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on\Desktop\projeto_holerites_final\"/>
    </mc:Choice>
  </mc:AlternateContent>
  <xr:revisionPtr revIDLastSave="0" documentId="13_ncr:1_{658B688E-F1A8-4597-B166-9F5EC2512829}" xr6:coauthVersionLast="47" xr6:coauthVersionMax="47" xr10:uidLastSave="{00000000-0000-0000-0000-000000000000}"/>
  <bookViews>
    <workbookView xWindow="0" yWindow="0" windowWidth="25800" windowHeight="21600" activeTab="1" xr2:uid="{2D7D14DF-7963-469F-A5F7-7AA452EF4009}"/>
  </bookViews>
  <sheets>
    <sheet name="CODIGO" sheetId="2" r:id="rId1"/>
    <sheet name="INFOR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2" i="3"/>
  <c r="C643" i="2"/>
  <c r="C644" i="2"/>
  <c r="C645" i="2"/>
  <c r="C646" i="2"/>
  <c r="C647" i="2"/>
  <c r="C648" i="2"/>
  <c r="C639" i="2"/>
  <c r="C640" i="2"/>
  <c r="C641" i="2"/>
  <c r="C642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32" i="2"/>
  <c r="C233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2" i="2"/>
  <c r="C2" i="2"/>
</calcChain>
</file>

<file path=xl/sharedStrings.xml><?xml version="1.0" encoding="utf-8"?>
<sst xmlns="http://schemas.openxmlformats.org/spreadsheetml/2006/main" count="1224" uniqueCount="1221">
  <si>
    <t>CODIGO</t>
  </si>
  <si>
    <t>202412018921172000163268238118970000000011*.pdf</t>
  </si>
  <si>
    <t>202412018921172000163364158568630000000011*.pdf</t>
  </si>
  <si>
    <t>202412018921172000163407234008140000000011*.pdf</t>
  </si>
  <si>
    <t>202412018921172000163066800615390000000011*.pdf</t>
  </si>
  <si>
    <t>202412018921172000163330200238660000000011*.pdf</t>
  </si>
  <si>
    <t>202412018921172000163444308378210000000011*.pdf</t>
  </si>
  <si>
    <t>202412018921172000163448078418740000000011*.pdf</t>
  </si>
  <si>
    <t>202412018921172000163217375448300000000011*.pdf</t>
  </si>
  <si>
    <t>202412018921172000163022419891260000000011*.pdf</t>
  </si>
  <si>
    <t>202412018921172000163321038318960000000011*.pdf</t>
  </si>
  <si>
    <t>202412018921172000163390854538280000000011*.pdf</t>
  </si>
  <si>
    <t>202412018921172000163093189193010000000011*.pdf</t>
  </si>
  <si>
    <t>202412018921172000163081199486450000000011*.pdf</t>
  </si>
  <si>
    <t>202412018921172000163486788378610000000011*.pdf</t>
  </si>
  <si>
    <t>202412018921172000163475197418180000000011*.pdf</t>
  </si>
  <si>
    <t>202412018921172000163466563308860000000011*.pdf</t>
  </si>
  <si>
    <t>202412018921172000163318075278590000000011*.pdf</t>
  </si>
  <si>
    <t>202412018921172000163357163028900000000011*.pdf</t>
  </si>
  <si>
    <t>202412018921172000163334501958240000000011*.pdf</t>
  </si>
  <si>
    <t>202412018921172000163388480568140000000011*.pdf</t>
  </si>
  <si>
    <t>202412018921172000163161062488260000000011*.pdf</t>
  </si>
  <si>
    <t>202412018921172000163321430758470000000011*.pdf</t>
  </si>
  <si>
    <t>202412018921172000163221196628430000000011*.pdf</t>
  </si>
  <si>
    <t>202412018921172000163287983958070000000011*.pdf</t>
  </si>
  <si>
    <t>202412018921172000163373523468210000000011*.pdf</t>
  </si>
  <si>
    <t>202412018921172000163071097208370000000011*.pdf</t>
  </si>
  <si>
    <t>202412018921172000163100456028160000000011*.pdf</t>
  </si>
  <si>
    <t>202412018921172000163041890938580000000011*.pdf</t>
  </si>
  <si>
    <t>202412018921172000163068282158690000000011*.pdf</t>
  </si>
  <si>
    <t>202412018921172000163177764198500000000011*.pdf</t>
  </si>
  <si>
    <t>202412018921172000163434561478300000000011*.pdf</t>
  </si>
  <si>
    <t>202412018921172000163486774368200000000011*.pdf</t>
  </si>
  <si>
    <t>202412018921172000163523252978100000000011*.pdf</t>
  </si>
  <si>
    <t>202412018921172000163367546678770000000011*.pdf</t>
  </si>
  <si>
    <t>202412018921172000163434179918540000000011*.pdf</t>
  </si>
  <si>
    <t>202412018921172000163373276728000000000011*.pdf</t>
  </si>
  <si>
    <t>202412018921172000163447114758770000000011*.pdf</t>
  </si>
  <si>
    <t>202412018921172000163388608548140000000011*.pdf</t>
  </si>
  <si>
    <t>202412018921172000163235612028960000000011*.pdf</t>
  </si>
  <si>
    <t>202412018921172000163374223588580000000011*.pdf</t>
  </si>
  <si>
    <t>202412018921172000163230277598840000000011*.pdf</t>
  </si>
  <si>
    <t>202412018921172000163058386521600000000011*.pdf</t>
  </si>
  <si>
    <t>202412018921172000163387011888100000000011*.pdf</t>
  </si>
  <si>
    <t>202412018921172000163406363268700000000011*.pdf</t>
  </si>
  <si>
    <t>202412018921172000163288915888810000000011*.pdf</t>
  </si>
  <si>
    <t>202412018921172000163411728758390000000011*.pdf</t>
  </si>
  <si>
    <t>202412018921172000163351490658030000000011*.pdf</t>
  </si>
  <si>
    <t>202412018921172000163049644798030000000011*.pdf</t>
  </si>
  <si>
    <t>202412018921172000163478887638800000000011*.pdf</t>
  </si>
  <si>
    <t>202412018921172000163423974278180000000011*.pdf</t>
  </si>
  <si>
    <t>202412018921172000163450915938290000000011*.pdf</t>
  </si>
  <si>
    <t>202412018921172000163312382128590000000011*.pdf</t>
  </si>
  <si>
    <t>202412018921172000163218226988630000000011*.pdf</t>
  </si>
  <si>
    <t>202412018921172000163137816594290000000011*.pdf</t>
  </si>
  <si>
    <t>202412018921172000163331429468960000000011*.pdf</t>
  </si>
  <si>
    <t>202412018921172000163405810448190000000011*.pdf</t>
  </si>
  <si>
    <t>202412018921172000163305675303100000000011*.pdf</t>
  </si>
  <si>
    <t>202412018921172000163346241858030000000011*.pdf</t>
  </si>
  <si>
    <t>202412018921172000163413991568450000000011*.pdf</t>
  </si>
  <si>
    <t>202412018921172000163316047238820000000011*.pdf</t>
  </si>
  <si>
    <t>202412018921172000163068226168880000000011*.pdf</t>
  </si>
  <si>
    <t>202412018921172000163331088438420000000011*.pdf</t>
  </si>
  <si>
    <t>202412018921172000163442417828500000000011*.pdf</t>
  </si>
  <si>
    <t>202412018921172000163517324308290000000011*.pdf</t>
  </si>
  <si>
    <t>202412018921172000163274902268130000000011*.pdf</t>
  </si>
  <si>
    <t>202412018921172000163338753138950000000011*.pdf</t>
  </si>
  <si>
    <t>202412018921172000163452194978980000000011*.pdf</t>
  </si>
  <si>
    <t>202412018921172000163249063188860000000011*.pdf</t>
  </si>
  <si>
    <t>202412018921172000163084403144500000000011*.pdf</t>
  </si>
  <si>
    <t>202412018921172000163073125648440000000011*.pdf</t>
  </si>
  <si>
    <t>202412018921172000163176217348410000000011*.pdf</t>
  </si>
  <si>
    <t>202412018921172000163483594608170000000011*.pdf</t>
  </si>
  <si>
    <t>202412018921172000163511776248770000000011*.pdf</t>
  </si>
  <si>
    <t>202412018921172000163489677438820000000011*.pdf</t>
  </si>
  <si>
    <t>202412018921172000163494356778940000000011*.pdf</t>
  </si>
  <si>
    <t>202412018921172000163994838155680000000011*.pdf</t>
  </si>
  <si>
    <t>202412018921172000163114370778890000000011*.pdf</t>
  </si>
  <si>
    <t>202412018921172000163286114218920000000011*.pdf</t>
  </si>
  <si>
    <t>202412018921172000163232519128100000000011*.pdf</t>
  </si>
  <si>
    <t>202412018921172000163421178098040000000011*.pdf</t>
  </si>
  <si>
    <t>202412018921172000163389635378030000000011*.pdf</t>
  </si>
  <si>
    <t>202412018921172000163224004338520000000011*.pdf</t>
  </si>
  <si>
    <t>202412018921172000163404702688320000000011*.pdf</t>
  </si>
  <si>
    <t>202412018921172000163036732408380000000011*.pdf</t>
  </si>
  <si>
    <t>202412018921172000163418231638070000000011*.pdf</t>
  </si>
  <si>
    <t>202412018921172000163366557548600000000011*.pdf</t>
  </si>
  <si>
    <t>202412018921172000163408050028980000000011*.pdf</t>
  </si>
  <si>
    <t>202412018921172000163352507328360000000011*.pdf</t>
  </si>
  <si>
    <t>202412018921172000163547229758330000000011*.pdf</t>
  </si>
  <si>
    <t>202412018921172000163398593378290000000011*.pdf</t>
  </si>
  <si>
    <t>202412018921172000163423974268460000000011*.pdf</t>
  </si>
  <si>
    <t>202412018921172000163554650848550000000011*.pdf</t>
  </si>
  <si>
    <t>202412018921172000163421087048090000000011*.pdf</t>
  </si>
  <si>
    <t>202412018921172000163088268576790000000011*.pdf</t>
  </si>
  <si>
    <t>202412018921172000163445225998700000000011*.pdf</t>
  </si>
  <si>
    <t>202412018921172000163522736688800000000011*.pdf</t>
  </si>
  <si>
    <t>202412018921172000163481143218570000000011*.pdf</t>
  </si>
  <si>
    <t>202412018921172000163273530458250000000011*.pdf</t>
  </si>
  <si>
    <t>202412018921172000163483025228640000000011*.pdf</t>
  </si>
  <si>
    <t>202412018921172000163379431538390000000011*.pdf</t>
  </si>
  <si>
    <t>202412018921172000163355086508220000000011*.pdf</t>
  </si>
  <si>
    <t>202412018921172000163371533148810000000011*.pdf</t>
  </si>
  <si>
    <t>202412018921172000163027555774010000000011*.pdf</t>
  </si>
  <si>
    <t>202412018921172000163228695118760000000011*.pdf</t>
  </si>
  <si>
    <t>202412018921172000163964467308530000000011*.pdf</t>
  </si>
  <si>
    <t>202412018921172000163661940085040000000011*.pdf</t>
  </si>
  <si>
    <t>202412018921172000163055253968660000000011*.pdf</t>
  </si>
  <si>
    <t>202412018921172000163676350164150000000011*.pdf</t>
  </si>
  <si>
    <t>202412018921172000163086538004090000000011*.pdf</t>
  </si>
  <si>
    <t>202412018921172000163368405368660000000011*.pdf</t>
  </si>
  <si>
    <t>202412018921172000163804323444200000000011*.pdf</t>
  </si>
  <si>
    <t>202412018921172000163254671688350000000011*.pdf</t>
  </si>
  <si>
    <t>202412018921172000163523668648250000000011*.pdf</t>
  </si>
  <si>
    <t>202412018921172000163400804758170000000011*.pdf</t>
  </si>
  <si>
    <t>202412018921172000163399147218000000000011*.pdf</t>
  </si>
  <si>
    <t>202412018921172000163345748868110000000011*.pdf</t>
  </si>
  <si>
    <t>202412018921172000163376949118160000000011*.pdf</t>
  </si>
  <si>
    <t>202412018921172000163304179488830000000011*.pdf</t>
  </si>
  <si>
    <t>202412018921172000163475987898000000000011*.pdf</t>
  </si>
  <si>
    <t>202412018921172000163469098248140000000011*.pdf</t>
  </si>
  <si>
    <t>202412018921172000163367571968590000000011*.pdf</t>
  </si>
  <si>
    <t>202412018921172000163311026838840000000011*.pdf</t>
  </si>
  <si>
    <t>202412018921172000163375483988830000000011*.pdf</t>
  </si>
  <si>
    <t>202412018921172000163400772718070000000011*.pdf</t>
  </si>
  <si>
    <t>202412018921172000163065221073250000000011*.pdf</t>
  </si>
  <si>
    <t>202412018921172000163465165938170000000011*.pdf</t>
  </si>
  <si>
    <t>202412018921172000163343590828940000000011*.pdf</t>
  </si>
  <si>
    <t>202412018921172000163481636098000000000011*.pdf</t>
  </si>
  <si>
    <t>202412018921172000163359181868240000000011*.pdf</t>
  </si>
  <si>
    <t>202412018921172000163270661498660000000011*.pdf</t>
  </si>
  <si>
    <t>202412018921172000163054302048700000000011*.pdf</t>
  </si>
  <si>
    <t>202412018921172000163401290388810000000011*.pdf</t>
  </si>
  <si>
    <t>202412018921172000163441288098290000000011*.pdf</t>
  </si>
  <si>
    <t>202412018921172000163017051605900000000011*.pdf</t>
  </si>
  <si>
    <t>202412018921172000163370987358410000000011*.pdf</t>
  </si>
  <si>
    <t>202412018921172000163347670748270000000011*.pdf</t>
  </si>
  <si>
    <t>202412018921172000163066901396030000000011*.pdf</t>
  </si>
  <si>
    <t>202412018921172000163543660465040000000011*.pdf</t>
  </si>
  <si>
    <t>202412018921172000163031121664180000000011*.pdf</t>
  </si>
  <si>
    <t>202412018921172000163420144878980000000011*.pdf</t>
  </si>
  <si>
    <t>202412018921172000163402237678320000000011*.pdf</t>
  </si>
  <si>
    <t>202412018921172000163109721308020000000011*.pdf</t>
  </si>
  <si>
    <t>202412018921172000163568526968470000000011*.pdf</t>
  </si>
  <si>
    <t>202412018921172000163028458604800000000011*.pdf</t>
  </si>
  <si>
    <t>202412018921172000163134527288030000000011*.pdf</t>
  </si>
  <si>
    <t>202412018921172000163906236144720000000011*.pdf</t>
  </si>
  <si>
    <t>202412018921172000163267809238000000000011*.pdf</t>
  </si>
  <si>
    <t>202412018921172000163491979258100000000011*.pdf</t>
  </si>
  <si>
    <t>202412018921172000163502666998040000000011*.pdf</t>
  </si>
  <si>
    <t>202412018921172000163507679278690000000011*.pdf</t>
  </si>
  <si>
    <t>202412018921172000163292845408010000000011*.pdf</t>
  </si>
  <si>
    <t>202412018921172000163074465828470000000011*.pdf</t>
  </si>
  <si>
    <t>202412018921172000163045815188220000000011*.pdf</t>
  </si>
  <si>
    <t>202412018921172000163427524618790000000011*.pdf</t>
  </si>
  <si>
    <t>202412018921172000163349702168780000000011*.pdf</t>
  </si>
  <si>
    <t>202412018921172000163775217578150000000011*.pdf</t>
  </si>
  <si>
    <t>202412018921172000163139747878010000000011*.pdf</t>
  </si>
  <si>
    <t>202412018921172000163081927988950000000011*.pdf</t>
  </si>
  <si>
    <t>202412018921172000163123777118800000000011*.pdf</t>
  </si>
  <si>
    <t>202412018921172000163181692218890000000011*.pdf</t>
  </si>
  <si>
    <t>202412018921172000163374757878000000000011*.pdf</t>
  </si>
  <si>
    <t>202412018921172000163191809478080000000011*.pdf</t>
  </si>
  <si>
    <t>202412018921172000163489524513680000000011*.pdf</t>
  </si>
  <si>
    <t>202412018921172000163225384668650000000011*.pdf</t>
  </si>
  <si>
    <t>202412018921172000163021085208990000000011*.pdf</t>
  </si>
  <si>
    <t>202412018921172000163305435308760000000011*.pdf</t>
  </si>
  <si>
    <t>202412018921172000163414352388420000000011*.pdf</t>
  </si>
  <si>
    <t>202412018921172000163396156078190000000011*.pdf</t>
  </si>
  <si>
    <t>202412018921172000163437608198180000000011*.pdf</t>
  </si>
  <si>
    <t>202412018921172000163367549258330000000011*.pdf</t>
  </si>
  <si>
    <t>202412018921172000163185172418430000000011*.pdf</t>
  </si>
  <si>
    <t>202412018921172000163090978714090000000011*.pdf</t>
  </si>
  <si>
    <t>202412018921172000163421743448070000000011*.pdf</t>
  </si>
  <si>
    <t>202412018921172000163497949098070000000011*.pdf</t>
  </si>
  <si>
    <t>202412018921172000163000240323440000000011*.pdf</t>
  </si>
  <si>
    <t>202412018921172000163495576848280000000011*.pdf</t>
  </si>
  <si>
    <t>202412018921172000163147425618050000000011*.pdf</t>
  </si>
  <si>
    <t>202412018921172000163081744084440000000011*.pdf</t>
  </si>
  <si>
    <t>202412018921172000163463774518730000000011*.pdf</t>
  </si>
  <si>
    <t>202412018921172000163385629888630000000011*.pdf</t>
  </si>
  <si>
    <t>202412018921172000163403039108790000000011*.pdf</t>
  </si>
  <si>
    <t>202412018921172000163466819598730000000011*.pdf</t>
  </si>
  <si>
    <t>202412018921172000163422724998800000000011*.pdf</t>
  </si>
  <si>
    <t>202412018921172000163985815708870000000011*.pdf</t>
  </si>
  <si>
    <t>202412018921172000163473133178160000000011*.pdf</t>
  </si>
  <si>
    <t>202412018921172000163107299038500000000011*.pdf</t>
  </si>
  <si>
    <t>202412018921172000163302942278060000000011*.pdf</t>
  </si>
  <si>
    <t>202412018921172000163073705568590000000011*.pdf</t>
  </si>
  <si>
    <t>202412018921172000163092750728500000000011*.pdf</t>
  </si>
  <si>
    <t>202412018921172000163472370208380000000011*.pdf</t>
  </si>
  <si>
    <t>202412018921172000163523119928130000000011*.pdf</t>
  </si>
  <si>
    <t>202412018921172000163123391108230000000011*.pdf</t>
  </si>
  <si>
    <t>202412018921172000163313337878390000000011*.pdf</t>
  </si>
  <si>
    <t>202412018921172000163421654358890000000011*.pdf</t>
  </si>
  <si>
    <t>202412018921172000163364704368030000000011*.pdf</t>
  </si>
  <si>
    <t>202412018921172000163435952288630000000011*.pdf</t>
  </si>
  <si>
    <t>202412018921172000163619414993090000000011*.pdf</t>
  </si>
  <si>
    <t>202412018921172000163402860018960000000011*.pdf</t>
  </si>
  <si>
    <t>202412018921172000163432586568350000000011*.pdf</t>
  </si>
  <si>
    <t>202412018921172000163380972248010000000011*.pdf</t>
  </si>
  <si>
    <t>202412018921172000163475197798900000000011*.pdf</t>
  </si>
  <si>
    <t>202412018921172000163033133055550000000011*.pdf</t>
  </si>
  <si>
    <t>202412018921172000163499142368630000000011*.pdf</t>
  </si>
  <si>
    <t>202412018921172000163122825115060000000011*.pdf</t>
  </si>
  <si>
    <t>202412018921172000163443260868400000000011*.pdf</t>
  </si>
  <si>
    <t>202412018921172000163585434858600000000011*.pdf</t>
  </si>
  <si>
    <t>202412018921172000163355389828310000000011*.pdf</t>
  </si>
  <si>
    <t>202501048129395000153409132778860000000011*.pdf</t>
  </si>
  <si>
    <t>202501048129395000153558544918420000000011*.pdf</t>
  </si>
  <si>
    <t>202501048129395000153104966848090000000011*.pdf</t>
  </si>
  <si>
    <t>202501048129395000153316748268000000000011*.pdf</t>
  </si>
  <si>
    <t>202501048129395000153373987208070000000011*.pdf</t>
  </si>
  <si>
    <t>202501048129395000153420248338370000000011*.pdf</t>
  </si>
  <si>
    <t>202501048129395000153468944338600000000011*.pdf</t>
  </si>
  <si>
    <t>202501048129395000153204560408030000000011*.pdf</t>
  </si>
  <si>
    <t>202501048129395000153228950268580000000011*.pdf</t>
  </si>
  <si>
    <t>202501048129395000153423738198640000000011*.pdf</t>
  </si>
  <si>
    <t>202501048129395000153535312108230000000011*.pdf</t>
  </si>
  <si>
    <t>202501048129395000153066371215760000000011*.pdf</t>
  </si>
  <si>
    <t>202501048129395000153363344578100000000011*.pdf</t>
  </si>
  <si>
    <t>202501048129395000153401728468030000000011*.pdf</t>
  </si>
  <si>
    <t>202501018921172000163498103748100000000011*.pdf</t>
  </si>
  <si>
    <t>202501018921172000163049038528140000000011*.pdf</t>
  </si>
  <si>
    <t>202501018921172000163442962678250000000011*.pdf</t>
  </si>
  <si>
    <t>202501018921172000163259043768470000000011*.pdf</t>
  </si>
  <si>
    <t>202501018921172000163476403078050000000011*.pdf</t>
  </si>
  <si>
    <t>202501018921172000163312116718950000000011*.pdf</t>
  </si>
  <si>
    <t>202501018921172000163502903528190000000011*.pdf</t>
  </si>
  <si>
    <t>202501018921172000163397902478420000000011*.pdf</t>
  </si>
  <si>
    <t>202501018921172000163474602928850000000011*.pdf</t>
  </si>
  <si>
    <t>202501018921172000163244203268670000000011*.pdf</t>
  </si>
  <si>
    <t>202501018921172000163493839178300000000011*.pdf</t>
  </si>
  <si>
    <t>202502018921172000163296365948210000000011*.pdf</t>
  </si>
  <si>
    <t>202502018921172000163017051605900000000011*.pdf</t>
  </si>
  <si>
    <t>202502018921172000163388608548140000000011*.pdf</t>
  </si>
  <si>
    <t>202502018921172000163480761318980000000011*.pdf</t>
  </si>
  <si>
    <t>202502018921172000163374223588580000000011*.pdf</t>
  </si>
  <si>
    <t>202502018921172000163483594608170000000011*.pdf</t>
  </si>
  <si>
    <t>202502018921172000163273530458250000000011*.pdf</t>
  </si>
  <si>
    <t>202502018921172000163123777118800000000011*.pdf</t>
  </si>
  <si>
    <t>202502018921172000163249063188860000000011*.pdf</t>
  </si>
  <si>
    <t>202502018921172000163448078418740000000011*.pdf</t>
  </si>
  <si>
    <t>202502018921172000163906236144720000000011*.pdf</t>
  </si>
  <si>
    <t>202502018921172000163081927988950000000011*.pdf</t>
  </si>
  <si>
    <t>202502018921172000163073125648440000000011*.pdf</t>
  </si>
  <si>
    <t>202502018921172000163447114758770000000011*.pdf</t>
  </si>
  <si>
    <t>202502018921172000163398593378290000000011*.pdf</t>
  </si>
  <si>
    <t>202502018921172000163409132778860000000011*.pdf</t>
  </si>
  <si>
    <t>202502018921172000163397902478420000000011*.pdf</t>
  </si>
  <si>
    <t>202502018921172000163409471918010000000011*.pdf</t>
  </si>
  <si>
    <t>202502018921172000163472128358030000000011*.pdf</t>
  </si>
  <si>
    <t>202502018921172000163475780318480000000011*.pdf</t>
  </si>
  <si>
    <t>202502018921172000163489697588010000000011*.pdf</t>
  </si>
  <si>
    <t>202502018921172000163229840538770000000011*.pdf</t>
  </si>
  <si>
    <t>202502018921172000163384257848240000000011*.pdf</t>
  </si>
  <si>
    <t>202502018921172000163485050748400000000011*.pdf</t>
  </si>
  <si>
    <t>202502018921172000163168696828010000000011*.pdf</t>
  </si>
  <si>
    <t>202502018921172000163370774438840000000011*.pdf</t>
  </si>
  <si>
    <t>202502018921172000163111526708670000000011*.pdf</t>
  </si>
  <si>
    <t>202502018921172000163481747818700000000011*.pdf</t>
  </si>
  <si>
    <t>202502018921172000163384773528440000000011*.pdf</t>
  </si>
  <si>
    <t>202502018921172000163178727658960000000011*.pdf</t>
  </si>
  <si>
    <t>202502018921172000163077954134040000000011*.pdf</t>
  </si>
  <si>
    <t>202502018921172000163490812728020000000011*.pdf</t>
  </si>
  <si>
    <t>202502018921172000163490787818400000000011*.pdf</t>
  </si>
  <si>
    <t>202502018921172000163444291468020000000011*.pdf</t>
  </si>
  <si>
    <t>202502018921172000163488119438090000000011*.pdf</t>
  </si>
  <si>
    <t>202411048129395000153226307288890000000011*.pdf</t>
  </si>
  <si>
    <t>202411048129395000153085185556390000000011*.pdf</t>
  </si>
  <si>
    <t>202411048129395000153364158568630000000011*.pdf</t>
  </si>
  <si>
    <t>202411048129395000153158706557650000000011*.pdf</t>
  </si>
  <si>
    <t>202411048129395000153544578658770000000011*.pdf</t>
  </si>
  <si>
    <t>202411048129395000153514121128260000000011*.pdf</t>
  </si>
  <si>
    <t>202411048129395000153170897118110000000011*.pdf</t>
  </si>
  <si>
    <t>202411048129395000153424899358950000000011*.pdf</t>
  </si>
  <si>
    <t>202411048129395000153412707778660000000011*.pdf</t>
  </si>
  <si>
    <t>202411048129395000153622260653930000000011*.pdf</t>
  </si>
  <si>
    <t>202411048129395000153329970648990000000011*.pdf</t>
  </si>
  <si>
    <t>202411048129395000153288801748270000000011*.pdf</t>
  </si>
  <si>
    <t>202411048129395000153573084718100000000011*.pdf</t>
  </si>
  <si>
    <t>202411048129395000153223191248100000000011*.pdf</t>
  </si>
  <si>
    <t>202411048129395000153063172145220000000011*.pdf</t>
  </si>
  <si>
    <t>202411048129395000153483425038520000000011*.pdf</t>
  </si>
  <si>
    <t>202411048129395000153081992464480000000011*.pdf</t>
  </si>
  <si>
    <t>202411048129395000153431478398260000000011*.pdf</t>
  </si>
  <si>
    <t>202411048129395000153555313848580000000011*.pdf</t>
  </si>
  <si>
    <t>202411048129395000153395149388790000000011*.pdf</t>
  </si>
  <si>
    <t>202411048129395000153521043188660000000011*.pdf</t>
  </si>
  <si>
    <t>202411048129395000153481111708580000000011*.pdf</t>
  </si>
  <si>
    <t>202411048129395000153070000704040000000011*.pdf</t>
  </si>
  <si>
    <t>202411048129395000153127188298180000000011*.pdf</t>
  </si>
  <si>
    <t>202411048129395000153409177268470000000011*.pdf</t>
  </si>
  <si>
    <t>202411048129395000153561129548770000000011*.pdf</t>
  </si>
  <si>
    <t>202411048129395000153384999178440000000011*.pdf</t>
  </si>
  <si>
    <t>202411048129395000153009285598900000000011*.pdf</t>
  </si>
  <si>
    <t>202411048129395000153441048708620000000011*.pdf</t>
  </si>
  <si>
    <t>202411048129395000153457615448650000000011*.pdf</t>
  </si>
  <si>
    <t>202411048129395000153351664438960000000011*.pdf</t>
  </si>
  <si>
    <t>202411048129395000153106055324430000000011*.pdf</t>
  </si>
  <si>
    <t>202411048129395000153473251268240000000011*.pdf</t>
  </si>
  <si>
    <t>202411048129395000153427782678400000000011*.pdf</t>
  </si>
  <si>
    <t>202411048129395000153237778318080000000011*.pdf</t>
  </si>
  <si>
    <t>202411048129395000153394081128900000000011*.pdf</t>
  </si>
  <si>
    <t>202411048129395000153471823108640000000011*.pdf</t>
  </si>
  <si>
    <t>202411048129395000153488586148950000000011*.pdf</t>
  </si>
  <si>
    <t>202411048129395000153302230108120000000011*.pdf</t>
  </si>
  <si>
    <t>202411048129395000153169418508760000000011*.pdf</t>
  </si>
  <si>
    <t>202411048129395000153298610428220000000011*.pdf</t>
  </si>
  <si>
    <t>202411048129395000153369613958050000000011*.pdf</t>
  </si>
  <si>
    <t>202411048129395000153059400564740000000011*.pdf</t>
  </si>
  <si>
    <t>202412048129395000153867175225930000000011*.pdf</t>
  </si>
  <si>
    <t>202412048129395000153850937933530000000011*.pdf</t>
  </si>
  <si>
    <t>202412048129395000153061702075230000000011*.pdf</t>
  </si>
  <si>
    <t>202412048129395000153576824608810000000011*.pdf</t>
  </si>
  <si>
    <t>202412048129395000153176162628050000000011*.pdf</t>
  </si>
  <si>
    <t>202412048129395000153068310465920000000011*.pdf</t>
  </si>
  <si>
    <t>202412048129395000153386479348300000000011*.pdf</t>
  </si>
  <si>
    <t>202412048129395000153282949858560000000011*.pdf</t>
  </si>
  <si>
    <t>202412048129395000153226547118620000000011*.pdf</t>
  </si>
  <si>
    <t>202412048129395000153429237098290000000011*.pdf</t>
  </si>
  <si>
    <t>202412048129395000153426609118430000000011*.pdf</t>
  </si>
  <si>
    <t>202412048129395000153443781528940000000011*.pdf</t>
  </si>
  <si>
    <t>202412048129395000153407957168260000000011*.pdf</t>
  </si>
  <si>
    <t>202412048129395000153452346548770000000011*.pdf</t>
  </si>
  <si>
    <t>202412048129395000153304790528240000000011*.pdf</t>
  </si>
  <si>
    <t>202412048129395000153351848118500000000011*.pdf</t>
  </si>
  <si>
    <t>202412048129395000153538125575680000000011*.pdf</t>
  </si>
  <si>
    <t>202412048129395000153539572258090000000011*.pdf</t>
  </si>
  <si>
    <t>202412048129395000153456808198050000000011*.pdf</t>
  </si>
  <si>
    <t>202412048129395000153481188148660000000011*.pdf</t>
  </si>
  <si>
    <t>202412048129395000153361859928500000000011*.pdf</t>
  </si>
  <si>
    <t>202412048129395000153444175328420000000011*.pdf</t>
  </si>
  <si>
    <t>202412048129395000153330350278110000000011*.pdf</t>
  </si>
  <si>
    <t>202412048129395000153083268773100000000011*.pdf</t>
  </si>
  <si>
    <t>202412048129395000153464689968050000000011*.pdf</t>
  </si>
  <si>
    <t>202412048129395000153526774878100000000011*.pdf</t>
  </si>
  <si>
    <t>202412048129395000153230948568370000000011*.pdf</t>
  </si>
  <si>
    <t>202412048129395000153097079924170000000011*.pdf</t>
  </si>
  <si>
    <t>202412048129395000153413322858800000000011*.pdf</t>
  </si>
  <si>
    <t>202412048129395000153372931448300000000011*.pdf</t>
  </si>
  <si>
    <t>202412048129395000153526075248140000000011*.pdf</t>
  </si>
  <si>
    <t>202412048129395000153237400558550000000011*.pdf</t>
  </si>
  <si>
    <t>202412048129395000153415432698850000000011*.pdf</t>
  </si>
  <si>
    <t>202412048129395000153450717068060000000011*.pdf</t>
  </si>
  <si>
    <t>202412048129395000153292779558480000000011*.pdf</t>
  </si>
  <si>
    <t>202412048129395000153332528368310000000011*.pdf</t>
  </si>
  <si>
    <t>202412048129395000153510490278170000000011*.pdf</t>
  </si>
  <si>
    <t>202412048129395000153473463448390000000011*.pdf</t>
  </si>
  <si>
    <t>202412048129395000153457943778010000000011*.pdf</t>
  </si>
  <si>
    <t>202412048129395000153436509978780000000011*.pdf</t>
  </si>
  <si>
    <t>202412048129395000153399767668230000000011*.pdf</t>
  </si>
  <si>
    <t>202412048129395000153313380508850000000011*.pdf</t>
  </si>
  <si>
    <t>202412048129395000153350665578730000000011*.pdf</t>
  </si>
  <si>
    <t>202412048129395000153321924658310000000011*.pdf</t>
  </si>
  <si>
    <t>202412048129395000153340895088190000000011*.pdf</t>
  </si>
  <si>
    <t>202412048129395000153087117894090000000011*.pdf</t>
  </si>
  <si>
    <t>202412048129395000153074030565400000000011*.pdf</t>
  </si>
  <si>
    <t>202412048129395000153390604608710000000011*.pdf</t>
  </si>
  <si>
    <t>202412048129395000153497458268200000000011*.pdf</t>
  </si>
  <si>
    <t>202412048129395000153336239268760000000011*.pdf</t>
  </si>
  <si>
    <t>202412048129395000153089835405670000000011*.pdf</t>
  </si>
  <si>
    <t>202412048129395000153359368348240000000011*.pdf</t>
  </si>
  <si>
    <t>202412048129395000153053960924240000000011*.pdf</t>
  </si>
  <si>
    <t>202412048129395000153144010688660000000011*.pdf</t>
  </si>
  <si>
    <t>202412048129395000153151882708030000000011*.pdf</t>
  </si>
  <si>
    <t>202412048129395000153396383668770000000011*.pdf</t>
  </si>
  <si>
    <t>202412048129395000153417401398520000000011*.pdf</t>
  </si>
  <si>
    <t>202412048129395000153064523775230000000011*.pdf</t>
  </si>
  <si>
    <t>202412048129395000153483025228640000000011*.pdf</t>
  </si>
  <si>
    <t>202412048129395000153408023068020000000011*.pdf</t>
  </si>
  <si>
    <t>202412048129395000153332048048010000000011*.pdf</t>
  </si>
  <si>
    <t>202412048129395000153229481928460000000011*.pdf</t>
  </si>
  <si>
    <t>202412048129395000153322752198970000000011*.pdf</t>
  </si>
  <si>
    <t>202412048129395000153399970408050000000011*.pdf</t>
  </si>
  <si>
    <t>202412048129395000153323838908470000000011*.pdf</t>
  </si>
  <si>
    <t>202412048129395000153480570638400000000011*.pdf</t>
  </si>
  <si>
    <t>202412048129395000153530694968140000000011*.pdf</t>
  </si>
  <si>
    <t>202412048129395000153466140098420000000011*.pdf</t>
  </si>
  <si>
    <t>202412048129395000153531063488600000000011*.pdf</t>
  </si>
  <si>
    <t>202412048129395000153577707408190000000011*.pdf</t>
  </si>
  <si>
    <t>202412048129395000153384389138900000000011*.pdf</t>
  </si>
  <si>
    <t>202412048129395000153532387248940000000011*.pdf</t>
  </si>
  <si>
    <t>202412048129395000153082288407050000000011*.pdf</t>
  </si>
  <si>
    <t>202412048129395000153974015103590000000011*.pdf</t>
  </si>
  <si>
    <t>202412048129395000153028106868230000000011*.pdf</t>
  </si>
  <si>
    <t>202412048129395000153453132738170000000011*.pdf</t>
  </si>
  <si>
    <t>202412048129395000153006954578290000000011*.pdf</t>
  </si>
  <si>
    <t>202412048129395000153261408798090000000011*.pdf</t>
  </si>
  <si>
    <t>202412048129395000153380724508160000000011*.pdf</t>
  </si>
  <si>
    <t>202412048129395000153416923558480000000011*.pdf</t>
  </si>
  <si>
    <t>202412048129395000153469119048110000000011*.pdf</t>
  </si>
  <si>
    <t>202412048129395000153569941528980000000011*.pdf</t>
  </si>
  <si>
    <t>202412048129395000153312340528140000000011*.pdf</t>
  </si>
  <si>
    <t>202412048129395000153574092048500000000011*.pdf</t>
  </si>
  <si>
    <t>202412048129395000153457895808660000000011*.pdf</t>
  </si>
  <si>
    <t>202412048129395000153508839728320000000011*.pdf</t>
  </si>
  <si>
    <t>202412048129395000153095417594830000000011*.pdf</t>
  </si>
  <si>
    <t>202412048129395000153452415018860000000011*.pdf</t>
  </si>
  <si>
    <t>202412048129395000153508845488050000000011*.pdf</t>
  </si>
  <si>
    <t>202412048129395000153490091938100000000011*.pdf</t>
  </si>
  <si>
    <t>202412048129395000153299221638020000000011*.pdf</t>
  </si>
  <si>
    <t>202412048129395000153425465388370000000011*.pdf</t>
  </si>
  <si>
    <t>202412048129395000153118497906550000000011*.pdf</t>
  </si>
  <si>
    <t>202412048129395000153417197354680000000011*.pdf</t>
  </si>
  <si>
    <t>202412048129395000153113221968000000000011*.pdf</t>
  </si>
  <si>
    <t>202412048129395000153234160808660000000011*.pdf</t>
  </si>
  <si>
    <t>202412048129395000153354223118500000000011*.pdf</t>
  </si>
  <si>
    <t>202412048129395000153450571778000000000011*.pdf</t>
  </si>
  <si>
    <t>202412048129395000153472232378050000000011*.pdf</t>
  </si>
  <si>
    <t>202412048129395000153393297888900000000011*.pdf</t>
  </si>
  <si>
    <t>202412048129395000153062013764960000000011*.pdf</t>
  </si>
  <si>
    <t>202412048129395000153091911094000000000011*.pdf</t>
  </si>
  <si>
    <t>202412048129395000153260245728080000000011*.pdf</t>
  </si>
  <si>
    <t>202412048129395000153423933448960000000011*.pdf</t>
  </si>
  <si>
    <t>202412048129395000153375509888110000000011*.pdf</t>
  </si>
  <si>
    <t>202412048129395000153257471498900000000011*.pdf</t>
  </si>
  <si>
    <t>202412048129395000153454136318630000000011*.pdf</t>
  </si>
  <si>
    <t>202412048129395000153345351848950000000011*.pdf</t>
  </si>
  <si>
    <t>202412048129395000153252168258600000000011*.pdf</t>
  </si>
  <si>
    <t>202412048129395000153611809743790000000011*.pdf</t>
  </si>
  <si>
    <t>202412048129395000153334099538920000000011*.pdf</t>
  </si>
  <si>
    <t>202412048129395000153143479428850000000011*.pdf</t>
  </si>
  <si>
    <t>202412048129395000153509834568520000000011*.pdf</t>
  </si>
  <si>
    <t>202412048129395000153332957088190000000011*.pdf</t>
  </si>
  <si>
    <t>202412048129395000153502933238360000000011*.pdf</t>
  </si>
  <si>
    <t>202412048129395000153433627718400000000011*.pdf</t>
  </si>
  <si>
    <t>202412048129395000153418489958730000000011*.pdf</t>
  </si>
  <si>
    <t>202412048129395000153168104988000000000011*.pdf</t>
  </si>
  <si>
    <t>202412048129395000153087140257280000000011*.pdf</t>
  </si>
  <si>
    <t>202412048129395000153557560068850000000011*.pdf</t>
  </si>
  <si>
    <t>202412048129395000153507803508710000000011*.pdf</t>
  </si>
  <si>
    <t>202412048129395000153436039628770000000011*.pdf</t>
  </si>
  <si>
    <t>202412048129395000153228040618760000000011*.pdf</t>
  </si>
  <si>
    <t>202412048129395000153472488458410000000011*.pdf</t>
  </si>
  <si>
    <t>202412048129395000153068106783790000000011*.pdf</t>
  </si>
  <si>
    <t>202412048129395000153335888158050000000011*.pdf</t>
  </si>
  <si>
    <t>202412048129395000153349089228370000000011*.pdf</t>
  </si>
  <si>
    <t>202412048129395000153391235808790000000011*.pdf</t>
  </si>
  <si>
    <t>202412048129395000153223824998260000000011*.pdf</t>
  </si>
  <si>
    <t>202412048129395000153543127178420000000011*.pdf</t>
  </si>
  <si>
    <t>202412048129395000153400398098030000000011*.pdf</t>
  </si>
  <si>
    <t>202412048129395000153404205808670000000011*.pdf</t>
  </si>
  <si>
    <t>202412048129395000153101983034400000000011*.pdf</t>
  </si>
  <si>
    <t>202412048129395000153521749358560000000011*.pdf</t>
  </si>
  <si>
    <t>202412048129395000153250852148540000000011*.pdf</t>
  </si>
  <si>
    <t>202412048129395000153448931648800000000011*.pdf</t>
  </si>
  <si>
    <t>202412048129395000153515711838410000000011*.pdf</t>
  </si>
  <si>
    <t>202412048129395000153540916948450000000011*.pdf</t>
  </si>
  <si>
    <t>202412048129395000153532948598300000000011*.pdf</t>
  </si>
  <si>
    <t>202412048129395000153205120148090000000011*.pdf</t>
  </si>
  <si>
    <t>202412048129395000153511210708170000000011*.pdf</t>
  </si>
  <si>
    <t>202412048129395000153353180458800000000011*.pdf</t>
  </si>
  <si>
    <t>202412048129395000153058467406690000000011*.pdf</t>
  </si>
  <si>
    <t>202412048129395000153291200408060000000011*.pdf</t>
  </si>
  <si>
    <t>202412048129395000153429381958420000000011*.pdf</t>
  </si>
  <si>
    <t>202412048129395000153302943418460000000011*.pdf</t>
  </si>
  <si>
    <t>202412048129395000153708414124300000000011*.pdf</t>
  </si>
  <si>
    <t>202412048129395000153098889454830000000011*.pdf</t>
  </si>
  <si>
    <t>202412048129395000153463804004780000000011*.pdf</t>
  </si>
  <si>
    <t>202412048129395000153538532748460000000011*.pdf</t>
  </si>
  <si>
    <t>202412048129395000153164100838580000000011*.pdf</t>
  </si>
  <si>
    <t>202412048129395000153097559208460000000011*.pdf</t>
  </si>
  <si>
    <t>202412048129395000153328142138570000000011*.pdf</t>
  </si>
  <si>
    <t>202412048129395000153367166448730000000011*.pdf</t>
  </si>
  <si>
    <t>202412048129395000153037740974020000000011*.pdf</t>
  </si>
  <si>
    <t>202412048129395000153256165468010000000011*.pdf</t>
  </si>
  <si>
    <t>202412048129395000153478835748840000000011*.pdf</t>
  </si>
  <si>
    <t>202412048129395000153189766918650000000011*.pdf</t>
  </si>
  <si>
    <t>202412048129395000153330461478800000000011*.pdf</t>
  </si>
  <si>
    <t>202412048129395000153424974958400000000011*.pdf</t>
  </si>
  <si>
    <t>202412048129395000153403960818600000000011*.pdf</t>
  </si>
  <si>
    <t>202412048129395000153364333388950000000011*.pdf</t>
  </si>
  <si>
    <t>202412048129395000153071294134760000000011*.pdf</t>
  </si>
  <si>
    <t>202412048129395000153315949408000000000011*.pdf</t>
  </si>
  <si>
    <t>202412048129395000153479974998650000000011*.pdf</t>
  </si>
  <si>
    <t>202412048129395000153029992713010000000011*.pdf</t>
  </si>
  <si>
    <t>202412048129395000153459978908990000000011*.pdf</t>
  </si>
  <si>
    <t>202412048129395000153411999378780000000011*.pdf</t>
  </si>
  <si>
    <t>202412048129395000153385487588640000000011*.pdf</t>
  </si>
  <si>
    <t>202412048129395000153318841948180000000011*.pdf</t>
  </si>
  <si>
    <t>202412048129395000153753121071150000000011*.pdf</t>
  </si>
  <si>
    <t>202412048129395000153072903824630000000011*.pdf</t>
  </si>
  <si>
    <t>202412048129395000153418189698660000000011*.pdf</t>
  </si>
  <si>
    <t>202412048129395000153102308357400000000011*.pdf</t>
  </si>
  <si>
    <t>202412048129395000153413766998850000000011*.pdf</t>
  </si>
  <si>
    <t>202412048129395000153046111718500000000011*.pdf</t>
  </si>
  <si>
    <t>202412048129395000153120789634960000000011*.pdf</t>
  </si>
  <si>
    <t>202412048129395000153057577278610000000011*.pdf</t>
  </si>
  <si>
    <t>202412048129395000153111949438960000000011*.pdf</t>
  </si>
  <si>
    <t>202412048129395000153409077188920000000011*.pdf</t>
  </si>
  <si>
    <t>202412048129395000153123396704540000000011*.pdf</t>
  </si>
  <si>
    <t>202412048129395000153445896268020000000011*.pdf</t>
  </si>
  <si>
    <t>202412048129395000153443695198700000000011*.pdf</t>
  </si>
  <si>
    <t>202412048129395000153394094918350000000011*.pdf</t>
  </si>
  <si>
    <t>202412048129395000153416478508000000000011*.pdf</t>
  </si>
  <si>
    <t>202412048129395000153233402788060000000011*.pdf</t>
  </si>
  <si>
    <t>202412048129395000153035172828710000000011*.pdf</t>
  </si>
  <si>
    <t>202501048129395000153176162628050000000011*.pdf</t>
  </si>
  <si>
    <t>202501048129395000153457943778010000000011*.pdf</t>
  </si>
  <si>
    <t>202501048129395000153457615448650000000011*.pdf</t>
  </si>
  <si>
    <t>202501048129395000153298610428220000000011*.pdf</t>
  </si>
  <si>
    <t>202501048129395000153169418508760000000011*.pdf</t>
  </si>
  <si>
    <t>202501048129395000153328142138570000000011*.pdf</t>
  </si>
  <si>
    <t>202501048129395000153059400564740000000011*.pdf</t>
  </si>
  <si>
    <t>202501048129395000153111949438960000000011*.pdf</t>
  </si>
  <si>
    <t>202501048129395000153408023068020000000011*.pdf</t>
  </si>
  <si>
    <t>202501048129395000153385487588640000000011*.pdf</t>
  </si>
  <si>
    <t>202501048129395000153526075248140000000011*.pdf</t>
  </si>
  <si>
    <t>202501048129395000153456808198050000000011*.pdf</t>
  </si>
  <si>
    <t>202501048129395000153418489958730000000011*.pdf</t>
  </si>
  <si>
    <t>202501048129395000153464689968050000000011*.pdf</t>
  </si>
  <si>
    <t>202501048129395000153540916948450000000011*.pdf</t>
  </si>
  <si>
    <t>202501048129395000153497458268200000000011*.pdf</t>
  </si>
  <si>
    <t>202501048129395000153230948568370000000011*.pdf</t>
  </si>
  <si>
    <t>202501048129395000153394094918350000000011*.pdf</t>
  </si>
  <si>
    <t>202501048129395000153399767668230000000011*.pdf</t>
  </si>
  <si>
    <t>202501048129395000153046111718500000000011*.pdf</t>
  </si>
  <si>
    <t>202501048129395000153413766998850000000011*.pdf</t>
  </si>
  <si>
    <t>202501048129395000153469119048110000000011*.pdf</t>
  </si>
  <si>
    <t>202501048129395000153445896268020000000011*.pdf</t>
  </si>
  <si>
    <t>202501048129395000153753121071150000000011*.pdf</t>
  </si>
  <si>
    <t>202501048129395000153515711838410000000011*.pdf</t>
  </si>
  <si>
    <t>202501048129395000153889476884870000000011*.pdf</t>
  </si>
  <si>
    <t>202501048129395000153325582968250000000011*.pdf</t>
  </si>
  <si>
    <t>202501048129395000153405147698740000000011*.pdf</t>
  </si>
  <si>
    <t>202501048129395000153244236978820000000011*.pdf</t>
  </si>
  <si>
    <t>202501048129395000153372342038930000000011*.pdf</t>
  </si>
  <si>
    <t>202501048129395000153487848968500000000011*.pdf</t>
  </si>
  <si>
    <t>202501048129395000153466959548280000000011*.pdf</t>
  </si>
  <si>
    <t>202501048129395000153411497128990000000011*.pdf</t>
  </si>
  <si>
    <t>202501048129395000153420543448000000000011*.pdf</t>
  </si>
  <si>
    <t>202501048129395000153337601478790000000011*.pdf</t>
  </si>
  <si>
    <t>202501048129395000153399071828260000000011*.pdf</t>
  </si>
  <si>
    <t>202501048129395000153062678636380000000011*.pdf</t>
  </si>
  <si>
    <t>202501048129395000153503594268670000000011*.pdf</t>
  </si>
  <si>
    <t>202501048129395000153446119138990000000011*.pdf</t>
  </si>
  <si>
    <t>202501048129395000153503967348550000000011*.pdf</t>
  </si>
  <si>
    <t>202501048129395000153032183315520000000011*.pdf</t>
  </si>
  <si>
    <t>202501048129395000153413332838810000000011*.pdf</t>
  </si>
  <si>
    <t>202501048129395000153179213978080000000011*.pdf</t>
  </si>
  <si>
    <t>202501048129395000153353893838500000000011*.pdf</t>
  </si>
  <si>
    <t>202501048129395000153398063808190000000011*.pdf</t>
  </si>
  <si>
    <t>202501048129395000153548518638610000000011*.pdf</t>
  </si>
  <si>
    <t>202501048129395000153364643998020000000011*.pdf</t>
  </si>
  <si>
    <t>202501048129395000153601616668500000000011*.pdf</t>
  </si>
  <si>
    <t>202501048129395000153482735948230000000011*.pdf</t>
  </si>
  <si>
    <t>202501048129395000153575592118010000000011*.pdf</t>
  </si>
  <si>
    <t>202501048129395000153488718088860000000011*.pdf</t>
  </si>
  <si>
    <t>202501048129395000153092396325140000000011*.pdf</t>
  </si>
  <si>
    <t>202502048129395000153364158568630000000011*.pdf</t>
  </si>
  <si>
    <t>202502048129395000153072903824630000000011*.pdf</t>
  </si>
  <si>
    <t>202502048129395000153111949438960000000011*.pdf</t>
  </si>
  <si>
    <t>202502048129395000153330461478800000000011*.pdf</t>
  </si>
  <si>
    <t>202502048129395000153408023068020000000011*.pdf</t>
  </si>
  <si>
    <t>202502048129395000153385487588640000000011*.pdf</t>
  </si>
  <si>
    <t>202502048129395000153396383668770000000011*.pdf</t>
  </si>
  <si>
    <t>202502048129395000153418489958730000000011*.pdf</t>
  </si>
  <si>
    <t>202502048129395000153464689968050000000011*.pdf</t>
  </si>
  <si>
    <t>202502048129395000153497458268200000000011*.pdf</t>
  </si>
  <si>
    <t>202502048129395000153230948568370000000011*.pdf</t>
  </si>
  <si>
    <t>202502048129395000153394094918350000000011*.pdf</t>
  </si>
  <si>
    <t>202502048129395000153469119048110000000011*.pdf</t>
  </si>
  <si>
    <t>202502048129395000153753121071150000000011*.pdf</t>
  </si>
  <si>
    <t>202502048129395000153569941528980000000011*.pdf</t>
  </si>
  <si>
    <t>202502048129395000153472232378050000000011*.pdf</t>
  </si>
  <si>
    <t>202502048129395000153487173068920000000011*.pdf</t>
  </si>
  <si>
    <t>202502048129395000153601616668500000000011*.pdf</t>
  </si>
  <si>
    <t>202502048129395000153373987208070000000011*.pdf</t>
  </si>
  <si>
    <t>202502048129395000153503967348550000000011*.pdf</t>
  </si>
  <si>
    <t>202502048129395000153062678636380000000011*.pdf</t>
  </si>
  <si>
    <t>202502048129395000153204560408030000000011*.pdf</t>
  </si>
  <si>
    <t>202502048129395000153265353808310000000011*.pdf</t>
  </si>
  <si>
    <t>202502048129395000153540824388580000000011*.pdf</t>
  </si>
  <si>
    <t>202502048129395000153863791595760000000011*.pdf</t>
  </si>
  <si>
    <t>202502048129395000153416132858330000000011*.pdf</t>
  </si>
  <si>
    <t>202502048129395000153343193848570000000011*.pdf</t>
  </si>
  <si>
    <t>202502048129395000153191900198060000000011*.pdf</t>
  </si>
  <si>
    <t>202502048129395000153064389554000000000011*.pdf</t>
  </si>
  <si>
    <t>202502048129395000153509331968650000000011*.pdf</t>
  </si>
  <si>
    <t>202502048129395000153543035778200000000011*.pdf</t>
  </si>
  <si>
    <t>202502048129395000153343458288640000000011*.pdf</t>
  </si>
  <si>
    <t>202502048129395000153051488774560000000011*.pdf</t>
  </si>
  <si>
    <t>202502041852412000137114212688920000000011*.pdf</t>
  </si>
  <si>
    <t>202502041852412000137226288808650000000011*.pdf</t>
  </si>
  <si>
    <t>202502041852412000137130836508090000000011*.pdf</t>
  </si>
  <si>
    <t>202502041852412000137297164358190000000011*.pdf</t>
  </si>
  <si>
    <t>202502041852412000137101865418640000000011*.pdf</t>
  </si>
  <si>
    <t>202502041852412000137140379568100000000011*.pdf</t>
  </si>
  <si>
    <t>202502041852412000137120883718420000000011*.pdf</t>
  </si>
  <si>
    <t>202502041852412000137328473848710000000011*.pdf</t>
  </si>
  <si>
    <t>202502041852412000137085156348130000000011*.pdf</t>
  </si>
  <si>
    <t>202502041852412000137436333738960000000011*.pdf</t>
  </si>
  <si>
    <t>202502041852412000137050149988100000000011*.pdf</t>
  </si>
  <si>
    <t>202502041852412000137117465848740000000011*.pdf</t>
  </si>
  <si>
    <t>202502041852412000137061842988360000000011*.pdf</t>
  </si>
  <si>
    <t>202502041852412000137120043378500000000011*.pdf</t>
  </si>
  <si>
    <t>202502041852412000137353602228670000000011*.pdf</t>
  </si>
  <si>
    <t>202502041852412000137087176958130000000011*.pdf</t>
  </si>
  <si>
    <t>202502041852412000137095464918450000000011*.pdf</t>
  </si>
  <si>
    <t>202502041852412000137906628499490000000011*.pdf</t>
  </si>
  <si>
    <t>202502041852412000137417688718410000000011*.pdf</t>
  </si>
  <si>
    <t>202502041852412000137256550018100000000011*.pdf</t>
  </si>
  <si>
    <t>202502041852412000137221809248440000000011*.pdf</t>
  </si>
  <si>
    <t>202502041852412000137184473328960000000011*.pdf</t>
  </si>
  <si>
    <t>202502041852412000137357393458710000000011*.pdf</t>
  </si>
  <si>
    <t>202502041852412000137354666908800000000011*.pdf</t>
  </si>
  <si>
    <t>202502041852412000137516009158090000000011*.pdf</t>
  </si>
  <si>
    <t>202502041852412000137314059048280000000011*.pdf</t>
  </si>
  <si>
    <t>202502041852412000137067952568800000000011*.pdf</t>
  </si>
  <si>
    <t>202502041852412000137373554988860000000011*.pdf</t>
  </si>
  <si>
    <t>202502041852412000137277681168360000000011*.pdf</t>
  </si>
  <si>
    <t>202502041852412000137054886398960000000011*.pdf</t>
  </si>
  <si>
    <t>202502041852412000137302634068570000000011*.pdf</t>
  </si>
  <si>
    <t>202502041852412000137130838718050000000011*.pdf</t>
  </si>
  <si>
    <t>202502041852412000137282156468670000000011*.pdf</t>
  </si>
  <si>
    <t>202502041852412000137035674388830000000011*.pdf</t>
  </si>
  <si>
    <t>202502041852412000137358178858670000000011*.pdf</t>
  </si>
  <si>
    <t>202502041852412000137449078768580000000011*.pdf</t>
  </si>
  <si>
    <t>202502041852412000137390414048560000000011*.pdf</t>
  </si>
  <si>
    <t>202502041852412000137337970628000000000011*.pdf</t>
  </si>
  <si>
    <t>202502041852412000137396375748590000000011*.pdf</t>
  </si>
  <si>
    <t>202502041852412000137139124218110000000011*.pdf</t>
  </si>
  <si>
    <t>202502041852412000137186387228000000000011*.pdf</t>
  </si>
  <si>
    <t>202502041852412000137095395668780000000011*.pdf</t>
  </si>
  <si>
    <t>202502041852412000137222997448350000000011*.pdf</t>
  </si>
  <si>
    <t>202502052604098000190070632764090000000011*.pdf</t>
  </si>
  <si>
    <t>202502052604098000190394422598810000000011*.pdf</t>
  </si>
  <si>
    <t>202502052604098000190487802578600000000011*.pdf</t>
  </si>
  <si>
    <t>202502052604098000190380465388090000000011*.pdf</t>
  </si>
  <si>
    <t>202502052604098000190455123988730000000011*.pdf</t>
  </si>
  <si>
    <t>202502052604098000190401620078410000000011*.pdf</t>
  </si>
  <si>
    <t>202502052604098000190605051685530000000011*.pdf</t>
  </si>
  <si>
    <t>202502052604098000190481724948070000000011*.pdf</t>
  </si>
  <si>
    <t>202502052604098000190351829828360000000011*.pdf</t>
  </si>
  <si>
    <t>202502052604098000190462720538430000000011*.pdf</t>
  </si>
  <si>
    <t>202502041852412000137496407058100000000011*.pdf</t>
  </si>
  <si>
    <t>202502041852412000137277284898100000000011*.pdf</t>
  </si>
  <si>
    <t>202502041852412000137080570498120000000011*.pdf</t>
  </si>
  <si>
    <t>202502041852412000137306433838240000000011*.pdf</t>
  </si>
  <si>
    <t>202501052604098000190605051685530000000011*.pdf</t>
  </si>
  <si>
    <t>202501052604098000190455123988730000000011*.pdf</t>
  </si>
  <si>
    <t>202501052604098000190462720538430000000011*.pdf</t>
  </si>
  <si>
    <t>202501052604098000190380465388090000000011*.pdf</t>
  </si>
  <si>
    <t>202501052604098000190394422598810000000011*.pdf</t>
  </si>
  <si>
    <t>202501052604098000190070632764090000000011*.pdf</t>
  </si>
  <si>
    <t>202504812939500015322630728889*.pdf</t>
  </si>
  <si>
    <t>202504812939500015308518555639*.pdf</t>
  </si>
  <si>
    <t>202504812939500015334319384857*.pdf</t>
  </si>
  <si>
    <t>202504812939500015336415856863*.pdf</t>
  </si>
  <si>
    <t>202504812939500015315870655765*.pdf</t>
  </si>
  <si>
    <t>202504812939500015320456040803*.pdf</t>
  </si>
  <si>
    <t>202504812939500015354457865877*.pdf</t>
  </si>
  <si>
    <t>202504812939500015351412112826*.pdf</t>
  </si>
  <si>
    <t>202504812939500015317089711811*.pdf</t>
  </si>
  <si>
    <t>202504812939500015342489935895*.pdf</t>
  </si>
  <si>
    <t>202504812939500015341270777866*.pdf</t>
  </si>
  <si>
    <t>202504812939500015362226065393*.pdf</t>
  </si>
  <si>
    <t>202504812939500015332997064899*.pdf</t>
  </si>
  <si>
    <t>202504812939500015328880174827*.pdf</t>
  </si>
  <si>
    <t>202504812939500015357308471810*.pdf</t>
  </si>
  <si>
    <t>202504812939500015388947688487*.pdf</t>
  </si>
  <si>
    <t>202504812939500015322319124810*.pdf</t>
  </si>
  <si>
    <t>202504812939500015306317214522*.pdf</t>
  </si>
  <si>
    <t>202504812939500015346695954828*.pdf</t>
  </si>
  <si>
    <t>202504812939500015308199246448*.pdf</t>
  </si>
  <si>
    <t>202504812939500015355531384858*.pdf</t>
  </si>
  <si>
    <t>202504812939500015335389383850*.pdf</t>
  </si>
  <si>
    <t>202504812939500015339514938879*.pdf</t>
  </si>
  <si>
    <t>202504812939500015322895026858*.pdf</t>
  </si>
  <si>
    <t>202504812939500015352104318866*.pdf</t>
  </si>
  <si>
    <t>202504812939500015348111170858*.pdf</t>
  </si>
  <si>
    <t>202504812939500015307000070404*.pdf</t>
  </si>
  <si>
    <t>202504812939500015306637121576*.pdf</t>
  </si>
  <si>
    <t>202504812939500015308682676869*.pdf</t>
  </si>
  <si>
    <t>202504812939500015319190019806*.pdf</t>
  </si>
  <si>
    <t>202504812939500015312718829818*.pdf</t>
  </si>
  <si>
    <t>202504812939500015340917726847*.pdf</t>
  </si>
  <si>
    <t>202504812939500015356112954877*.pdf</t>
  </si>
  <si>
    <t>202504812939500015338499917844*.pdf</t>
  </si>
  <si>
    <t>202504812939500015300928559890*.pdf</t>
  </si>
  <si>
    <t>202504812939500015344104870862*.pdf</t>
  </si>
  <si>
    <t>202504812939500015345761544865*.pdf</t>
  </si>
  <si>
    <t>202504812939500015310605532443*.pdf</t>
  </si>
  <si>
    <t>202504812939500015347325126824*.pdf</t>
  </si>
  <si>
    <t>202504812939500015323777831808*.pdf</t>
  </si>
  <si>
    <t>202504812939500015339408112890*.pdf</t>
  </si>
  <si>
    <t>202504812939500015347182310864*.pdf</t>
  </si>
  <si>
    <t>202504812939500015348858614895*.pdf</t>
  </si>
  <si>
    <t>202504812939500015330223010812*.pdf</t>
  </si>
  <si>
    <t>202504812939500015316941850876*.pdf</t>
  </si>
  <si>
    <t>202504812939500015303218331552*.pdf</t>
  </si>
  <si>
    <t>202504812939500015329861042822*.pdf</t>
  </si>
  <si>
    <t>202504812939500015336961395805*.pdf</t>
  </si>
  <si>
    <t>202504812939500015305940056474*.pdf</t>
  </si>
  <si>
    <t>202504812939500015386717522593*.pdf</t>
  </si>
  <si>
    <t>202504812939500015385093793353*.pdf</t>
  </si>
  <si>
    <t>202504812939500015306170207523*.pdf</t>
  </si>
  <si>
    <t>202504812939500015357682460881*.pdf</t>
  </si>
  <si>
    <t>202504812939500015317616262805*.pdf</t>
  </si>
  <si>
    <t>202504812939500015306831046592*.pdf</t>
  </si>
  <si>
    <t>202504812939500015338647934830*.pdf</t>
  </si>
  <si>
    <t>202504812939500015328294985856*.pdf</t>
  </si>
  <si>
    <t>202504812939500015341149712899*.pdf</t>
  </si>
  <si>
    <t>202504812939500015326535380831*.pdf</t>
  </si>
  <si>
    <t>202504812939500015322654711862*.pdf</t>
  </si>
  <si>
    <t>202504812939500015342923709829*.pdf</t>
  </si>
  <si>
    <t>202504812939500015342660911843*.pdf</t>
  </si>
  <si>
    <t>202504812939500015344378152894*.pdf</t>
  </si>
  <si>
    <t>202504812939500015346894433860*.pdf</t>
  </si>
  <si>
    <t>202504812939500015340795716826*.pdf</t>
  </si>
  <si>
    <t>202504812939500015345234654877*.pdf</t>
  </si>
  <si>
    <t>202504812939500015336334457810*.pdf</t>
  </si>
  <si>
    <t>202504812939500015330479052824*.pdf</t>
  </si>
  <si>
    <t>202504812939500015339806380819*.pdf</t>
  </si>
  <si>
    <t>202504812939500015335184811850*.pdf</t>
  </si>
  <si>
    <t>202504812939500015353812557568*.pdf</t>
  </si>
  <si>
    <t>202504812939500015353957225809*.pdf</t>
  </si>
  <si>
    <t>202504812939500015345680819805*.pdf</t>
  </si>
  <si>
    <t>202504812939500015348118814866*.pdf</t>
  </si>
  <si>
    <t>202504812939500015336185992850*.pdf</t>
  </si>
  <si>
    <t>202504812939500015354082438858*.pdf</t>
  </si>
  <si>
    <t>202504812939500015344417532842*.pdf</t>
  </si>
  <si>
    <t>202504812939500015336464399802*.pdf</t>
  </si>
  <si>
    <t>202504812939500015308893585324*.pdf</t>
  </si>
  <si>
    <t>202504812939500015335949156897*.pdf</t>
  </si>
  <si>
    <t>202504812939500015354851863861*.pdf</t>
  </si>
  <si>
    <t>202504812939500015308326877310*.pdf</t>
  </si>
  <si>
    <t>202504812939500015340514769874*.pdf</t>
  </si>
  <si>
    <t>202504812939500015346468996805*.pdf</t>
  </si>
  <si>
    <t>202504812939500015352677487810*.pdf</t>
  </si>
  <si>
    <t>202504812939500015336224726850*.pdf</t>
  </si>
  <si>
    <t>202504812939500015332558296825*.pdf</t>
  </si>
  <si>
    <t>202504812939500015323094856837*.pdf</t>
  </si>
  <si>
    <t>202504812939500015337293144830*.pdf</t>
  </si>
  <si>
    <t>202504812939500015352607524814*.pdf</t>
  </si>
  <si>
    <t>202504812939500015323740055855*.pdf</t>
  </si>
  <si>
    <t>202504812939500015341543269885*.pdf</t>
  </si>
  <si>
    <t>202504812939500015341333283881*.pdf</t>
  </si>
  <si>
    <t>202504812939500015351071138855*.pdf</t>
  </si>
  <si>
    <t>202504812939500015345071706806*.pdf</t>
  </si>
  <si>
    <t>202504812939500015329277955848*.pdf</t>
  </si>
  <si>
    <t>202504812939500015333252836831*.pdf</t>
  </si>
  <si>
    <t>202504812939500015347346344839*.pdf</t>
  </si>
  <si>
    <t>202504812939500015345794377801*.pdf</t>
  </si>
  <si>
    <t>202504812939500015343650997878*.pdf</t>
  </si>
  <si>
    <t>202504812939500015324423697882*.pdf</t>
  </si>
  <si>
    <t>202504812939500015339976766823*.pdf</t>
  </si>
  <si>
    <t>202504812939500015335066557873*.pdf</t>
  </si>
  <si>
    <t>202504812939500015332192465831*.pdf</t>
  </si>
  <si>
    <t>202504812939500015334089508819*.pdf</t>
  </si>
  <si>
    <t>202504812939500015308711789409*.pdf</t>
  </si>
  <si>
    <t>202504812939500015348871808886*.pdf</t>
  </si>
  <si>
    <t>202504812939500015307403056540*.pdf</t>
  </si>
  <si>
    <t>202504812939500015339060460871*.pdf</t>
  </si>
  <si>
    <t>202504812939500015349745826820*.pdf</t>
  </si>
  <si>
    <t>202504812939500015360161666850*.pdf</t>
  </si>
  <si>
    <t>202504812939500015308983540567*.pdf</t>
  </si>
  <si>
    <t>202504812939500015354303577820*.pdf</t>
  </si>
  <si>
    <t>202504812939500015355854491842*.pdf</t>
  </si>
  <si>
    <t>202504812939500015305396092424*.pdf</t>
  </si>
  <si>
    <t>202504812939500015309239632514*.pdf</t>
  </si>
  <si>
    <t>202504812939500015314401068866*.pdf</t>
  </si>
  <si>
    <t>202504812939500015337234203893*.pdf</t>
  </si>
  <si>
    <t>202504812939500015315188270803*.pdf</t>
  </si>
  <si>
    <t>202504812939500015339638366877*.pdf</t>
  </si>
  <si>
    <t>202504812939500015341740139852*.pdf</t>
  </si>
  <si>
    <t>202504812939500015317596047807*.pdf</t>
  </si>
  <si>
    <t>202504812939500015306452377523*.pdf</t>
  </si>
  <si>
    <t>202504812939500015341613285833*.pdf</t>
  </si>
  <si>
    <t>202504812939500015340802306802*.pdf</t>
  </si>
  <si>
    <t>202504812939500015333204804801*.pdf</t>
  </si>
  <si>
    <t>202504812939500015322948192846*.pdf</t>
  </si>
  <si>
    <t>202504812939500015332275219897*.pdf</t>
  </si>
  <si>
    <t>202504812939500015339997040805*.pdf</t>
  </si>
  <si>
    <t>202504812939500015348057063840*.pdf</t>
  </si>
  <si>
    <t>202504812939500015348273594823*.pdf</t>
  </si>
  <si>
    <t>202504812939500015353069496814*.pdf</t>
  </si>
  <si>
    <t>202504812939500015346614009842*.pdf</t>
  </si>
  <si>
    <t>202504812939500015353106348860*.pdf</t>
  </si>
  <si>
    <t>202504812939500015357770740819*.pdf</t>
  </si>
  <si>
    <t>202504812939500015338438913890*.pdf</t>
  </si>
  <si>
    <t>202504812939500015353238724894*.pdf</t>
  </si>
  <si>
    <t>202504812939500015308228840705*.pdf</t>
  </si>
  <si>
    <t>202504812939500015397401510359*.pdf</t>
  </si>
  <si>
    <t>202504812939500015302810686823*.pdf</t>
  </si>
  <si>
    <t>202504812939500015310496684809*.pdf</t>
  </si>
  <si>
    <t>202504812939500015345313273817*.pdf</t>
  </si>
  <si>
    <t>202504812939500015300695457829*.pdf</t>
  </si>
  <si>
    <t>202504812939500015326140879809*.pdf</t>
  </si>
  <si>
    <t>202504812939500015338072450816*.pdf</t>
  </si>
  <si>
    <t>202504812939500015341692355848*.pdf</t>
  </si>
  <si>
    <t>202504812939500015346911904811*.pdf</t>
  </si>
  <si>
    <t>202504812939500015356994152898*.pdf</t>
  </si>
  <si>
    <t>202504812939500015342054344800*.pdf</t>
  </si>
  <si>
    <t>202504812939500015331234052814*.pdf</t>
  </si>
  <si>
    <t>202504812939500015357409204850*.pdf</t>
  </si>
  <si>
    <t>202504812939500015345789580866*.pdf</t>
  </si>
  <si>
    <t>202504812939500015308669504510*.pdf</t>
  </si>
  <si>
    <t>202504812939500015350883972832*.pdf</t>
  </si>
  <si>
    <t>202504812939500015309541759483*.pdf</t>
  </si>
  <si>
    <t>202504812939500015345241501886*.pdf</t>
  </si>
  <si>
    <t>202504812939500015340172846803*.pdf</t>
  </si>
  <si>
    <t>202504812939500015350884548805*.pdf</t>
  </si>
  <si>
    <t>202504812939500015349009193810*.pdf</t>
  </si>
  <si>
    <t>202504812939500015329922163802*.pdf</t>
  </si>
  <si>
    <t>202504812939500015342546538837*.pdf</t>
  </si>
  <si>
    <t>202504812939500015311849790655*.pdf</t>
  </si>
  <si>
    <t>202504812939500015341719735468*.pdf</t>
  </si>
  <si>
    <t>202504812939500015311322196800*.pdf</t>
  </si>
  <si>
    <t>202504812939500015323416080866*.pdf</t>
  </si>
  <si>
    <t>202504812939500015335422311850*.pdf</t>
  </si>
  <si>
    <t>202504812939500015333760147879*.pdf</t>
  </si>
  <si>
    <t>202504812939500015345057177800*.pdf</t>
  </si>
  <si>
    <t>202504812939500015347223237805*.pdf</t>
  </si>
  <si>
    <t>202504812939500015306201376496*.pdf</t>
  </si>
  <si>
    <t>202504812939500015309191109400*.pdf</t>
  </si>
  <si>
    <t>202504812939500015326024572808*.pdf</t>
  </si>
  <si>
    <t>202504812939500015348717306892*.pdf</t>
  </si>
  <si>
    <t>202504812939500015342393344896*.pdf</t>
  </si>
  <si>
    <t>202504812939500015337550988811*.pdf</t>
  </si>
  <si>
    <t>202504812939500015325747149890*.pdf</t>
  </si>
  <si>
    <t>202504812939500015345413631863*.pdf</t>
  </si>
  <si>
    <t>202504812939500015334535184895*.pdf</t>
  </si>
  <si>
    <t>202504812939500015357559211801*.pdf</t>
  </si>
  <si>
    <t>202504812939500015325216825860*.pdf</t>
  </si>
  <si>
    <t>202504812939500015361180974379*.pdf</t>
  </si>
  <si>
    <t>202504812939500015333409953892*.pdf</t>
  </si>
  <si>
    <t>202504812939500015314347942885*.pdf</t>
  </si>
  <si>
    <t>202504812939500015350983456852*.pdf</t>
  </si>
  <si>
    <t>202504812939500015333295708819*.pdf</t>
  </si>
  <si>
    <t>202504812939500015360468902333*.pdf</t>
  </si>
  <si>
    <t>202504812939500015306438955400*.pdf</t>
  </si>
  <si>
    <t>202504812939500015350293323836*.pdf</t>
  </si>
  <si>
    <t>202504812939500015343362771840*.pdf</t>
  </si>
  <si>
    <t>202504812939500015341848995873*.pdf</t>
  </si>
  <si>
    <t>202504812939500015316810498800*.pdf</t>
  </si>
  <si>
    <t>202504812939500015308714025728*.pdf</t>
  </si>
  <si>
    <t>202504812939500015355756006885*.pdf</t>
  </si>
  <si>
    <t>202504812939500015350780350871*.pdf</t>
  </si>
  <si>
    <t>202504812939500015331674826800*.pdf</t>
  </si>
  <si>
    <t>202504812939500015343603962877*.pdf</t>
  </si>
  <si>
    <t>202504812939500015339907182826*.pdf</t>
  </si>
  <si>
    <t>202504812939500015322804061876*.pdf</t>
  </si>
  <si>
    <t>202504812939500015342373819864*.pdf</t>
  </si>
  <si>
    <t>202504812939500015347248845841*.pdf</t>
  </si>
  <si>
    <t>202504812939500015306810678379*.pdf</t>
  </si>
  <si>
    <t>202504812939500015333588815805*.pdf</t>
  </si>
  <si>
    <t>202504812939500015334908922837*.pdf</t>
  </si>
  <si>
    <t>202504812939500015339123580879*.pdf</t>
  </si>
  <si>
    <t>202504812939500015348784896850*.pdf</t>
  </si>
  <si>
    <t>202504812939500015340039809803*.pdf</t>
  </si>
  <si>
    <t>202504812939500015305148877456*.pdf</t>
  </si>
  <si>
    <t>202504812939500015340420580867*.pdf</t>
  </si>
  <si>
    <t>202504812939500015310198303440*.pdf</t>
  </si>
  <si>
    <t>202504812939500015352174935856*.pdf</t>
  </si>
  <si>
    <t>202504812939500015325085214854*.pdf</t>
  </si>
  <si>
    <t>202504812939500015337837349830*.pdf</t>
  </si>
  <si>
    <t>202504812939500015344893164880*.pdf</t>
  </si>
  <si>
    <t>202504812939500015351571183841*.pdf</t>
  </si>
  <si>
    <t>202504812939500015354091694845*.pdf</t>
  </si>
  <si>
    <t>202504812939500015344611913899*.pdf</t>
  </si>
  <si>
    <t>202504812939500015353294859830*.pdf</t>
  </si>
  <si>
    <t>202504812939500015320512014809*.pdf</t>
  </si>
  <si>
    <t>202504812939500015351121070817*.pdf</t>
  </si>
  <si>
    <t>202504812939500015335318045880*.pdf</t>
  </si>
  <si>
    <t>202504812939500015305846740669*.pdf</t>
  </si>
  <si>
    <t>202504812939500015317921397808*.pdf</t>
  </si>
  <si>
    <t>202504812939500015329120040806*.pdf</t>
  </si>
  <si>
    <t>202504812939500015342938195842*.pdf</t>
  </si>
  <si>
    <t>202504812939500015330294341846*.pdf</t>
  </si>
  <si>
    <t>202504812939500015370841412430*.pdf</t>
  </si>
  <si>
    <t>202504812939500015309888945483*.pdf</t>
  </si>
  <si>
    <t>202504812939500015346380400478*.pdf</t>
  </si>
  <si>
    <t>202504812939500015353853274846*.pdf</t>
  </si>
  <si>
    <t>202504812939500015316410083858*.pdf</t>
  </si>
  <si>
    <t>202504812939500015309755920846*.pdf</t>
  </si>
  <si>
    <t>202504812939500015337398720807*.pdf</t>
  </si>
  <si>
    <t>202504812939500015332814213857*.pdf</t>
  </si>
  <si>
    <t>202504812939500015303774097402*.pdf</t>
  </si>
  <si>
    <t>202504812939500015325616546801*.pdf</t>
  </si>
  <si>
    <t>202504812939500015347883574884*.pdf</t>
  </si>
  <si>
    <t>202504812939500015371582738300*.pdf</t>
  </si>
  <si>
    <t>202504812939500015318976691865*.pdf</t>
  </si>
  <si>
    <t>202504812939500015333046147880*.pdf</t>
  </si>
  <si>
    <t>202504812939500015342497495840*.pdf</t>
  </si>
  <si>
    <t>202504812939500015340396081860*.pdf</t>
  </si>
  <si>
    <t>202504812939500015334502616818*.pdf</t>
  </si>
  <si>
    <t>202504812939500015336433338895*.pdf</t>
  </si>
  <si>
    <t>202504812939500015334377870807*.pdf</t>
  </si>
  <si>
    <t>202504812939500015307129413476*.pdf</t>
  </si>
  <si>
    <t>202504812939500015331594940800*.pdf</t>
  </si>
  <si>
    <t>202504812939500015353531210823*.pdf</t>
  </si>
  <si>
    <t>202504812939500015347997499865*.pdf</t>
  </si>
  <si>
    <t>202504812939500015302999271301*.pdf</t>
  </si>
  <si>
    <t>202504812939500015345997890899*.pdf</t>
  </si>
  <si>
    <t>202504812939500015341199937878*.pdf</t>
  </si>
  <si>
    <t>202504812939500015386379159576*.pdf</t>
  </si>
  <si>
    <t>202504812939500015338548758864*.pdf</t>
  </si>
  <si>
    <t>202504812939500015331884194818*.pdf</t>
  </si>
  <si>
    <t>202504812939500015375312107115*.pdf</t>
  </si>
  <si>
    <t>202504812939500015307290382463*.pdf</t>
  </si>
  <si>
    <t>202504812939500015341818969866*.pdf</t>
  </si>
  <si>
    <t>202504812939500015310230835740*.pdf</t>
  </si>
  <si>
    <t>202504812939500015341376699885*.pdf</t>
  </si>
  <si>
    <t>202504812939500015304611171850*.pdf</t>
  </si>
  <si>
    <t>202504812939500015350933196865*.pdf</t>
  </si>
  <si>
    <t>202504812939500015342024833837*.pdf</t>
  </si>
  <si>
    <t>202504812939500015312078963496*.pdf</t>
  </si>
  <si>
    <t>202504812939500015305757727861*.pdf</t>
  </si>
  <si>
    <t>202504812939500015311194943896*.pdf</t>
  </si>
  <si>
    <t>202504812939500015340907718892*.pdf</t>
  </si>
  <si>
    <t>202504812939500015312339670454*.pdf</t>
  </si>
  <si>
    <t>202504812939500015344589626802*.pdf</t>
  </si>
  <si>
    <t>202504812939500015344369519870*.pdf</t>
  </si>
  <si>
    <t>202504812939500015339409491835*.pdf</t>
  </si>
  <si>
    <t>202504812939500015306267863638*.pdf</t>
  </si>
  <si>
    <t>202504812939500015334345828864*.pdf</t>
  </si>
  <si>
    <t>202504812939500015341647850800*.pdf</t>
  </si>
  <si>
    <t>202504812939500015323340278806*.pdf</t>
  </si>
  <si>
    <t>202504812939500015350359426867*.pdf</t>
  </si>
  <si>
    <t>202504812939500015350396734855*.pdf</t>
  </si>
  <si>
    <t>202504812939500015303517282871*.pdf</t>
  </si>
  <si>
    <t>202504185241200013711421268892*.pdf</t>
  </si>
  <si>
    <t>202504185241200013722628880865*.pdf</t>
  </si>
  <si>
    <t>202504185241200013713083650809*.pdf</t>
  </si>
  <si>
    <t>202504185241200013729716435819*.pdf</t>
  </si>
  <si>
    <t>202504185241200013710186541864*.pdf</t>
  </si>
  <si>
    <t>202504185241200013714037956810*.pdf</t>
  </si>
  <si>
    <t>202504185241200013712088371842*.pdf</t>
  </si>
  <si>
    <t>202504185241200013732847384871*.pdf</t>
  </si>
  <si>
    <t>202504185241200013708515634813*.pdf</t>
  </si>
  <si>
    <t>202504185241200013743633373896*.pdf</t>
  </si>
  <si>
    <t>202504185241200013705014998810*.pdf</t>
  </si>
  <si>
    <t>202504185241200013735673306830*.pdf</t>
  </si>
  <si>
    <t>202504185241200013711746584874*.pdf</t>
  </si>
  <si>
    <t>202504185241200013706184298836*.pdf</t>
  </si>
  <si>
    <t>202504185241200013712004337850*.pdf</t>
  </si>
  <si>
    <t>202504185241200013735360222867*.pdf</t>
  </si>
  <si>
    <t>202504185241200013708717695813*.pdf</t>
  </si>
  <si>
    <t>202504185241200013709546491845*.pdf</t>
  </si>
  <si>
    <t>202504185241200013790662849949*.pdf</t>
  </si>
  <si>
    <t>202504185241200013741768871841*.pdf</t>
  </si>
  <si>
    <t>202504185241200013725655001810*.pdf</t>
  </si>
  <si>
    <t>202504185241200013722180924844*.pdf</t>
  </si>
  <si>
    <t>202504185241200013738774695827*.pdf</t>
  </si>
  <si>
    <t>202504185241200013718447332896*.pdf</t>
  </si>
  <si>
    <t>202504185241200013735739345871*.pdf</t>
  </si>
  <si>
    <t>202504185241200013735466690880*.pdf</t>
  </si>
  <si>
    <t>202504185241200013751600915809*.pdf</t>
  </si>
  <si>
    <t>202504185241200013749640705810*.pdf</t>
  </si>
  <si>
    <t>202504185241200013731405904828*.pdf</t>
  </si>
  <si>
    <t>202504185241200013706795256880*.pdf</t>
  </si>
  <si>
    <t>202504185241200013737355498886*.pdf</t>
  </si>
  <si>
    <t>202504185241200013727728489810*.pdf</t>
  </si>
  <si>
    <t>202504185241200013727768116836*.pdf</t>
  </si>
  <si>
    <t>202504185241200013705488639896*.pdf</t>
  </si>
  <si>
    <t>202504185241200013730263406857*.pdf</t>
  </si>
  <si>
    <t>202504185241200013713083871805*.pdf</t>
  </si>
  <si>
    <t>202504185241200013728215646867*.pdf</t>
  </si>
  <si>
    <t>202504185241200013708057049812*.pdf</t>
  </si>
  <si>
    <t>202504185241200013703567438883*.pdf</t>
  </si>
  <si>
    <t>202504185241200013735817885867*.pdf</t>
  </si>
  <si>
    <t>202504185241200013730643383824*.pdf</t>
  </si>
  <si>
    <t>202504185241200013744907876858*.pdf</t>
  </si>
  <si>
    <t>202504185241200013739041404856*.pdf</t>
  </si>
  <si>
    <t>202504185241200013733797062800*.pdf</t>
  </si>
  <si>
    <t>202504185241200013739637574859*.pdf</t>
  </si>
  <si>
    <t>202504185241200013713912421811*.pdf</t>
  </si>
  <si>
    <t>202504185241200013718638722800*.pdf</t>
  </si>
  <si>
    <t>202504185241200013709539566878*.pdf</t>
  </si>
  <si>
    <t>202504185241200013722299744835*.pdf</t>
  </si>
  <si>
    <t>202505260409800019007063276409*.pdf</t>
  </si>
  <si>
    <t>202505260409800019039442259881*.pdf</t>
  </si>
  <si>
    <t>202505260409800019048780257860*.pdf</t>
  </si>
  <si>
    <t>202505260409800019038046538809*.pdf</t>
  </si>
  <si>
    <t>202505260409800019045512398873*.pdf</t>
  </si>
  <si>
    <t>202505260409800019040162007841*.pdf</t>
  </si>
  <si>
    <t>202505260409800019060505168553*.pdf</t>
  </si>
  <si>
    <t>202505260409800019048172494807*.pdf</t>
  </si>
  <si>
    <t>202505260409800019035182982836*.pdf</t>
  </si>
  <si>
    <t>202505260409800019046272053843*.pdf</t>
  </si>
  <si>
    <t>202501892117200016326823811897*.pdf</t>
  </si>
  <si>
    <t>202501892117200016336415856863*.pdf</t>
  </si>
  <si>
    <t>202501892117200016340723400814*.pdf</t>
  </si>
  <si>
    <t>202501892117200016333020023866*.pdf</t>
  </si>
  <si>
    <t>202501892117200016344430837821*.pdf</t>
  </si>
  <si>
    <t>202501892117200016344807841874*.pdf</t>
  </si>
  <si>
    <t>202501892117200016321737544830*.pdf</t>
  </si>
  <si>
    <t>202501892117200016302241989126*.pdf</t>
  </si>
  <si>
    <t>202501892117200016332103831896*.pdf</t>
  </si>
  <si>
    <t>202501892117200016339085453828*.pdf</t>
  </si>
  <si>
    <t>202501892117200016340947191801*.pdf</t>
  </si>
  <si>
    <t>202501892117200016309318919301*.pdf</t>
  </si>
  <si>
    <t>202501892117200016308119948645*.pdf</t>
  </si>
  <si>
    <t>202501892117200016347212835803*.pdf</t>
  </si>
  <si>
    <t>202501892117200016348678837861*.pdf</t>
  </si>
  <si>
    <t>202501892117200016347519741818*.pdf</t>
  </si>
  <si>
    <t>202501892117200016346656330886*.pdf</t>
  </si>
  <si>
    <t>202501892117200016347640307805*.pdf</t>
  </si>
  <si>
    <t>202501892117200016331807527859*.pdf</t>
  </si>
  <si>
    <t>202501892117200016335716302890*.pdf</t>
  </si>
  <si>
    <t>202501892117200016333450195824*.pdf</t>
  </si>
  <si>
    <t>202501892117200016338848056814*.pdf</t>
  </si>
  <si>
    <t>202501892117200016316106248826*.pdf</t>
  </si>
  <si>
    <t>202501892117200016332143075847*.pdf</t>
  </si>
  <si>
    <t>202501892117200016322119662843*.pdf</t>
  </si>
  <si>
    <t>202501892117200016328798395807*.pdf</t>
  </si>
  <si>
    <t>202501892117200016337077443884*.pdf</t>
  </si>
  <si>
    <t>202501892117200016337352346821*.pdf</t>
  </si>
  <si>
    <t>202501892117200016307109720837*.pdf</t>
  </si>
  <si>
    <t>202501892117200016310045602816*.pdf</t>
  </si>
  <si>
    <t>202501892117200016304189093858*.pdf</t>
  </si>
  <si>
    <t>202501892117200016339790247842*.pdf</t>
  </si>
  <si>
    <t>202501892117200016306828215869*.pdf</t>
  </si>
  <si>
    <t>202501892117200016317776419850*.pdf</t>
  </si>
  <si>
    <t>202501892117200016343456147830*.pdf</t>
  </si>
  <si>
    <t>202501892117200016348677436820*.pdf</t>
  </si>
  <si>
    <t>202501892117200016352325297810*.pdf</t>
  </si>
  <si>
    <t>202501892117200016336754667877*.pdf</t>
  </si>
  <si>
    <t>202501892117200016343417991854*.pdf</t>
  </si>
  <si>
    <t>202501892117200016337327672800*.pdf</t>
  </si>
  <si>
    <t>202501892117200016338860854814*.pdf</t>
  </si>
  <si>
    <t>202501892117200016323561202896*.pdf</t>
  </si>
  <si>
    <t>202501892117200016337422358858*.pdf</t>
  </si>
  <si>
    <t>202501892117200016323027759884*.pdf</t>
  </si>
  <si>
    <t>202501892117200016305838652160*.pdf</t>
  </si>
  <si>
    <t>202501892117200016339182334803*.pdf</t>
  </si>
  <si>
    <t>202501892117200016338701188810*.pdf</t>
  </si>
  <si>
    <t>202501892117200016347578031848*.pdf</t>
  </si>
  <si>
    <t>202501892117200016340636326870*.pdf</t>
  </si>
  <si>
    <t>202501892117200016341172875839*.pdf</t>
  </si>
  <si>
    <t>202501892117200016335149065803*.pdf</t>
  </si>
  <si>
    <t>202501892117200016304964479803*.pdf</t>
  </si>
  <si>
    <t>202501892117200016347888763880*.pdf</t>
  </si>
  <si>
    <t>202501892117200016342397427818*.pdf</t>
  </si>
  <si>
    <t>202501892117200016345091593829*.pdf</t>
  </si>
  <si>
    <t>202501892117200016331238212859*.pdf</t>
  </si>
  <si>
    <t>202501892117200016321822698863*.pdf</t>
  </si>
  <si>
    <t>202501892117200016311152670867*.pdf</t>
  </si>
  <si>
    <t>202501892117200016313781659429*.pdf</t>
  </si>
  <si>
    <t>202501892117200016333142946896*.pdf</t>
  </si>
  <si>
    <t>202501892117200016340581044819*.pdf</t>
  </si>
  <si>
    <t>202501892117200016330567530310*.pdf</t>
  </si>
  <si>
    <t>202501892117200016334624185803*.pdf</t>
  </si>
  <si>
    <t>202501892117200016341399156845*.pdf</t>
  </si>
  <si>
    <t>202501892117200016331604723882*.pdf</t>
  </si>
  <si>
    <t>202501892117200016306822616888*.pdf</t>
  </si>
  <si>
    <t>202501892117200016333108843842*.pdf</t>
  </si>
  <si>
    <t>202501892117200016348174781870*.pdf</t>
  </si>
  <si>
    <t>202501892117200016348811943809*.pdf</t>
  </si>
  <si>
    <t>202501892117200016344241782850*.pdf</t>
  </si>
  <si>
    <t>202501892117200016351732430829*.pdf</t>
  </si>
  <si>
    <t>202501892117200016325904376847*.pdf</t>
  </si>
  <si>
    <t>202501892117200016327490226813*.pdf</t>
  </si>
  <si>
    <t>202501892117200016333875313895*.pdf</t>
  </si>
  <si>
    <t>202501892117200016348995680881*.pdf</t>
  </si>
  <si>
    <t>202501892117200016345219497898*.pdf</t>
  </si>
  <si>
    <t>202501892117200016324906318886*.pdf</t>
  </si>
  <si>
    <t>202501892117200016308440314450*.pdf</t>
  </si>
  <si>
    <t>202501892117200016307312564844*.pdf</t>
  </si>
  <si>
    <t>202501892117200016317621734841*.pdf</t>
  </si>
  <si>
    <t>202501892117200016348359460817*.pdf</t>
  </si>
  <si>
    <t>202501892117200016351177624877*.pdf</t>
  </si>
  <si>
    <t>202501892117200016348967743882*.pdf</t>
  </si>
  <si>
    <t>202501892117200016349435677894*.pdf</t>
  </si>
  <si>
    <t>202501892117200016338477352844*.pdf</t>
  </si>
  <si>
    <t>202501892117200016399483815568*.pdf</t>
  </si>
  <si>
    <t>202501892117200016311437077889*.pdf</t>
  </si>
  <si>
    <t>202501892117200016317872765896*.pdf</t>
  </si>
  <si>
    <t>202501892117200016328611421892*.pdf</t>
  </si>
  <si>
    <t>202501892117200016323251912810*.pdf</t>
  </si>
  <si>
    <t>202501892117200016342117809804*.pdf</t>
  </si>
  <si>
    <t>202501892117200016338963537803*.pdf</t>
  </si>
  <si>
    <t>202501892117200016322400433852*.pdf</t>
  </si>
  <si>
    <t>202501892117200016340470268832*.pdf</t>
  </si>
  <si>
    <t>202501892117200016303673240838*.pdf</t>
  </si>
  <si>
    <t>202501892117200016341823163807*.pdf</t>
  </si>
  <si>
    <t>202501892117200016336655754860*.pdf</t>
  </si>
  <si>
    <t>202501892117200016340805002898*.pdf</t>
  </si>
  <si>
    <t>202501892117200016335250732836*.pdf</t>
  </si>
  <si>
    <t>202501892117200016354722975833*.pdf</t>
  </si>
  <si>
    <t>202501892117200016339859337829*.pdf</t>
  </si>
  <si>
    <t>202501892117200016342397426846*.pdf</t>
  </si>
  <si>
    <t>202501892117200016355465084855*.pdf</t>
  </si>
  <si>
    <t>202501892117200016340913277886*.pdf</t>
  </si>
  <si>
    <t>202501892117200016342108704809*.pdf</t>
  </si>
  <si>
    <t>202501892117200016329636594821*.pdf</t>
  </si>
  <si>
    <t>202501892117200016308826857679*.pdf</t>
  </si>
  <si>
    <t>202501892117200016344522599870*.pdf</t>
  </si>
  <si>
    <t>202501892117200016331211671895*.pdf</t>
  </si>
  <si>
    <t>202501892117200016352273668880*.pdf</t>
  </si>
  <si>
    <t>202501892117200016350290352819*.pdf</t>
  </si>
  <si>
    <t>202501892117200016348969758801*.pdf</t>
  </si>
  <si>
    <t>202501892117200016348114321857*.pdf</t>
  </si>
  <si>
    <t>202501892117200016348076131898*.pdf</t>
  </si>
  <si>
    <t>202501892117200016324420326867*.pdf</t>
  </si>
  <si>
    <t>202501892117200016327353045825*.pdf</t>
  </si>
  <si>
    <t>202501892117200016348302522864*.pdf</t>
  </si>
  <si>
    <t>202501892117200016337943153839*.pdf</t>
  </si>
  <si>
    <t>202501892117200016338868439808*.pdf</t>
  </si>
  <si>
    <t>202501892117200016344091576800*.pdf</t>
  </si>
  <si>
    <t>202501892117200016335508650822*.pdf</t>
  </si>
  <si>
    <t>202501892117200016325467168835*.pdf</t>
  </si>
  <si>
    <t>202501892117200016337153314881*.pdf</t>
  </si>
  <si>
    <t>202501892117200016349383917830*.pdf</t>
  </si>
  <si>
    <t>202501892117200016302755577401*.pdf</t>
  </si>
  <si>
    <t>202501892117200016322869511876*.pdf</t>
  </si>
  <si>
    <t>202501892117200016396446730853*.pdf</t>
  </si>
  <si>
    <t>202501892117200016305525396866*.pdf</t>
  </si>
  <si>
    <t>202501892117200016307795413404*.pdf</t>
  </si>
  <si>
    <t>202501892117200016367635016415*.pdf</t>
  </si>
  <si>
    <t>202501892117200016304903852814*.pdf</t>
  </si>
  <si>
    <t>202501892117200016308653800409*.pdf</t>
  </si>
  <si>
    <t>202501892117200016336840536866*.pdf</t>
  </si>
  <si>
    <t>202501892117200016380432344420*.pdf</t>
  </si>
  <si>
    <t>202501892117200016352366864825*.pdf</t>
  </si>
  <si>
    <t>202501892117200016340080475817*.pdf</t>
  </si>
  <si>
    <t>202501892117200016311005110832*.pdf</t>
  </si>
  <si>
    <t>202501892117200016339914721800*.pdf</t>
  </si>
  <si>
    <t>202501892117200016334574886811*.pdf</t>
  </si>
  <si>
    <t>202501892117200016337694911816*.pdf</t>
  </si>
  <si>
    <t>202501892117200016349081272802*.pdf</t>
  </si>
  <si>
    <t>202501892117200016330417948883*.pdf</t>
  </si>
  <si>
    <t>202501892117200016347598789800*.pdf</t>
  </si>
  <si>
    <t>202501892117200016344464895859*.pdf</t>
  </si>
  <si>
    <t>202501892117200016346909824814*.pdf</t>
  </si>
  <si>
    <t>202501892117200016336757196859*.pdf</t>
  </si>
  <si>
    <t>202501892117200016350450089860*.pdf</t>
  </si>
  <si>
    <t>202501892117200016331102683884*.pdf</t>
  </si>
  <si>
    <t>202501892117200016334848929865*.pdf</t>
  </si>
  <si>
    <t>202501892117200016322984053877*.pdf</t>
  </si>
  <si>
    <t>202501892117200016337548398883*.pdf</t>
  </si>
  <si>
    <t>202501892117200016340077271807*.pdf</t>
  </si>
  <si>
    <t>202501892117200016306522107325*.pdf</t>
  </si>
  <si>
    <t>202501892117200016346516593817*.pdf</t>
  </si>
  <si>
    <t>202501892117200016334359082894*.pdf</t>
  </si>
  <si>
    <t>202501892117200016348163609800*.pdf</t>
  </si>
  <si>
    <t>202501892117200016344429146802*.pdf</t>
  </si>
  <si>
    <t>202501892117200016327066149866*.pdf</t>
  </si>
  <si>
    <t>202501892117200016340129038881*.pdf</t>
  </si>
  <si>
    <t>202501892117200016344128809829*.pdf</t>
  </si>
  <si>
    <t>202501892117200016301705160590*.pdf</t>
  </si>
  <si>
    <t>202501892117200016337098735841*.pdf</t>
  </si>
  <si>
    <t>202501892117200016334767074827*.pdf</t>
  </si>
  <si>
    <t>202501892117200016354366046504*.pdf</t>
  </si>
  <si>
    <t>202501892117200016303112166418*.pdf</t>
  </si>
  <si>
    <t>202501892117200016342014487898*.pdf</t>
  </si>
  <si>
    <t>202501892117200016340223767832*.pdf</t>
  </si>
  <si>
    <t>202501892117200016310972130802*.pdf</t>
  </si>
  <si>
    <t>202501892117200016356852696847*.pdf</t>
  </si>
  <si>
    <t>202501892117200016302845860480*.pdf</t>
  </si>
  <si>
    <t>202501892117200016313452728803*.pdf</t>
  </si>
  <si>
    <t>202501892117200016390623614472*.pdf</t>
  </si>
  <si>
    <t>202501892117200016326780923800*.pdf</t>
  </si>
  <si>
    <t>202501892117200016350266699804*.pdf</t>
  </si>
  <si>
    <t>202501892117200016350767927869*.pdf</t>
  </si>
  <si>
    <t>202501892117200016349810374810*.pdf</t>
  </si>
  <si>
    <t>202501892117200016329284540801*.pdf</t>
  </si>
  <si>
    <t>202501892117200016307446582847*.pdf</t>
  </si>
  <si>
    <t>202501892117200016347460292885*.pdf</t>
  </si>
  <si>
    <t>202501892117200016304581518822*.pdf</t>
  </si>
  <si>
    <t>202501892117200016342752461879*.pdf</t>
  </si>
  <si>
    <t>202501892117200016334970216878*.pdf</t>
  </si>
  <si>
    <t>202501892117200016377521757815*.pdf</t>
  </si>
  <si>
    <t>202501892117200016313974787801*.pdf</t>
  </si>
  <si>
    <t>202501892117200016308192798895*.pdf</t>
  </si>
  <si>
    <t>202501892117200016349078781840*.pdf</t>
  </si>
  <si>
    <t>202501892117200016318169221889*.pdf</t>
  </si>
  <si>
    <t>202501892117200016337475787800*.pdf</t>
  </si>
  <si>
    <t>202501892117200016319180947808*.pdf</t>
  </si>
  <si>
    <t>202501892117200016348952451368*.pdf</t>
  </si>
  <si>
    <t>202501892117200016322538466865*.pdf</t>
  </si>
  <si>
    <t>202501892117200016302108520899*.pdf</t>
  </si>
  <si>
    <t>202501892117200016330543530876*.pdf</t>
  </si>
  <si>
    <t>202501892117200016341435238842*.pdf</t>
  </si>
  <si>
    <t>202501892117200016339615607819*.pdf</t>
  </si>
  <si>
    <t>202501892117200016343760819818*.pdf</t>
  </si>
  <si>
    <t>202501892117200016336754925833*.pdf</t>
  </si>
  <si>
    <t>202501892117200016318517241843*.pdf</t>
  </si>
  <si>
    <t>202501892117200016309097871409*.pdf</t>
  </si>
  <si>
    <t>202501892117200016342174344807*.pdf</t>
  </si>
  <si>
    <t>202501892117200016349794909807*.pdf</t>
  </si>
  <si>
    <t>202501892117200016300024032344*.pdf</t>
  </si>
  <si>
    <t>202501892117200016349557684828*.pdf</t>
  </si>
  <si>
    <t>202501892117200016308174408444*.pdf</t>
  </si>
  <si>
    <t>202501892117200016346377451873*.pdf</t>
  </si>
  <si>
    <t>202501892117200016338562988863*.pdf</t>
  </si>
  <si>
    <t>202501892117200016340303910879*.pdf</t>
  </si>
  <si>
    <t>202501892117200016346681959873*.pdf</t>
  </si>
  <si>
    <t>202501892117200016342272499880*.pdf</t>
  </si>
  <si>
    <t>202501892117200016398581570887*.pdf</t>
  </si>
  <si>
    <t>202501892117200016347313317816*.pdf</t>
  </si>
  <si>
    <t>202501892117200016310729903850*.pdf</t>
  </si>
  <si>
    <t>202501892117200016330294227806*.pdf</t>
  </si>
  <si>
    <t>202501892117200016307370556859*.pdf</t>
  </si>
  <si>
    <t>202501892117200016309275072850*.pdf</t>
  </si>
  <si>
    <t>202501892117200016347237020838*.pdf</t>
  </si>
  <si>
    <t>202501892117200016344296267825*.pdf</t>
  </si>
  <si>
    <t>202501892117200016352311992813*.pdf</t>
  </si>
  <si>
    <t>202501892117200016312339110823*.pdf</t>
  </si>
  <si>
    <t>202501892117200016331333787839*.pdf</t>
  </si>
  <si>
    <t>202501892117200016336470436803*.pdf</t>
  </si>
  <si>
    <t>202501892117200016343595228863*.pdf</t>
  </si>
  <si>
    <t>202501892117200016361941499309*.pdf</t>
  </si>
  <si>
    <t>202501892117200016340286001896*.pdf</t>
  </si>
  <si>
    <t>202501892117200016338425784824*.pdf</t>
  </si>
  <si>
    <t>202501892117200016353077367890*.pdf</t>
  </si>
  <si>
    <t>202501892117200016348505074840*.pdf</t>
  </si>
  <si>
    <t>202501892117200016343258656835*.pdf</t>
  </si>
  <si>
    <t>202501892117200016338097224801*.pdf</t>
  </si>
  <si>
    <t>202501892117200016347519779890*.pdf</t>
  </si>
  <si>
    <t>202501892117200016321550304879*.pdf</t>
  </si>
  <si>
    <t>202501892117200016303313305555*.pdf</t>
  </si>
  <si>
    <t>202501892117200016349914236863*.pdf</t>
  </si>
  <si>
    <t>202501892117200016312282511506*.pdf</t>
  </si>
  <si>
    <t>202501892117200016344326086840*.pdf</t>
  </si>
  <si>
    <t>202501892117200016347333467864*.pdf</t>
  </si>
  <si>
    <t>202501892117200016358543485860*.pdf</t>
  </si>
  <si>
    <t>202501892117200016335538982831*.pdf</t>
  </si>
  <si>
    <t>202501892117200016316869682801*.pdf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</si>
</sst>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E4B9-DDD2-40ED-BEDD-C95493384368}">
  <dimension ref="A1:J648"/>
  <sheetViews>
    <sheetView workbookViewId="0">
      <selection activeCell="C2" sqref="C2"/>
    </sheetView>
  </sheetViews>
  <sheetFormatPr defaultRowHeight="15" x14ac:dyDescent="0.25"/>
  <cols>
    <col min="1" max="1" width="49.5703125" bestFit="1" customWidth="1"/>
  </cols>
  <sheetData>
    <row r="1" spans="1:10" x14ac:dyDescent="0.25">
      <c r="C1" t="s">
        <v>0</v>
      </c>
    </row>
    <row r="2" spans="1:10" x14ac:dyDescent="0.25">
      <c r="A2" t="s">
        <v>1</v>
      </c>
      <c r="C2" t="str">
        <f>SUBSTITUTE(A2,"*","")</f>
        <v>202412018921172000163268238118970000000011.pdf</v>
      </c>
      <c r="J2" t="str">
        <f>SUBSTITUTE(H2,"*","")</f>
        <v/>
      </c>
    </row>
    <row r="3" spans="1:10" x14ac:dyDescent="0.25">
      <c r="A3" t="s">
        <v>2</v>
      </c>
      <c r="C3" t="str">
        <f t="shared" ref="C3:C66" si="0">SUBSTITUTE(A3,"*","")</f>
        <v>202412018921172000163364158568630000000011.pdf</v>
      </c>
    </row>
    <row r="4" spans="1:10" x14ac:dyDescent="0.25">
      <c r="A4" t="s">
        <v>3</v>
      </c>
      <c r="C4" t="str">
        <f t="shared" si="0"/>
        <v>202412018921172000163407234008140000000011.pdf</v>
      </c>
    </row>
    <row r="5" spans="1:10" x14ac:dyDescent="0.25">
      <c r="A5" t="s">
        <v>4</v>
      </c>
      <c r="C5" t="str">
        <f t="shared" si="0"/>
        <v>202412018921172000163066800615390000000011.pdf</v>
      </c>
    </row>
    <row r="6" spans="1:10" x14ac:dyDescent="0.25">
      <c r="A6" t="s">
        <v>5</v>
      </c>
      <c r="C6" t="str">
        <f t="shared" si="0"/>
        <v>202412018921172000163330200238660000000011.pdf</v>
      </c>
    </row>
    <row r="7" spans="1:10" x14ac:dyDescent="0.25">
      <c r="A7" t="s">
        <v>6</v>
      </c>
      <c r="C7" t="str">
        <f t="shared" si="0"/>
        <v>202412018921172000163444308378210000000011.pdf</v>
      </c>
    </row>
    <row r="8" spans="1:10" x14ac:dyDescent="0.25">
      <c r="A8" t="s">
        <v>7</v>
      </c>
      <c r="C8" t="str">
        <f t="shared" si="0"/>
        <v>202412018921172000163448078418740000000011.pdf</v>
      </c>
    </row>
    <row r="9" spans="1:10" x14ac:dyDescent="0.25">
      <c r="A9" t="s">
        <v>8</v>
      </c>
      <c r="C9" t="str">
        <f t="shared" si="0"/>
        <v>202412018921172000163217375448300000000011.pdf</v>
      </c>
    </row>
    <row r="10" spans="1:10" x14ac:dyDescent="0.25">
      <c r="A10" t="s">
        <v>9</v>
      </c>
      <c r="C10" t="str">
        <f t="shared" si="0"/>
        <v>202412018921172000163022419891260000000011.pdf</v>
      </c>
    </row>
    <row r="11" spans="1:10" x14ac:dyDescent="0.25">
      <c r="A11" t="s">
        <v>10</v>
      </c>
      <c r="C11" t="str">
        <f t="shared" si="0"/>
        <v>202412018921172000163321038318960000000011.pdf</v>
      </c>
    </row>
    <row r="12" spans="1:10" x14ac:dyDescent="0.25">
      <c r="A12" t="s">
        <v>11</v>
      </c>
      <c r="C12" t="str">
        <f t="shared" si="0"/>
        <v>202412018921172000163390854538280000000011.pdf</v>
      </c>
    </row>
    <row r="13" spans="1:10" x14ac:dyDescent="0.25">
      <c r="A13" t="s">
        <v>12</v>
      </c>
      <c r="C13" t="str">
        <f t="shared" si="0"/>
        <v>202412018921172000163093189193010000000011.pdf</v>
      </c>
    </row>
    <row r="14" spans="1:10" x14ac:dyDescent="0.25">
      <c r="A14" t="s">
        <v>13</v>
      </c>
      <c r="C14" t="str">
        <f t="shared" si="0"/>
        <v>202412018921172000163081199486450000000011.pdf</v>
      </c>
    </row>
    <row r="15" spans="1:10" x14ac:dyDescent="0.25">
      <c r="A15" t="s">
        <v>14</v>
      </c>
      <c r="C15" t="str">
        <f t="shared" si="0"/>
        <v>202412018921172000163486788378610000000011.pdf</v>
      </c>
    </row>
    <row r="16" spans="1:10" x14ac:dyDescent="0.25">
      <c r="A16" t="s">
        <v>15</v>
      </c>
      <c r="C16" t="str">
        <f t="shared" si="0"/>
        <v>202412018921172000163475197418180000000011.pdf</v>
      </c>
    </row>
    <row r="17" spans="1:3" x14ac:dyDescent="0.25">
      <c r="A17" t="s">
        <v>16</v>
      </c>
      <c r="C17" t="str">
        <f t="shared" si="0"/>
        <v>202412018921172000163466563308860000000011.pdf</v>
      </c>
    </row>
    <row r="18" spans="1:3" x14ac:dyDescent="0.25">
      <c r="A18" t="s">
        <v>17</v>
      </c>
      <c r="C18" t="str">
        <f t="shared" si="0"/>
        <v>202412018921172000163318075278590000000011.pdf</v>
      </c>
    </row>
    <row r="19" spans="1:3" x14ac:dyDescent="0.25">
      <c r="A19" t="s">
        <v>18</v>
      </c>
      <c r="C19" t="str">
        <f t="shared" si="0"/>
        <v>202412018921172000163357163028900000000011.pdf</v>
      </c>
    </row>
    <row r="20" spans="1:3" x14ac:dyDescent="0.25">
      <c r="A20" t="s">
        <v>19</v>
      </c>
      <c r="C20" t="str">
        <f t="shared" si="0"/>
        <v>202412018921172000163334501958240000000011.pdf</v>
      </c>
    </row>
    <row r="21" spans="1:3" x14ac:dyDescent="0.25">
      <c r="A21" t="s">
        <v>20</v>
      </c>
      <c r="C21" t="str">
        <f t="shared" si="0"/>
        <v>202412018921172000163388480568140000000011.pdf</v>
      </c>
    </row>
    <row r="22" spans="1:3" x14ac:dyDescent="0.25">
      <c r="A22" t="s">
        <v>21</v>
      </c>
      <c r="C22" t="str">
        <f t="shared" si="0"/>
        <v>202412018921172000163161062488260000000011.pdf</v>
      </c>
    </row>
    <row r="23" spans="1:3" x14ac:dyDescent="0.25">
      <c r="A23" t="s">
        <v>22</v>
      </c>
      <c r="C23" t="str">
        <f t="shared" si="0"/>
        <v>202412018921172000163321430758470000000011.pdf</v>
      </c>
    </row>
    <row r="24" spans="1:3" x14ac:dyDescent="0.25">
      <c r="A24" t="s">
        <v>23</v>
      </c>
      <c r="C24" t="str">
        <f t="shared" si="0"/>
        <v>202412018921172000163221196628430000000011.pdf</v>
      </c>
    </row>
    <row r="25" spans="1:3" x14ac:dyDescent="0.25">
      <c r="A25" t="s">
        <v>24</v>
      </c>
      <c r="C25" t="str">
        <f t="shared" si="0"/>
        <v>202412018921172000163287983958070000000011.pdf</v>
      </c>
    </row>
    <row r="26" spans="1:3" x14ac:dyDescent="0.25">
      <c r="A26" t="s">
        <v>25</v>
      </c>
      <c r="C26" t="str">
        <f t="shared" si="0"/>
        <v>202412018921172000163373523468210000000011.pdf</v>
      </c>
    </row>
    <row r="27" spans="1:3" x14ac:dyDescent="0.25">
      <c r="A27" t="s">
        <v>26</v>
      </c>
      <c r="C27" t="str">
        <f t="shared" si="0"/>
        <v>202412018921172000163071097208370000000011.pdf</v>
      </c>
    </row>
    <row r="28" spans="1:3" x14ac:dyDescent="0.25">
      <c r="A28" t="s">
        <v>27</v>
      </c>
      <c r="C28" t="str">
        <f t="shared" si="0"/>
        <v>202412018921172000163100456028160000000011.pdf</v>
      </c>
    </row>
    <row r="29" spans="1:3" x14ac:dyDescent="0.25">
      <c r="A29" t="s">
        <v>28</v>
      </c>
      <c r="C29" t="str">
        <f t="shared" si="0"/>
        <v>202412018921172000163041890938580000000011.pdf</v>
      </c>
    </row>
    <row r="30" spans="1:3" x14ac:dyDescent="0.25">
      <c r="A30" t="s">
        <v>29</v>
      </c>
      <c r="C30" t="str">
        <f t="shared" si="0"/>
        <v>202412018921172000163068282158690000000011.pdf</v>
      </c>
    </row>
    <row r="31" spans="1:3" x14ac:dyDescent="0.25">
      <c r="A31" t="s">
        <v>30</v>
      </c>
      <c r="C31" t="str">
        <f t="shared" si="0"/>
        <v>202412018921172000163177764198500000000011.pdf</v>
      </c>
    </row>
    <row r="32" spans="1:3" x14ac:dyDescent="0.25">
      <c r="A32" t="s">
        <v>31</v>
      </c>
      <c r="C32" t="str">
        <f t="shared" si="0"/>
        <v>202412018921172000163434561478300000000011.pdf</v>
      </c>
    </row>
    <row r="33" spans="1:3" x14ac:dyDescent="0.25">
      <c r="A33" t="s">
        <v>32</v>
      </c>
      <c r="C33" t="str">
        <f t="shared" si="0"/>
        <v>202412018921172000163486774368200000000011.pdf</v>
      </c>
    </row>
    <row r="34" spans="1:3" x14ac:dyDescent="0.25">
      <c r="A34" t="s">
        <v>33</v>
      </c>
      <c r="C34" t="str">
        <f t="shared" si="0"/>
        <v>202412018921172000163523252978100000000011.pdf</v>
      </c>
    </row>
    <row r="35" spans="1:3" x14ac:dyDescent="0.25">
      <c r="A35" t="s">
        <v>34</v>
      </c>
      <c r="C35" t="str">
        <f t="shared" si="0"/>
        <v>202412018921172000163367546678770000000011.pdf</v>
      </c>
    </row>
    <row r="36" spans="1:3" x14ac:dyDescent="0.25">
      <c r="A36" t="s">
        <v>35</v>
      </c>
      <c r="C36" t="str">
        <f t="shared" si="0"/>
        <v>202412018921172000163434179918540000000011.pdf</v>
      </c>
    </row>
    <row r="37" spans="1:3" x14ac:dyDescent="0.25">
      <c r="A37" t="s">
        <v>36</v>
      </c>
      <c r="C37" t="str">
        <f t="shared" si="0"/>
        <v>202412018921172000163373276728000000000011.pdf</v>
      </c>
    </row>
    <row r="38" spans="1:3" x14ac:dyDescent="0.25">
      <c r="A38" t="s">
        <v>37</v>
      </c>
      <c r="C38" t="str">
        <f t="shared" si="0"/>
        <v>202412018921172000163447114758770000000011.pdf</v>
      </c>
    </row>
    <row r="39" spans="1:3" x14ac:dyDescent="0.25">
      <c r="A39" t="s">
        <v>38</v>
      </c>
      <c r="C39" t="str">
        <f t="shared" si="0"/>
        <v>202412018921172000163388608548140000000011.pdf</v>
      </c>
    </row>
    <row r="40" spans="1:3" x14ac:dyDescent="0.25">
      <c r="A40" t="s">
        <v>39</v>
      </c>
      <c r="C40" t="str">
        <f t="shared" si="0"/>
        <v>202412018921172000163235612028960000000011.pdf</v>
      </c>
    </row>
    <row r="41" spans="1:3" x14ac:dyDescent="0.25">
      <c r="A41" t="s">
        <v>40</v>
      </c>
      <c r="C41" t="str">
        <f t="shared" si="0"/>
        <v>202412018921172000163374223588580000000011.pdf</v>
      </c>
    </row>
    <row r="42" spans="1:3" x14ac:dyDescent="0.25">
      <c r="A42" t="s">
        <v>41</v>
      </c>
      <c r="C42" t="str">
        <f t="shared" si="0"/>
        <v>202412018921172000163230277598840000000011.pdf</v>
      </c>
    </row>
    <row r="43" spans="1:3" x14ac:dyDescent="0.25">
      <c r="A43" t="s">
        <v>42</v>
      </c>
      <c r="C43" t="str">
        <f t="shared" si="0"/>
        <v>202412018921172000163058386521600000000011.pdf</v>
      </c>
    </row>
    <row r="44" spans="1:3" x14ac:dyDescent="0.25">
      <c r="A44" t="s">
        <v>43</v>
      </c>
      <c r="C44" t="str">
        <f t="shared" si="0"/>
        <v>202412018921172000163387011888100000000011.pdf</v>
      </c>
    </row>
    <row r="45" spans="1:3" x14ac:dyDescent="0.25">
      <c r="A45" t="s">
        <v>44</v>
      </c>
      <c r="C45" t="str">
        <f t="shared" si="0"/>
        <v>202412018921172000163406363268700000000011.pdf</v>
      </c>
    </row>
    <row r="46" spans="1:3" x14ac:dyDescent="0.25">
      <c r="A46" t="s">
        <v>45</v>
      </c>
      <c r="C46" t="str">
        <f t="shared" si="0"/>
        <v>202412018921172000163288915888810000000011.pdf</v>
      </c>
    </row>
    <row r="47" spans="1:3" x14ac:dyDescent="0.25">
      <c r="A47" t="s">
        <v>46</v>
      </c>
      <c r="C47" t="str">
        <f t="shared" si="0"/>
        <v>202412018921172000163411728758390000000011.pdf</v>
      </c>
    </row>
    <row r="48" spans="1:3" x14ac:dyDescent="0.25">
      <c r="A48" t="s">
        <v>47</v>
      </c>
      <c r="C48" t="str">
        <f t="shared" si="0"/>
        <v>202412018921172000163351490658030000000011.pdf</v>
      </c>
    </row>
    <row r="49" spans="1:3" x14ac:dyDescent="0.25">
      <c r="A49" t="s">
        <v>48</v>
      </c>
      <c r="C49" t="str">
        <f t="shared" si="0"/>
        <v>202412018921172000163049644798030000000011.pdf</v>
      </c>
    </row>
    <row r="50" spans="1:3" x14ac:dyDescent="0.25">
      <c r="A50" t="s">
        <v>49</v>
      </c>
      <c r="C50" t="str">
        <f t="shared" si="0"/>
        <v>202412018921172000163478887638800000000011.pdf</v>
      </c>
    </row>
    <row r="51" spans="1:3" x14ac:dyDescent="0.25">
      <c r="A51" t="s">
        <v>50</v>
      </c>
      <c r="C51" t="str">
        <f t="shared" si="0"/>
        <v>202412018921172000163423974278180000000011.pdf</v>
      </c>
    </row>
    <row r="52" spans="1:3" x14ac:dyDescent="0.25">
      <c r="A52" t="s">
        <v>51</v>
      </c>
      <c r="C52" t="str">
        <f t="shared" si="0"/>
        <v>202412018921172000163450915938290000000011.pdf</v>
      </c>
    </row>
    <row r="53" spans="1:3" x14ac:dyDescent="0.25">
      <c r="A53" t="s">
        <v>52</v>
      </c>
      <c r="C53" t="str">
        <f t="shared" si="0"/>
        <v>202412018921172000163312382128590000000011.pdf</v>
      </c>
    </row>
    <row r="54" spans="1:3" x14ac:dyDescent="0.25">
      <c r="A54" t="s">
        <v>53</v>
      </c>
      <c r="C54" t="str">
        <f t="shared" si="0"/>
        <v>202412018921172000163218226988630000000011.pdf</v>
      </c>
    </row>
    <row r="55" spans="1:3" x14ac:dyDescent="0.25">
      <c r="A55" t="s">
        <v>54</v>
      </c>
      <c r="C55" t="str">
        <f t="shared" si="0"/>
        <v>202412018921172000163137816594290000000011.pdf</v>
      </c>
    </row>
    <row r="56" spans="1:3" x14ac:dyDescent="0.25">
      <c r="A56" t="s">
        <v>55</v>
      </c>
      <c r="C56" t="str">
        <f t="shared" si="0"/>
        <v>202412018921172000163331429468960000000011.pdf</v>
      </c>
    </row>
    <row r="57" spans="1:3" x14ac:dyDescent="0.25">
      <c r="A57" t="s">
        <v>56</v>
      </c>
      <c r="C57" t="str">
        <f t="shared" si="0"/>
        <v>202412018921172000163405810448190000000011.pdf</v>
      </c>
    </row>
    <row r="58" spans="1:3" x14ac:dyDescent="0.25">
      <c r="A58" t="s">
        <v>57</v>
      </c>
      <c r="C58" t="str">
        <f t="shared" si="0"/>
        <v>202412018921172000163305675303100000000011.pdf</v>
      </c>
    </row>
    <row r="59" spans="1:3" x14ac:dyDescent="0.25">
      <c r="A59" t="s">
        <v>58</v>
      </c>
      <c r="C59" t="str">
        <f t="shared" si="0"/>
        <v>202412018921172000163346241858030000000011.pdf</v>
      </c>
    </row>
    <row r="60" spans="1:3" x14ac:dyDescent="0.25">
      <c r="A60" t="s">
        <v>59</v>
      </c>
      <c r="C60" t="str">
        <f t="shared" si="0"/>
        <v>202412018921172000163413991568450000000011.pdf</v>
      </c>
    </row>
    <row r="61" spans="1:3" x14ac:dyDescent="0.25">
      <c r="A61" t="s">
        <v>60</v>
      </c>
      <c r="C61" t="str">
        <f t="shared" si="0"/>
        <v>202412018921172000163316047238820000000011.pdf</v>
      </c>
    </row>
    <row r="62" spans="1:3" x14ac:dyDescent="0.25">
      <c r="A62" t="s">
        <v>61</v>
      </c>
      <c r="C62" t="str">
        <f t="shared" si="0"/>
        <v>202412018921172000163068226168880000000011.pdf</v>
      </c>
    </row>
    <row r="63" spans="1:3" x14ac:dyDescent="0.25">
      <c r="A63" t="s">
        <v>62</v>
      </c>
      <c r="C63" t="str">
        <f t="shared" si="0"/>
        <v>202412018921172000163331088438420000000011.pdf</v>
      </c>
    </row>
    <row r="64" spans="1:3" x14ac:dyDescent="0.25">
      <c r="A64" t="s">
        <v>63</v>
      </c>
      <c r="C64" t="str">
        <f t="shared" si="0"/>
        <v>202412018921172000163442417828500000000011.pdf</v>
      </c>
    </row>
    <row r="65" spans="1:3" x14ac:dyDescent="0.25">
      <c r="A65" t="s">
        <v>64</v>
      </c>
      <c r="C65" t="str">
        <f t="shared" si="0"/>
        <v>202412018921172000163517324308290000000011.pdf</v>
      </c>
    </row>
    <row r="66" spans="1:3" x14ac:dyDescent="0.25">
      <c r="A66" t="s">
        <v>65</v>
      </c>
      <c r="C66" t="str">
        <f t="shared" si="0"/>
        <v>202412018921172000163274902268130000000011.pdf</v>
      </c>
    </row>
    <row r="67" spans="1:3" x14ac:dyDescent="0.25">
      <c r="A67" t="s">
        <v>66</v>
      </c>
      <c r="C67" t="str">
        <f t="shared" ref="C67:C130" si="1">SUBSTITUTE(A67,"*","")</f>
        <v>202412018921172000163338753138950000000011.pdf</v>
      </c>
    </row>
    <row r="68" spans="1:3" x14ac:dyDescent="0.25">
      <c r="A68" t="s">
        <v>67</v>
      </c>
      <c r="C68" t="str">
        <f t="shared" si="1"/>
        <v>202412018921172000163452194978980000000011.pdf</v>
      </c>
    </row>
    <row r="69" spans="1:3" x14ac:dyDescent="0.25">
      <c r="A69" t="s">
        <v>68</v>
      </c>
      <c r="C69" t="str">
        <f t="shared" si="1"/>
        <v>202412018921172000163249063188860000000011.pdf</v>
      </c>
    </row>
    <row r="70" spans="1:3" x14ac:dyDescent="0.25">
      <c r="A70" t="s">
        <v>69</v>
      </c>
      <c r="C70" t="str">
        <f t="shared" si="1"/>
        <v>202412018921172000163084403144500000000011.pdf</v>
      </c>
    </row>
    <row r="71" spans="1:3" x14ac:dyDescent="0.25">
      <c r="A71" t="s">
        <v>70</v>
      </c>
      <c r="C71" t="str">
        <f t="shared" si="1"/>
        <v>202412018921172000163073125648440000000011.pdf</v>
      </c>
    </row>
    <row r="72" spans="1:3" x14ac:dyDescent="0.25">
      <c r="A72" t="s">
        <v>71</v>
      </c>
      <c r="C72" t="str">
        <f t="shared" si="1"/>
        <v>202412018921172000163176217348410000000011.pdf</v>
      </c>
    </row>
    <row r="73" spans="1:3" x14ac:dyDescent="0.25">
      <c r="A73" t="s">
        <v>72</v>
      </c>
      <c r="C73" t="str">
        <f t="shared" si="1"/>
        <v>202412018921172000163483594608170000000011.pdf</v>
      </c>
    </row>
    <row r="74" spans="1:3" x14ac:dyDescent="0.25">
      <c r="A74" t="s">
        <v>73</v>
      </c>
      <c r="C74" t="str">
        <f t="shared" si="1"/>
        <v>202412018921172000163511776248770000000011.pdf</v>
      </c>
    </row>
    <row r="75" spans="1:3" x14ac:dyDescent="0.25">
      <c r="A75" t="s">
        <v>74</v>
      </c>
      <c r="C75" t="str">
        <f t="shared" si="1"/>
        <v>202412018921172000163489677438820000000011.pdf</v>
      </c>
    </row>
    <row r="76" spans="1:3" x14ac:dyDescent="0.25">
      <c r="A76" t="s">
        <v>75</v>
      </c>
      <c r="C76" t="str">
        <f t="shared" si="1"/>
        <v>202412018921172000163494356778940000000011.pdf</v>
      </c>
    </row>
    <row r="77" spans="1:3" x14ac:dyDescent="0.25">
      <c r="A77" t="s">
        <v>76</v>
      </c>
      <c r="C77" t="str">
        <f t="shared" si="1"/>
        <v>202412018921172000163994838155680000000011.pdf</v>
      </c>
    </row>
    <row r="78" spans="1:3" x14ac:dyDescent="0.25">
      <c r="A78" t="s">
        <v>77</v>
      </c>
      <c r="C78" t="str">
        <f t="shared" si="1"/>
        <v>202412018921172000163114370778890000000011.pdf</v>
      </c>
    </row>
    <row r="79" spans="1:3" x14ac:dyDescent="0.25">
      <c r="A79" t="s">
        <v>78</v>
      </c>
      <c r="C79" t="str">
        <f t="shared" si="1"/>
        <v>202412018921172000163286114218920000000011.pdf</v>
      </c>
    </row>
    <row r="80" spans="1:3" x14ac:dyDescent="0.25">
      <c r="A80" t="s">
        <v>79</v>
      </c>
      <c r="C80" t="str">
        <f t="shared" si="1"/>
        <v>202412018921172000163232519128100000000011.pdf</v>
      </c>
    </row>
    <row r="81" spans="1:3" x14ac:dyDescent="0.25">
      <c r="A81" t="s">
        <v>80</v>
      </c>
      <c r="C81" t="str">
        <f t="shared" si="1"/>
        <v>202412018921172000163421178098040000000011.pdf</v>
      </c>
    </row>
    <row r="82" spans="1:3" x14ac:dyDescent="0.25">
      <c r="A82" t="s">
        <v>81</v>
      </c>
      <c r="C82" t="str">
        <f t="shared" si="1"/>
        <v>202412018921172000163389635378030000000011.pdf</v>
      </c>
    </row>
    <row r="83" spans="1:3" x14ac:dyDescent="0.25">
      <c r="A83" t="s">
        <v>82</v>
      </c>
      <c r="C83" t="str">
        <f t="shared" si="1"/>
        <v>202412018921172000163224004338520000000011.pdf</v>
      </c>
    </row>
    <row r="84" spans="1:3" x14ac:dyDescent="0.25">
      <c r="A84" t="s">
        <v>83</v>
      </c>
      <c r="C84" t="str">
        <f t="shared" si="1"/>
        <v>202412018921172000163404702688320000000011.pdf</v>
      </c>
    </row>
    <row r="85" spans="1:3" x14ac:dyDescent="0.25">
      <c r="A85" t="s">
        <v>84</v>
      </c>
      <c r="C85" t="str">
        <f t="shared" si="1"/>
        <v>202412018921172000163036732408380000000011.pdf</v>
      </c>
    </row>
    <row r="86" spans="1:3" x14ac:dyDescent="0.25">
      <c r="A86" t="s">
        <v>85</v>
      </c>
      <c r="C86" t="str">
        <f t="shared" si="1"/>
        <v>202412018921172000163418231638070000000011.pdf</v>
      </c>
    </row>
    <row r="87" spans="1:3" x14ac:dyDescent="0.25">
      <c r="A87" t="s">
        <v>86</v>
      </c>
      <c r="C87" t="str">
        <f t="shared" si="1"/>
        <v>202412018921172000163366557548600000000011.pdf</v>
      </c>
    </row>
    <row r="88" spans="1:3" x14ac:dyDescent="0.25">
      <c r="A88" t="s">
        <v>87</v>
      </c>
      <c r="C88" t="str">
        <f t="shared" si="1"/>
        <v>202412018921172000163408050028980000000011.pdf</v>
      </c>
    </row>
    <row r="89" spans="1:3" x14ac:dyDescent="0.25">
      <c r="A89" t="s">
        <v>88</v>
      </c>
      <c r="C89" t="str">
        <f t="shared" si="1"/>
        <v>202412018921172000163352507328360000000011.pdf</v>
      </c>
    </row>
    <row r="90" spans="1:3" x14ac:dyDescent="0.25">
      <c r="A90" t="s">
        <v>89</v>
      </c>
      <c r="C90" t="str">
        <f t="shared" si="1"/>
        <v>202412018921172000163547229758330000000011.pdf</v>
      </c>
    </row>
    <row r="91" spans="1:3" x14ac:dyDescent="0.25">
      <c r="A91" t="s">
        <v>90</v>
      </c>
      <c r="C91" t="str">
        <f t="shared" si="1"/>
        <v>202412018921172000163398593378290000000011.pdf</v>
      </c>
    </row>
    <row r="92" spans="1:3" x14ac:dyDescent="0.25">
      <c r="A92" t="s">
        <v>91</v>
      </c>
      <c r="C92" t="str">
        <f t="shared" si="1"/>
        <v>202412018921172000163423974268460000000011.pdf</v>
      </c>
    </row>
    <row r="93" spans="1:3" x14ac:dyDescent="0.25">
      <c r="A93" t="s">
        <v>92</v>
      </c>
      <c r="C93" t="str">
        <f t="shared" si="1"/>
        <v>202412018921172000163554650848550000000011.pdf</v>
      </c>
    </row>
    <row r="94" spans="1:3" x14ac:dyDescent="0.25">
      <c r="A94" t="s">
        <v>93</v>
      </c>
      <c r="C94" t="str">
        <f t="shared" si="1"/>
        <v>202412018921172000163421087048090000000011.pdf</v>
      </c>
    </row>
    <row r="95" spans="1:3" x14ac:dyDescent="0.25">
      <c r="A95" t="s">
        <v>94</v>
      </c>
      <c r="C95" t="str">
        <f t="shared" si="1"/>
        <v>202412018921172000163088268576790000000011.pdf</v>
      </c>
    </row>
    <row r="96" spans="1:3" x14ac:dyDescent="0.25">
      <c r="A96" t="s">
        <v>95</v>
      </c>
      <c r="C96" t="str">
        <f t="shared" si="1"/>
        <v>202412018921172000163445225998700000000011.pdf</v>
      </c>
    </row>
    <row r="97" spans="1:3" x14ac:dyDescent="0.25">
      <c r="A97" t="s">
        <v>96</v>
      </c>
      <c r="C97" t="str">
        <f t="shared" si="1"/>
        <v>202412018921172000163522736688800000000011.pdf</v>
      </c>
    </row>
    <row r="98" spans="1:3" x14ac:dyDescent="0.25">
      <c r="A98" t="s">
        <v>97</v>
      </c>
      <c r="C98" t="str">
        <f t="shared" si="1"/>
        <v>202412018921172000163481143218570000000011.pdf</v>
      </c>
    </row>
    <row r="99" spans="1:3" x14ac:dyDescent="0.25">
      <c r="A99" t="s">
        <v>98</v>
      </c>
      <c r="C99" t="str">
        <f t="shared" si="1"/>
        <v>202412018921172000163273530458250000000011.pdf</v>
      </c>
    </row>
    <row r="100" spans="1:3" x14ac:dyDescent="0.25">
      <c r="A100" t="s">
        <v>99</v>
      </c>
      <c r="C100" t="str">
        <f t="shared" si="1"/>
        <v>202412018921172000163483025228640000000011.pdf</v>
      </c>
    </row>
    <row r="101" spans="1:3" x14ac:dyDescent="0.25">
      <c r="A101" t="s">
        <v>100</v>
      </c>
      <c r="C101" t="str">
        <f t="shared" si="1"/>
        <v>202412018921172000163379431538390000000011.pdf</v>
      </c>
    </row>
    <row r="102" spans="1:3" x14ac:dyDescent="0.25">
      <c r="A102" t="s">
        <v>101</v>
      </c>
      <c r="C102" t="str">
        <f t="shared" si="1"/>
        <v>202412018921172000163355086508220000000011.pdf</v>
      </c>
    </row>
    <row r="103" spans="1:3" x14ac:dyDescent="0.25">
      <c r="A103" t="s">
        <v>102</v>
      </c>
      <c r="C103" t="str">
        <f t="shared" si="1"/>
        <v>202412018921172000163371533148810000000011.pdf</v>
      </c>
    </row>
    <row r="104" spans="1:3" x14ac:dyDescent="0.25">
      <c r="A104" t="s">
        <v>103</v>
      </c>
      <c r="C104" t="str">
        <f t="shared" si="1"/>
        <v>202412018921172000163027555774010000000011.pdf</v>
      </c>
    </row>
    <row r="105" spans="1:3" x14ac:dyDescent="0.25">
      <c r="A105" t="s">
        <v>104</v>
      </c>
      <c r="C105" t="str">
        <f t="shared" si="1"/>
        <v>202412018921172000163228695118760000000011.pdf</v>
      </c>
    </row>
    <row r="106" spans="1:3" x14ac:dyDescent="0.25">
      <c r="A106" t="s">
        <v>105</v>
      </c>
      <c r="C106" t="str">
        <f t="shared" si="1"/>
        <v>202412018921172000163964467308530000000011.pdf</v>
      </c>
    </row>
    <row r="107" spans="1:3" x14ac:dyDescent="0.25">
      <c r="A107" t="s">
        <v>106</v>
      </c>
      <c r="C107" t="str">
        <f t="shared" si="1"/>
        <v>202412018921172000163661940085040000000011.pdf</v>
      </c>
    </row>
    <row r="108" spans="1:3" x14ac:dyDescent="0.25">
      <c r="A108" t="s">
        <v>107</v>
      </c>
      <c r="C108" t="str">
        <f t="shared" si="1"/>
        <v>202412018921172000163055253968660000000011.pdf</v>
      </c>
    </row>
    <row r="109" spans="1:3" x14ac:dyDescent="0.25">
      <c r="A109" t="s">
        <v>108</v>
      </c>
      <c r="C109" t="str">
        <f t="shared" si="1"/>
        <v>202412018921172000163676350164150000000011.pdf</v>
      </c>
    </row>
    <row r="110" spans="1:3" x14ac:dyDescent="0.25">
      <c r="A110" t="s">
        <v>109</v>
      </c>
      <c r="C110" t="str">
        <f t="shared" si="1"/>
        <v>202412018921172000163086538004090000000011.pdf</v>
      </c>
    </row>
    <row r="111" spans="1:3" x14ac:dyDescent="0.25">
      <c r="A111" t="s">
        <v>110</v>
      </c>
      <c r="C111" t="str">
        <f t="shared" si="1"/>
        <v>202412018921172000163368405368660000000011.pdf</v>
      </c>
    </row>
    <row r="112" spans="1:3" x14ac:dyDescent="0.25">
      <c r="A112" t="s">
        <v>111</v>
      </c>
      <c r="C112" t="str">
        <f t="shared" si="1"/>
        <v>202412018921172000163804323444200000000011.pdf</v>
      </c>
    </row>
    <row r="113" spans="1:3" x14ac:dyDescent="0.25">
      <c r="A113" t="s">
        <v>112</v>
      </c>
      <c r="C113" t="str">
        <f t="shared" si="1"/>
        <v>202412018921172000163254671688350000000011.pdf</v>
      </c>
    </row>
    <row r="114" spans="1:3" x14ac:dyDescent="0.25">
      <c r="A114" t="s">
        <v>113</v>
      </c>
      <c r="C114" t="str">
        <f t="shared" si="1"/>
        <v>202412018921172000163523668648250000000011.pdf</v>
      </c>
    </row>
    <row r="115" spans="1:3" x14ac:dyDescent="0.25">
      <c r="A115" t="s">
        <v>114</v>
      </c>
      <c r="C115" t="str">
        <f t="shared" si="1"/>
        <v>202412018921172000163400804758170000000011.pdf</v>
      </c>
    </row>
    <row r="116" spans="1:3" x14ac:dyDescent="0.25">
      <c r="A116" t="s">
        <v>115</v>
      </c>
      <c r="C116" t="str">
        <f t="shared" si="1"/>
        <v>202412018921172000163399147218000000000011.pdf</v>
      </c>
    </row>
    <row r="117" spans="1:3" x14ac:dyDescent="0.25">
      <c r="A117" t="s">
        <v>116</v>
      </c>
      <c r="C117" t="str">
        <f t="shared" si="1"/>
        <v>202412018921172000163345748868110000000011.pdf</v>
      </c>
    </row>
    <row r="118" spans="1:3" x14ac:dyDescent="0.25">
      <c r="A118" t="s">
        <v>117</v>
      </c>
      <c r="C118" t="str">
        <f t="shared" si="1"/>
        <v>202412018921172000163376949118160000000011.pdf</v>
      </c>
    </row>
    <row r="119" spans="1:3" x14ac:dyDescent="0.25">
      <c r="A119" t="s">
        <v>118</v>
      </c>
      <c r="C119" t="str">
        <f t="shared" si="1"/>
        <v>202412018921172000163304179488830000000011.pdf</v>
      </c>
    </row>
    <row r="120" spans="1:3" x14ac:dyDescent="0.25">
      <c r="A120" t="s">
        <v>119</v>
      </c>
      <c r="C120" t="str">
        <f t="shared" si="1"/>
        <v>202412018921172000163475987898000000000011.pdf</v>
      </c>
    </row>
    <row r="121" spans="1:3" x14ac:dyDescent="0.25">
      <c r="A121" t="s">
        <v>120</v>
      </c>
      <c r="C121" t="str">
        <f t="shared" si="1"/>
        <v>202412018921172000163469098248140000000011.pdf</v>
      </c>
    </row>
    <row r="122" spans="1:3" x14ac:dyDescent="0.25">
      <c r="A122" t="s">
        <v>121</v>
      </c>
      <c r="C122" t="str">
        <f t="shared" si="1"/>
        <v>202412018921172000163367571968590000000011.pdf</v>
      </c>
    </row>
    <row r="123" spans="1:3" x14ac:dyDescent="0.25">
      <c r="A123" t="s">
        <v>122</v>
      </c>
      <c r="C123" t="str">
        <f t="shared" si="1"/>
        <v>202412018921172000163311026838840000000011.pdf</v>
      </c>
    </row>
    <row r="124" spans="1:3" x14ac:dyDescent="0.25">
      <c r="A124" t="s">
        <v>123</v>
      </c>
      <c r="C124" t="str">
        <f t="shared" si="1"/>
        <v>202412018921172000163375483988830000000011.pdf</v>
      </c>
    </row>
    <row r="125" spans="1:3" x14ac:dyDescent="0.25">
      <c r="A125" t="s">
        <v>124</v>
      </c>
      <c r="C125" t="str">
        <f t="shared" si="1"/>
        <v>202412018921172000163400772718070000000011.pdf</v>
      </c>
    </row>
    <row r="126" spans="1:3" x14ac:dyDescent="0.25">
      <c r="A126" t="s">
        <v>125</v>
      </c>
      <c r="C126" t="str">
        <f t="shared" si="1"/>
        <v>202412018921172000163065221073250000000011.pdf</v>
      </c>
    </row>
    <row r="127" spans="1:3" x14ac:dyDescent="0.25">
      <c r="A127" t="s">
        <v>126</v>
      </c>
      <c r="C127" t="str">
        <f t="shared" si="1"/>
        <v>202412018921172000163465165938170000000011.pdf</v>
      </c>
    </row>
    <row r="128" spans="1:3" x14ac:dyDescent="0.25">
      <c r="A128" t="s">
        <v>127</v>
      </c>
      <c r="C128" t="str">
        <f t="shared" si="1"/>
        <v>202412018921172000163343590828940000000011.pdf</v>
      </c>
    </row>
    <row r="129" spans="1:3" x14ac:dyDescent="0.25">
      <c r="A129" t="s">
        <v>128</v>
      </c>
      <c r="C129" t="str">
        <f t="shared" si="1"/>
        <v>202412018921172000163481636098000000000011.pdf</v>
      </c>
    </row>
    <row r="130" spans="1:3" x14ac:dyDescent="0.25">
      <c r="A130" t="s">
        <v>129</v>
      </c>
      <c r="C130" t="str">
        <f t="shared" si="1"/>
        <v>202412018921172000163359181868240000000011.pdf</v>
      </c>
    </row>
    <row r="131" spans="1:3" x14ac:dyDescent="0.25">
      <c r="A131" t="s">
        <v>130</v>
      </c>
      <c r="C131" t="str">
        <f t="shared" ref="C131:C194" si="2">SUBSTITUTE(A131,"*","")</f>
        <v>202412018921172000163270661498660000000011.pdf</v>
      </c>
    </row>
    <row r="132" spans="1:3" x14ac:dyDescent="0.25">
      <c r="A132" t="s">
        <v>131</v>
      </c>
      <c r="C132" t="str">
        <f t="shared" si="2"/>
        <v>202412018921172000163054302048700000000011.pdf</v>
      </c>
    </row>
    <row r="133" spans="1:3" x14ac:dyDescent="0.25">
      <c r="A133" t="s">
        <v>132</v>
      </c>
      <c r="C133" t="str">
        <f t="shared" si="2"/>
        <v>202412018921172000163401290388810000000011.pdf</v>
      </c>
    </row>
    <row r="134" spans="1:3" x14ac:dyDescent="0.25">
      <c r="A134" t="s">
        <v>133</v>
      </c>
      <c r="C134" t="str">
        <f t="shared" si="2"/>
        <v>202412018921172000163441288098290000000011.pdf</v>
      </c>
    </row>
    <row r="135" spans="1:3" x14ac:dyDescent="0.25">
      <c r="A135" t="s">
        <v>134</v>
      </c>
      <c r="C135" t="str">
        <f t="shared" si="2"/>
        <v>202412018921172000163017051605900000000011.pdf</v>
      </c>
    </row>
    <row r="136" spans="1:3" x14ac:dyDescent="0.25">
      <c r="A136" t="s">
        <v>135</v>
      </c>
      <c r="C136" t="str">
        <f t="shared" si="2"/>
        <v>202412018921172000163370987358410000000011.pdf</v>
      </c>
    </row>
    <row r="137" spans="1:3" x14ac:dyDescent="0.25">
      <c r="A137" t="s">
        <v>136</v>
      </c>
      <c r="C137" t="str">
        <f t="shared" si="2"/>
        <v>202412018921172000163347670748270000000011.pdf</v>
      </c>
    </row>
    <row r="138" spans="1:3" x14ac:dyDescent="0.25">
      <c r="A138" t="s">
        <v>137</v>
      </c>
      <c r="C138" t="str">
        <f t="shared" si="2"/>
        <v>202412018921172000163066901396030000000011.pdf</v>
      </c>
    </row>
    <row r="139" spans="1:3" x14ac:dyDescent="0.25">
      <c r="A139" t="s">
        <v>138</v>
      </c>
      <c r="C139" t="str">
        <f t="shared" si="2"/>
        <v>202412018921172000163543660465040000000011.pdf</v>
      </c>
    </row>
    <row r="140" spans="1:3" x14ac:dyDescent="0.25">
      <c r="A140" t="s">
        <v>139</v>
      </c>
      <c r="C140" t="str">
        <f t="shared" si="2"/>
        <v>202412018921172000163031121664180000000011.pdf</v>
      </c>
    </row>
    <row r="141" spans="1:3" x14ac:dyDescent="0.25">
      <c r="A141" t="s">
        <v>140</v>
      </c>
      <c r="C141" t="str">
        <f t="shared" si="2"/>
        <v>202412018921172000163420144878980000000011.pdf</v>
      </c>
    </row>
    <row r="142" spans="1:3" x14ac:dyDescent="0.25">
      <c r="A142" t="s">
        <v>141</v>
      </c>
      <c r="C142" t="str">
        <f t="shared" si="2"/>
        <v>202412018921172000163402237678320000000011.pdf</v>
      </c>
    </row>
    <row r="143" spans="1:3" x14ac:dyDescent="0.25">
      <c r="A143" t="s">
        <v>142</v>
      </c>
      <c r="C143" t="str">
        <f t="shared" si="2"/>
        <v>202412018921172000163109721308020000000011.pdf</v>
      </c>
    </row>
    <row r="144" spans="1:3" x14ac:dyDescent="0.25">
      <c r="A144" t="s">
        <v>143</v>
      </c>
      <c r="C144" t="str">
        <f t="shared" si="2"/>
        <v>202412018921172000163568526968470000000011.pdf</v>
      </c>
    </row>
    <row r="145" spans="1:3" x14ac:dyDescent="0.25">
      <c r="A145" t="s">
        <v>144</v>
      </c>
      <c r="C145" t="str">
        <f t="shared" si="2"/>
        <v>202412018921172000163028458604800000000011.pdf</v>
      </c>
    </row>
    <row r="146" spans="1:3" x14ac:dyDescent="0.25">
      <c r="A146" t="s">
        <v>145</v>
      </c>
      <c r="C146" t="str">
        <f t="shared" si="2"/>
        <v>202412018921172000163134527288030000000011.pdf</v>
      </c>
    </row>
    <row r="147" spans="1:3" x14ac:dyDescent="0.25">
      <c r="A147" t="s">
        <v>146</v>
      </c>
      <c r="C147" t="str">
        <f t="shared" si="2"/>
        <v>202412018921172000163906236144720000000011.pdf</v>
      </c>
    </row>
    <row r="148" spans="1:3" x14ac:dyDescent="0.25">
      <c r="A148" t="s">
        <v>147</v>
      </c>
      <c r="C148" t="str">
        <f t="shared" si="2"/>
        <v>202412018921172000163267809238000000000011.pdf</v>
      </c>
    </row>
    <row r="149" spans="1:3" x14ac:dyDescent="0.25">
      <c r="A149" t="s">
        <v>148</v>
      </c>
      <c r="C149" t="str">
        <f t="shared" si="2"/>
        <v>202412018921172000163491979258100000000011.pdf</v>
      </c>
    </row>
    <row r="150" spans="1:3" x14ac:dyDescent="0.25">
      <c r="A150" t="s">
        <v>149</v>
      </c>
      <c r="C150" t="str">
        <f t="shared" si="2"/>
        <v>202412018921172000163502666998040000000011.pdf</v>
      </c>
    </row>
    <row r="151" spans="1:3" x14ac:dyDescent="0.25">
      <c r="A151" t="s">
        <v>150</v>
      </c>
      <c r="C151" t="str">
        <f t="shared" si="2"/>
        <v>202412018921172000163507679278690000000011.pdf</v>
      </c>
    </row>
    <row r="152" spans="1:3" x14ac:dyDescent="0.25">
      <c r="A152" t="s">
        <v>151</v>
      </c>
      <c r="C152" t="str">
        <f t="shared" si="2"/>
        <v>202412018921172000163292845408010000000011.pdf</v>
      </c>
    </row>
    <row r="153" spans="1:3" x14ac:dyDescent="0.25">
      <c r="A153" t="s">
        <v>152</v>
      </c>
      <c r="C153" t="str">
        <f t="shared" si="2"/>
        <v>202412018921172000163074465828470000000011.pdf</v>
      </c>
    </row>
    <row r="154" spans="1:3" x14ac:dyDescent="0.25">
      <c r="A154" t="s">
        <v>153</v>
      </c>
      <c r="C154" t="str">
        <f t="shared" si="2"/>
        <v>202412018921172000163045815188220000000011.pdf</v>
      </c>
    </row>
    <row r="155" spans="1:3" x14ac:dyDescent="0.25">
      <c r="A155" t="s">
        <v>154</v>
      </c>
      <c r="C155" t="str">
        <f t="shared" si="2"/>
        <v>202412018921172000163427524618790000000011.pdf</v>
      </c>
    </row>
    <row r="156" spans="1:3" x14ac:dyDescent="0.25">
      <c r="A156" t="s">
        <v>155</v>
      </c>
      <c r="C156" t="str">
        <f t="shared" si="2"/>
        <v>202412018921172000163349702168780000000011.pdf</v>
      </c>
    </row>
    <row r="157" spans="1:3" x14ac:dyDescent="0.25">
      <c r="A157" t="s">
        <v>156</v>
      </c>
      <c r="C157" t="str">
        <f t="shared" si="2"/>
        <v>202412018921172000163775217578150000000011.pdf</v>
      </c>
    </row>
    <row r="158" spans="1:3" x14ac:dyDescent="0.25">
      <c r="A158" t="s">
        <v>157</v>
      </c>
      <c r="C158" t="str">
        <f t="shared" si="2"/>
        <v>202412018921172000163139747878010000000011.pdf</v>
      </c>
    </row>
    <row r="159" spans="1:3" x14ac:dyDescent="0.25">
      <c r="A159" t="s">
        <v>158</v>
      </c>
      <c r="C159" t="str">
        <f t="shared" si="2"/>
        <v>202412018921172000163081927988950000000011.pdf</v>
      </c>
    </row>
    <row r="160" spans="1:3" x14ac:dyDescent="0.25">
      <c r="A160" t="s">
        <v>159</v>
      </c>
      <c r="C160" t="str">
        <f t="shared" si="2"/>
        <v>202412018921172000163123777118800000000011.pdf</v>
      </c>
    </row>
    <row r="161" spans="1:3" x14ac:dyDescent="0.25">
      <c r="A161" t="s">
        <v>160</v>
      </c>
      <c r="C161" t="str">
        <f t="shared" si="2"/>
        <v>202412018921172000163181692218890000000011.pdf</v>
      </c>
    </row>
    <row r="162" spans="1:3" x14ac:dyDescent="0.25">
      <c r="A162" t="s">
        <v>161</v>
      </c>
      <c r="C162" t="str">
        <f t="shared" si="2"/>
        <v>202412018921172000163374757878000000000011.pdf</v>
      </c>
    </row>
    <row r="163" spans="1:3" x14ac:dyDescent="0.25">
      <c r="A163" t="s">
        <v>162</v>
      </c>
      <c r="C163" t="str">
        <f t="shared" si="2"/>
        <v>202412018921172000163191809478080000000011.pdf</v>
      </c>
    </row>
    <row r="164" spans="1:3" x14ac:dyDescent="0.25">
      <c r="A164" t="s">
        <v>163</v>
      </c>
      <c r="C164" t="str">
        <f t="shared" si="2"/>
        <v>202412018921172000163489524513680000000011.pdf</v>
      </c>
    </row>
    <row r="165" spans="1:3" x14ac:dyDescent="0.25">
      <c r="A165" t="s">
        <v>164</v>
      </c>
      <c r="C165" t="str">
        <f t="shared" si="2"/>
        <v>202412018921172000163225384668650000000011.pdf</v>
      </c>
    </row>
    <row r="166" spans="1:3" x14ac:dyDescent="0.25">
      <c r="A166" t="s">
        <v>165</v>
      </c>
      <c r="C166" t="str">
        <f t="shared" si="2"/>
        <v>202412018921172000163021085208990000000011.pdf</v>
      </c>
    </row>
    <row r="167" spans="1:3" x14ac:dyDescent="0.25">
      <c r="A167" t="s">
        <v>166</v>
      </c>
      <c r="C167" t="str">
        <f t="shared" si="2"/>
        <v>202412018921172000163305435308760000000011.pdf</v>
      </c>
    </row>
    <row r="168" spans="1:3" x14ac:dyDescent="0.25">
      <c r="A168" t="s">
        <v>167</v>
      </c>
      <c r="C168" t="str">
        <f t="shared" si="2"/>
        <v>202412018921172000163414352388420000000011.pdf</v>
      </c>
    </row>
    <row r="169" spans="1:3" x14ac:dyDescent="0.25">
      <c r="A169" t="s">
        <v>168</v>
      </c>
      <c r="C169" t="str">
        <f t="shared" si="2"/>
        <v>202412018921172000163396156078190000000011.pdf</v>
      </c>
    </row>
    <row r="170" spans="1:3" x14ac:dyDescent="0.25">
      <c r="A170" t="s">
        <v>169</v>
      </c>
      <c r="C170" t="str">
        <f t="shared" si="2"/>
        <v>202412018921172000163437608198180000000011.pdf</v>
      </c>
    </row>
    <row r="171" spans="1:3" x14ac:dyDescent="0.25">
      <c r="A171" t="s">
        <v>170</v>
      </c>
      <c r="C171" t="str">
        <f t="shared" si="2"/>
        <v>202412018921172000163367549258330000000011.pdf</v>
      </c>
    </row>
    <row r="172" spans="1:3" x14ac:dyDescent="0.25">
      <c r="A172" t="s">
        <v>171</v>
      </c>
      <c r="C172" t="str">
        <f t="shared" si="2"/>
        <v>202412018921172000163185172418430000000011.pdf</v>
      </c>
    </row>
    <row r="173" spans="1:3" x14ac:dyDescent="0.25">
      <c r="A173" t="s">
        <v>172</v>
      </c>
      <c r="C173" t="str">
        <f t="shared" si="2"/>
        <v>202412018921172000163090978714090000000011.pdf</v>
      </c>
    </row>
    <row r="174" spans="1:3" x14ac:dyDescent="0.25">
      <c r="A174" t="s">
        <v>173</v>
      </c>
      <c r="C174" t="str">
        <f t="shared" si="2"/>
        <v>202412018921172000163421743448070000000011.pdf</v>
      </c>
    </row>
    <row r="175" spans="1:3" x14ac:dyDescent="0.25">
      <c r="A175" t="s">
        <v>174</v>
      </c>
      <c r="C175" t="str">
        <f t="shared" si="2"/>
        <v>202412018921172000163497949098070000000011.pdf</v>
      </c>
    </row>
    <row r="176" spans="1:3" x14ac:dyDescent="0.25">
      <c r="A176" t="s">
        <v>175</v>
      </c>
      <c r="C176" t="str">
        <f t="shared" si="2"/>
        <v>202412018921172000163000240323440000000011.pdf</v>
      </c>
    </row>
    <row r="177" spans="1:3" x14ac:dyDescent="0.25">
      <c r="A177" t="s">
        <v>176</v>
      </c>
      <c r="C177" t="str">
        <f t="shared" si="2"/>
        <v>202412018921172000163495576848280000000011.pdf</v>
      </c>
    </row>
    <row r="178" spans="1:3" x14ac:dyDescent="0.25">
      <c r="A178" t="s">
        <v>177</v>
      </c>
      <c r="C178" t="str">
        <f t="shared" si="2"/>
        <v>202412018921172000163147425618050000000011.pdf</v>
      </c>
    </row>
    <row r="179" spans="1:3" x14ac:dyDescent="0.25">
      <c r="A179" t="s">
        <v>178</v>
      </c>
      <c r="C179" t="str">
        <f t="shared" si="2"/>
        <v>202412018921172000163081744084440000000011.pdf</v>
      </c>
    </row>
    <row r="180" spans="1:3" x14ac:dyDescent="0.25">
      <c r="A180" t="s">
        <v>179</v>
      </c>
      <c r="C180" t="str">
        <f t="shared" si="2"/>
        <v>202412018921172000163463774518730000000011.pdf</v>
      </c>
    </row>
    <row r="181" spans="1:3" x14ac:dyDescent="0.25">
      <c r="A181" t="s">
        <v>180</v>
      </c>
      <c r="C181" t="str">
        <f t="shared" si="2"/>
        <v>202412018921172000163385629888630000000011.pdf</v>
      </c>
    </row>
    <row r="182" spans="1:3" x14ac:dyDescent="0.25">
      <c r="A182" t="s">
        <v>181</v>
      </c>
      <c r="C182" t="str">
        <f t="shared" si="2"/>
        <v>202412018921172000163403039108790000000011.pdf</v>
      </c>
    </row>
    <row r="183" spans="1:3" x14ac:dyDescent="0.25">
      <c r="A183" t="s">
        <v>182</v>
      </c>
      <c r="C183" t="str">
        <f t="shared" si="2"/>
        <v>202412018921172000163466819598730000000011.pdf</v>
      </c>
    </row>
    <row r="184" spans="1:3" x14ac:dyDescent="0.25">
      <c r="A184" t="s">
        <v>183</v>
      </c>
      <c r="C184" t="str">
        <f t="shared" si="2"/>
        <v>202412018921172000163422724998800000000011.pdf</v>
      </c>
    </row>
    <row r="185" spans="1:3" x14ac:dyDescent="0.25">
      <c r="A185" t="s">
        <v>184</v>
      </c>
      <c r="C185" t="str">
        <f t="shared" si="2"/>
        <v>202412018921172000163985815708870000000011.pdf</v>
      </c>
    </row>
    <row r="186" spans="1:3" x14ac:dyDescent="0.25">
      <c r="A186" t="s">
        <v>185</v>
      </c>
      <c r="C186" t="str">
        <f t="shared" si="2"/>
        <v>202412018921172000163473133178160000000011.pdf</v>
      </c>
    </row>
    <row r="187" spans="1:3" x14ac:dyDescent="0.25">
      <c r="A187" t="s">
        <v>186</v>
      </c>
      <c r="C187" t="str">
        <f t="shared" si="2"/>
        <v>202412018921172000163107299038500000000011.pdf</v>
      </c>
    </row>
    <row r="188" spans="1:3" x14ac:dyDescent="0.25">
      <c r="A188" t="s">
        <v>187</v>
      </c>
      <c r="C188" t="str">
        <f t="shared" si="2"/>
        <v>202412018921172000163302942278060000000011.pdf</v>
      </c>
    </row>
    <row r="189" spans="1:3" x14ac:dyDescent="0.25">
      <c r="A189" t="s">
        <v>188</v>
      </c>
      <c r="C189" t="str">
        <f t="shared" si="2"/>
        <v>202412018921172000163073705568590000000011.pdf</v>
      </c>
    </row>
    <row r="190" spans="1:3" x14ac:dyDescent="0.25">
      <c r="A190" t="s">
        <v>189</v>
      </c>
      <c r="C190" t="str">
        <f t="shared" si="2"/>
        <v>202412018921172000163092750728500000000011.pdf</v>
      </c>
    </row>
    <row r="191" spans="1:3" x14ac:dyDescent="0.25">
      <c r="A191" t="s">
        <v>190</v>
      </c>
      <c r="C191" t="str">
        <f t="shared" si="2"/>
        <v>202412018921172000163472370208380000000011.pdf</v>
      </c>
    </row>
    <row r="192" spans="1:3" x14ac:dyDescent="0.25">
      <c r="A192" t="s">
        <v>191</v>
      </c>
      <c r="C192" t="str">
        <f t="shared" si="2"/>
        <v>202412018921172000163523119928130000000011.pdf</v>
      </c>
    </row>
    <row r="193" spans="1:3" x14ac:dyDescent="0.25">
      <c r="A193" t="s">
        <v>192</v>
      </c>
      <c r="C193" t="str">
        <f t="shared" si="2"/>
        <v>202412018921172000163123391108230000000011.pdf</v>
      </c>
    </row>
    <row r="194" spans="1:3" x14ac:dyDescent="0.25">
      <c r="A194" t="s">
        <v>193</v>
      </c>
      <c r="C194" t="str">
        <f t="shared" si="2"/>
        <v>202412018921172000163313337878390000000011.pdf</v>
      </c>
    </row>
    <row r="195" spans="1:3" x14ac:dyDescent="0.25">
      <c r="A195" t="s">
        <v>194</v>
      </c>
      <c r="C195" t="str">
        <f t="shared" ref="C195:C258" si="3">SUBSTITUTE(A195,"*","")</f>
        <v>202412018921172000163421654358890000000011.pdf</v>
      </c>
    </row>
    <row r="196" spans="1:3" x14ac:dyDescent="0.25">
      <c r="A196" t="s">
        <v>195</v>
      </c>
      <c r="C196" t="str">
        <f t="shared" si="3"/>
        <v>202412018921172000163364704368030000000011.pdf</v>
      </c>
    </row>
    <row r="197" spans="1:3" x14ac:dyDescent="0.25">
      <c r="A197" t="s">
        <v>196</v>
      </c>
      <c r="C197" t="str">
        <f t="shared" si="3"/>
        <v>202412018921172000163435952288630000000011.pdf</v>
      </c>
    </row>
    <row r="198" spans="1:3" x14ac:dyDescent="0.25">
      <c r="A198" t="s">
        <v>197</v>
      </c>
      <c r="C198" t="str">
        <f t="shared" si="3"/>
        <v>202412018921172000163619414993090000000011.pdf</v>
      </c>
    </row>
    <row r="199" spans="1:3" x14ac:dyDescent="0.25">
      <c r="A199" t="s">
        <v>198</v>
      </c>
      <c r="C199" t="str">
        <f t="shared" si="3"/>
        <v>202412018921172000163402860018960000000011.pdf</v>
      </c>
    </row>
    <row r="200" spans="1:3" x14ac:dyDescent="0.25">
      <c r="A200" t="s">
        <v>199</v>
      </c>
      <c r="C200" t="str">
        <f t="shared" si="3"/>
        <v>202412018921172000163432586568350000000011.pdf</v>
      </c>
    </row>
    <row r="201" spans="1:3" x14ac:dyDescent="0.25">
      <c r="A201" t="s">
        <v>200</v>
      </c>
      <c r="C201" t="str">
        <f t="shared" si="3"/>
        <v>202412018921172000163380972248010000000011.pdf</v>
      </c>
    </row>
    <row r="202" spans="1:3" x14ac:dyDescent="0.25">
      <c r="A202" t="s">
        <v>201</v>
      </c>
      <c r="C202" t="str">
        <f t="shared" si="3"/>
        <v>202412018921172000163475197798900000000011.pdf</v>
      </c>
    </row>
    <row r="203" spans="1:3" x14ac:dyDescent="0.25">
      <c r="A203" t="s">
        <v>202</v>
      </c>
      <c r="C203" t="str">
        <f t="shared" si="3"/>
        <v>202412018921172000163033133055550000000011.pdf</v>
      </c>
    </row>
    <row r="204" spans="1:3" x14ac:dyDescent="0.25">
      <c r="A204" t="s">
        <v>203</v>
      </c>
      <c r="C204" t="str">
        <f t="shared" si="3"/>
        <v>202412018921172000163499142368630000000011.pdf</v>
      </c>
    </row>
    <row r="205" spans="1:3" x14ac:dyDescent="0.25">
      <c r="A205" t="s">
        <v>204</v>
      </c>
      <c r="C205" t="str">
        <f t="shared" si="3"/>
        <v>202412018921172000163122825115060000000011.pdf</v>
      </c>
    </row>
    <row r="206" spans="1:3" x14ac:dyDescent="0.25">
      <c r="A206" t="s">
        <v>205</v>
      </c>
      <c r="C206" t="str">
        <f t="shared" si="3"/>
        <v>202412018921172000163443260868400000000011.pdf</v>
      </c>
    </row>
    <row r="207" spans="1:3" x14ac:dyDescent="0.25">
      <c r="A207" t="s">
        <v>206</v>
      </c>
      <c r="C207" t="str">
        <f t="shared" si="3"/>
        <v>202412018921172000163585434858600000000011.pdf</v>
      </c>
    </row>
    <row r="208" spans="1:3" x14ac:dyDescent="0.25">
      <c r="A208" t="s">
        <v>207</v>
      </c>
      <c r="C208" t="str">
        <f t="shared" si="3"/>
        <v>202412018921172000163355389828310000000011.pdf</v>
      </c>
    </row>
    <row r="209" spans="1:3" x14ac:dyDescent="0.25">
      <c r="A209" t="s">
        <v>208</v>
      </c>
      <c r="C209" t="str">
        <f t="shared" si="3"/>
        <v>202501048129395000153409132778860000000011.pdf</v>
      </c>
    </row>
    <row r="210" spans="1:3" x14ac:dyDescent="0.25">
      <c r="A210" t="s">
        <v>209</v>
      </c>
      <c r="C210" t="str">
        <f t="shared" si="3"/>
        <v>202501048129395000153558544918420000000011.pdf</v>
      </c>
    </row>
    <row r="211" spans="1:3" x14ac:dyDescent="0.25">
      <c r="A211" t="s">
        <v>210</v>
      </c>
      <c r="C211" t="str">
        <f t="shared" si="3"/>
        <v>202501048129395000153104966848090000000011.pdf</v>
      </c>
    </row>
    <row r="212" spans="1:3" x14ac:dyDescent="0.25">
      <c r="A212" t="s">
        <v>211</v>
      </c>
      <c r="C212" t="str">
        <f t="shared" si="3"/>
        <v>202501048129395000153316748268000000000011.pdf</v>
      </c>
    </row>
    <row r="213" spans="1:3" x14ac:dyDescent="0.25">
      <c r="A213" t="s">
        <v>212</v>
      </c>
      <c r="C213" t="str">
        <f t="shared" si="3"/>
        <v>202501048129395000153373987208070000000011.pdf</v>
      </c>
    </row>
    <row r="214" spans="1:3" x14ac:dyDescent="0.25">
      <c r="A214" t="s">
        <v>213</v>
      </c>
      <c r="C214" t="str">
        <f t="shared" si="3"/>
        <v>202501048129395000153420248338370000000011.pdf</v>
      </c>
    </row>
    <row r="215" spans="1:3" x14ac:dyDescent="0.25">
      <c r="A215" t="s">
        <v>214</v>
      </c>
      <c r="C215" t="str">
        <f t="shared" si="3"/>
        <v>202501048129395000153468944338600000000011.pdf</v>
      </c>
    </row>
    <row r="216" spans="1:3" x14ac:dyDescent="0.25">
      <c r="A216" t="s">
        <v>215</v>
      </c>
      <c r="C216" t="str">
        <f t="shared" si="3"/>
        <v>202501048129395000153204560408030000000011.pdf</v>
      </c>
    </row>
    <row r="217" spans="1:3" x14ac:dyDescent="0.25">
      <c r="A217" t="s">
        <v>216</v>
      </c>
      <c r="C217" t="str">
        <f t="shared" si="3"/>
        <v>202501048129395000153228950268580000000011.pdf</v>
      </c>
    </row>
    <row r="218" spans="1:3" x14ac:dyDescent="0.25">
      <c r="A218" t="s">
        <v>217</v>
      </c>
      <c r="C218" t="str">
        <f t="shared" si="3"/>
        <v>202501048129395000153423738198640000000011.pdf</v>
      </c>
    </row>
    <row r="219" spans="1:3" x14ac:dyDescent="0.25">
      <c r="A219" t="s">
        <v>218</v>
      </c>
      <c r="C219" t="str">
        <f t="shared" si="3"/>
        <v>202501048129395000153535312108230000000011.pdf</v>
      </c>
    </row>
    <row r="220" spans="1:3" x14ac:dyDescent="0.25">
      <c r="A220" t="s">
        <v>219</v>
      </c>
      <c r="C220" t="str">
        <f t="shared" si="3"/>
        <v>202501048129395000153066371215760000000011.pdf</v>
      </c>
    </row>
    <row r="221" spans="1:3" x14ac:dyDescent="0.25">
      <c r="A221" t="s">
        <v>220</v>
      </c>
      <c r="C221" t="str">
        <f t="shared" si="3"/>
        <v>202501048129395000153363344578100000000011.pdf</v>
      </c>
    </row>
    <row r="222" spans="1:3" x14ac:dyDescent="0.25">
      <c r="A222" t="s">
        <v>221</v>
      </c>
      <c r="C222" t="str">
        <f t="shared" si="3"/>
        <v>202501048129395000153401728468030000000011.pdf</v>
      </c>
    </row>
    <row r="223" spans="1:3" x14ac:dyDescent="0.25">
      <c r="A223" t="s">
        <v>222</v>
      </c>
      <c r="C223" t="str">
        <f t="shared" si="3"/>
        <v>202501018921172000163498103748100000000011.pdf</v>
      </c>
    </row>
    <row r="224" spans="1:3" x14ac:dyDescent="0.25">
      <c r="A224" t="s">
        <v>223</v>
      </c>
      <c r="C224" t="str">
        <f t="shared" si="3"/>
        <v>202501018921172000163049038528140000000011.pdf</v>
      </c>
    </row>
    <row r="225" spans="1:3" x14ac:dyDescent="0.25">
      <c r="A225" t="s">
        <v>224</v>
      </c>
      <c r="C225" t="str">
        <f t="shared" si="3"/>
        <v>202501018921172000163442962678250000000011.pdf</v>
      </c>
    </row>
    <row r="226" spans="1:3" x14ac:dyDescent="0.25">
      <c r="A226" t="s">
        <v>225</v>
      </c>
      <c r="C226" t="str">
        <f t="shared" si="3"/>
        <v>202501018921172000163259043768470000000011.pdf</v>
      </c>
    </row>
    <row r="227" spans="1:3" x14ac:dyDescent="0.25">
      <c r="A227" t="s">
        <v>226</v>
      </c>
      <c r="C227" t="str">
        <f t="shared" si="3"/>
        <v>202501018921172000163476403078050000000011.pdf</v>
      </c>
    </row>
    <row r="228" spans="1:3" x14ac:dyDescent="0.25">
      <c r="A228" t="s">
        <v>227</v>
      </c>
      <c r="C228" t="str">
        <f t="shared" si="3"/>
        <v>202501018921172000163312116718950000000011.pdf</v>
      </c>
    </row>
    <row r="229" spans="1:3" x14ac:dyDescent="0.25">
      <c r="A229" t="s">
        <v>228</v>
      </c>
      <c r="C229" t="str">
        <f t="shared" si="3"/>
        <v>202501018921172000163502903528190000000011.pdf</v>
      </c>
    </row>
    <row r="230" spans="1:3" x14ac:dyDescent="0.25">
      <c r="A230" t="s">
        <v>229</v>
      </c>
      <c r="C230" t="str">
        <f t="shared" si="3"/>
        <v>202501018921172000163397902478420000000011.pdf</v>
      </c>
    </row>
    <row r="231" spans="1:3" x14ac:dyDescent="0.25">
      <c r="A231" t="s">
        <v>230</v>
      </c>
      <c r="C231" t="str">
        <f t="shared" si="3"/>
        <v>202501018921172000163474602928850000000011.pdf</v>
      </c>
    </row>
    <row r="232" spans="1:3" x14ac:dyDescent="0.25">
      <c r="A232" t="s">
        <v>231</v>
      </c>
      <c r="C232" t="str">
        <f t="shared" si="3"/>
        <v>202501018921172000163244203268670000000011.pdf</v>
      </c>
    </row>
    <row r="233" spans="1:3" x14ac:dyDescent="0.25">
      <c r="A233" t="s">
        <v>232</v>
      </c>
      <c r="C233" t="str">
        <f t="shared" si="3"/>
        <v>202501018921172000163493839178300000000011.pdf</v>
      </c>
    </row>
    <row r="234" spans="1:3" x14ac:dyDescent="0.25">
      <c r="A234" t="s">
        <v>233</v>
      </c>
      <c r="C234" t="str">
        <f t="shared" si="3"/>
        <v>202502018921172000163296365948210000000011.pdf</v>
      </c>
    </row>
    <row r="235" spans="1:3" x14ac:dyDescent="0.25">
      <c r="A235" t="s">
        <v>234</v>
      </c>
      <c r="C235" t="str">
        <f t="shared" si="3"/>
        <v>202502018921172000163017051605900000000011.pdf</v>
      </c>
    </row>
    <row r="236" spans="1:3" x14ac:dyDescent="0.25">
      <c r="A236" t="s">
        <v>235</v>
      </c>
      <c r="C236" t="str">
        <f t="shared" si="3"/>
        <v>202502018921172000163388608548140000000011.pdf</v>
      </c>
    </row>
    <row r="237" spans="1:3" x14ac:dyDescent="0.25">
      <c r="A237" t="s">
        <v>236</v>
      </c>
      <c r="C237" t="str">
        <f t="shared" si="3"/>
        <v>202502018921172000163480761318980000000011.pdf</v>
      </c>
    </row>
    <row r="238" spans="1:3" x14ac:dyDescent="0.25">
      <c r="A238" t="s">
        <v>237</v>
      </c>
      <c r="C238" t="str">
        <f t="shared" si="3"/>
        <v>202502018921172000163374223588580000000011.pdf</v>
      </c>
    </row>
    <row r="239" spans="1:3" x14ac:dyDescent="0.25">
      <c r="A239" t="s">
        <v>238</v>
      </c>
      <c r="C239" t="str">
        <f t="shared" si="3"/>
        <v>202502018921172000163483594608170000000011.pdf</v>
      </c>
    </row>
    <row r="240" spans="1:3" x14ac:dyDescent="0.25">
      <c r="A240" t="s">
        <v>239</v>
      </c>
      <c r="C240" t="str">
        <f t="shared" si="3"/>
        <v>202502018921172000163273530458250000000011.pdf</v>
      </c>
    </row>
    <row r="241" spans="1:3" x14ac:dyDescent="0.25">
      <c r="A241" t="s">
        <v>240</v>
      </c>
      <c r="C241" t="str">
        <f t="shared" si="3"/>
        <v>202502018921172000163123777118800000000011.pdf</v>
      </c>
    </row>
    <row r="242" spans="1:3" x14ac:dyDescent="0.25">
      <c r="A242" t="s">
        <v>241</v>
      </c>
      <c r="C242" t="str">
        <f t="shared" si="3"/>
        <v>202502018921172000163249063188860000000011.pdf</v>
      </c>
    </row>
    <row r="243" spans="1:3" x14ac:dyDescent="0.25">
      <c r="A243" t="s">
        <v>242</v>
      </c>
      <c r="C243" t="str">
        <f t="shared" si="3"/>
        <v>202502018921172000163448078418740000000011.pdf</v>
      </c>
    </row>
    <row r="244" spans="1:3" x14ac:dyDescent="0.25">
      <c r="A244" t="s">
        <v>243</v>
      </c>
      <c r="C244" t="str">
        <f t="shared" si="3"/>
        <v>202502018921172000163906236144720000000011.pdf</v>
      </c>
    </row>
    <row r="245" spans="1:3" x14ac:dyDescent="0.25">
      <c r="A245" t="s">
        <v>244</v>
      </c>
      <c r="C245" t="str">
        <f t="shared" si="3"/>
        <v>202502018921172000163081927988950000000011.pdf</v>
      </c>
    </row>
    <row r="246" spans="1:3" x14ac:dyDescent="0.25">
      <c r="A246" t="s">
        <v>245</v>
      </c>
      <c r="C246" t="str">
        <f t="shared" si="3"/>
        <v>202502018921172000163073125648440000000011.pdf</v>
      </c>
    </row>
    <row r="247" spans="1:3" x14ac:dyDescent="0.25">
      <c r="A247" t="s">
        <v>246</v>
      </c>
      <c r="C247" t="str">
        <f t="shared" si="3"/>
        <v>202502018921172000163447114758770000000011.pdf</v>
      </c>
    </row>
    <row r="248" spans="1:3" x14ac:dyDescent="0.25">
      <c r="A248" t="s">
        <v>247</v>
      </c>
      <c r="C248" t="str">
        <f t="shared" si="3"/>
        <v>202502018921172000163398593378290000000011.pdf</v>
      </c>
    </row>
    <row r="249" spans="1:3" x14ac:dyDescent="0.25">
      <c r="A249" t="s">
        <v>248</v>
      </c>
      <c r="C249" t="str">
        <f t="shared" si="3"/>
        <v>202502018921172000163409132778860000000011.pdf</v>
      </c>
    </row>
    <row r="250" spans="1:3" x14ac:dyDescent="0.25">
      <c r="A250" t="s">
        <v>249</v>
      </c>
      <c r="C250" t="str">
        <f t="shared" si="3"/>
        <v>202502018921172000163397902478420000000011.pdf</v>
      </c>
    </row>
    <row r="251" spans="1:3" x14ac:dyDescent="0.25">
      <c r="A251" t="s">
        <v>250</v>
      </c>
      <c r="C251" t="str">
        <f t="shared" si="3"/>
        <v>202502018921172000163409471918010000000011.pdf</v>
      </c>
    </row>
    <row r="252" spans="1:3" x14ac:dyDescent="0.25">
      <c r="A252" t="s">
        <v>251</v>
      </c>
      <c r="C252" t="str">
        <f t="shared" si="3"/>
        <v>202502018921172000163472128358030000000011.pdf</v>
      </c>
    </row>
    <row r="253" spans="1:3" x14ac:dyDescent="0.25">
      <c r="A253" t="s">
        <v>252</v>
      </c>
      <c r="C253" t="str">
        <f t="shared" si="3"/>
        <v>202502018921172000163475780318480000000011.pdf</v>
      </c>
    </row>
    <row r="254" spans="1:3" x14ac:dyDescent="0.25">
      <c r="A254" t="s">
        <v>253</v>
      </c>
      <c r="C254" t="str">
        <f t="shared" si="3"/>
        <v>202502018921172000163489697588010000000011.pdf</v>
      </c>
    </row>
    <row r="255" spans="1:3" x14ac:dyDescent="0.25">
      <c r="A255" t="s">
        <v>254</v>
      </c>
      <c r="C255" t="str">
        <f t="shared" si="3"/>
        <v>202502018921172000163229840538770000000011.pdf</v>
      </c>
    </row>
    <row r="256" spans="1:3" x14ac:dyDescent="0.25">
      <c r="A256" t="s">
        <v>255</v>
      </c>
      <c r="C256" t="str">
        <f t="shared" si="3"/>
        <v>202502018921172000163384257848240000000011.pdf</v>
      </c>
    </row>
    <row r="257" spans="1:3" x14ac:dyDescent="0.25">
      <c r="A257" t="s">
        <v>256</v>
      </c>
      <c r="C257" t="str">
        <f t="shared" si="3"/>
        <v>202502018921172000163485050748400000000011.pdf</v>
      </c>
    </row>
    <row r="258" spans="1:3" x14ac:dyDescent="0.25">
      <c r="A258" t="s">
        <v>257</v>
      </c>
      <c r="C258" t="str">
        <f t="shared" si="3"/>
        <v>202502018921172000163168696828010000000011.pdf</v>
      </c>
    </row>
    <row r="259" spans="1:3" x14ac:dyDescent="0.25">
      <c r="A259" t="s">
        <v>258</v>
      </c>
      <c r="C259" t="str">
        <f t="shared" ref="C259:C322" si="4">SUBSTITUTE(A259,"*","")</f>
        <v>202502018921172000163370774438840000000011.pdf</v>
      </c>
    </row>
    <row r="260" spans="1:3" x14ac:dyDescent="0.25">
      <c r="A260" t="s">
        <v>259</v>
      </c>
      <c r="C260" t="str">
        <f t="shared" si="4"/>
        <v>202502018921172000163111526708670000000011.pdf</v>
      </c>
    </row>
    <row r="261" spans="1:3" x14ac:dyDescent="0.25">
      <c r="A261" t="s">
        <v>260</v>
      </c>
      <c r="C261" t="str">
        <f t="shared" si="4"/>
        <v>202502018921172000163481747818700000000011.pdf</v>
      </c>
    </row>
    <row r="262" spans="1:3" x14ac:dyDescent="0.25">
      <c r="A262" t="s">
        <v>261</v>
      </c>
      <c r="C262" t="str">
        <f t="shared" si="4"/>
        <v>202502018921172000163384773528440000000011.pdf</v>
      </c>
    </row>
    <row r="263" spans="1:3" x14ac:dyDescent="0.25">
      <c r="A263" t="s">
        <v>262</v>
      </c>
      <c r="C263" t="str">
        <f t="shared" si="4"/>
        <v>202502018921172000163178727658960000000011.pdf</v>
      </c>
    </row>
    <row r="264" spans="1:3" x14ac:dyDescent="0.25">
      <c r="A264" t="s">
        <v>263</v>
      </c>
      <c r="C264" t="str">
        <f t="shared" si="4"/>
        <v>202502018921172000163077954134040000000011.pdf</v>
      </c>
    </row>
    <row r="265" spans="1:3" x14ac:dyDescent="0.25">
      <c r="A265" t="s">
        <v>264</v>
      </c>
      <c r="C265" t="str">
        <f t="shared" si="4"/>
        <v>202502018921172000163490812728020000000011.pdf</v>
      </c>
    </row>
    <row r="266" spans="1:3" x14ac:dyDescent="0.25">
      <c r="A266" t="s">
        <v>265</v>
      </c>
      <c r="C266" t="str">
        <f t="shared" si="4"/>
        <v>202502018921172000163490787818400000000011.pdf</v>
      </c>
    </row>
    <row r="267" spans="1:3" x14ac:dyDescent="0.25">
      <c r="A267" t="s">
        <v>266</v>
      </c>
      <c r="C267" t="str">
        <f t="shared" si="4"/>
        <v>202502018921172000163444291468020000000011.pdf</v>
      </c>
    </row>
    <row r="268" spans="1:3" x14ac:dyDescent="0.25">
      <c r="A268" t="s">
        <v>267</v>
      </c>
      <c r="C268" t="str">
        <f t="shared" si="4"/>
        <v>202502018921172000163488119438090000000011.pdf</v>
      </c>
    </row>
    <row r="269" spans="1:3" x14ac:dyDescent="0.25">
      <c r="A269" t="s">
        <v>268</v>
      </c>
      <c r="C269" t="str">
        <f t="shared" si="4"/>
        <v>202411048129395000153226307288890000000011.pdf</v>
      </c>
    </row>
    <row r="270" spans="1:3" x14ac:dyDescent="0.25">
      <c r="A270" t="s">
        <v>269</v>
      </c>
      <c r="C270" t="str">
        <f t="shared" si="4"/>
        <v>202411048129395000153085185556390000000011.pdf</v>
      </c>
    </row>
    <row r="271" spans="1:3" x14ac:dyDescent="0.25">
      <c r="A271" t="s">
        <v>270</v>
      </c>
      <c r="C271" t="str">
        <f t="shared" si="4"/>
        <v>202411048129395000153364158568630000000011.pdf</v>
      </c>
    </row>
    <row r="272" spans="1:3" x14ac:dyDescent="0.25">
      <c r="A272" t="s">
        <v>271</v>
      </c>
      <c r="C272" t="str">
        <f t="shared" si="4"/>
        <v>202411048129395000153158706557650000000011.pdf</v>
      </c>
    </row>
    <row r="273" spans="1:3" x14ac:dyDescent="0.25">
      <c r="A273" t="s">
        <v>272</v>
      </c>
      <c r="C273" t="str">
        <f t="shared" si="4"/>
        <v>202411048129395000153544578658770000000011.pdf</v>
      </c>
    </row>
    <row r="274" spans="1:3" x14ac:dyDescent="0.25">
      <c r="A274" t="s">
        <v>273</v>
      </c>
      <c r="C274" t="str">
        <f t="shared" si="4"/>
        <v>202411048129395000153514121128260000000011.pdf</v>
      </c>
    </row>
    <row r="275" spans="1:3" x14ac:dyDescent="0.25">
      <c r="A275" t="s">
        <v>274</v>
      </c>
      <c r="C275" t="str">
        <f t="shared" si="4"/>
        <v>202411048129395000153170897118110000000011.pdf</v>
      </c>
    </row>
    <row r="276" spans="1:3" x14ac:dyDescent="0.25">
      <c r="A276" t="s">
        <v>275</v>
      </c>
      <c r="C276" t="str">
        <f t="shared" si="4"/>
        <v>202411048129395000153424899358950000000011.pdf</v>
      </c>
    </row>
    <row r="277" spans="1:3" x14ac:dyDescent="0.25">
      <c r="A277" t="s">
        <v>276</v>
      </c>
      <c r="C277" t="str">
        <f t="shared" si="4"/>
        <v>202411048129395000153412707778660000000011.pdf</v>
      </c>
    </row>
    <row r="278" spans="1:3" x14ac:dyDescent="0.25">
      <c r="A278" t="s">
        <v>277</v>
      </c>
      <c r="C278" t="str">
        <f t="shared" si="4"/>
        <v>202411048129395000153622260653930000000011.pdf</v>
      </c>
    </row>
    <row r="279" spans="1:3" x14ac:dyDescent="0.25">
      <c r="A279" t="s">
        <v>278</v>
      </c>
      <c r="C279" t="str">
        <f t="shared" si="4"/>
        <v>202411048129395000153329970648990000000011.pdf</v>
      </c>
    </row>
    <row r="280" spans="1:3" x14ac:dyDescent="0.25">
      <c r="A280" t="s">
        <v>279</v>
      </c>
      <c r="C280" t="str">
        <f t="shared" si="4"/>
        <v>202411048129395000153288801748270000000011.pdf</v>
      </c>
    </row>
    <row r="281" spans="1:3" x14ac:dyDescent="0.25">
      <c r="A281" t="s">
        <v>280</v>
      </c>
      <c r="C281" t="str">
        <f t="shared" si="4"/>
        <v>202411048129395000153573084718100000000011.pdf</v>
      </c>
    </row>
    <row r="282" spans="1:3" x14ac:dyDescent="0.25">
      <c r="A282" t="s">
        <v>281</v>
      </c>
      <c r="C282" t="str">
        <f t="shared" si="4"/>
        <v>202411048129395000153223191248100000000011.pdf</v>
      </c>
    </row>
    <row r="283" spans="1:3" x14ac:dyDescent="0.25">
      <c r="A283" t="s">
        <v>282</v>
      </c>
      <c r="C283" t="str">
        <f t="shared" si="4"/>
        <v>202411048129395000153063172145220000000011.pdf</v>
      </c>
    </row>
    <row r="284" spans="1:3" x14ac:dyDescent="0.25">
      <c r="A284" t="s">
        <v>283</v>
      </c>
      <c r="C284" t="str">
        <f t="shared" si="4"/>
        <v>202411048129395000153483425038520000000011.pdf</v>
      </c>
    </row>
    <row r="285" spans="1:3" x14ac:dyDescent="0.25">
      <c r="A285" t="s">
        <v>284</v>
      </c>
      <c r="C285" t="str">
        <f t="shared" si="4"/>
        <v>202411048129395000153081992464480000000011.pdf</v>
      </c>
    </row>
    <row r="286" spans="1:3" x14ac:dyDescent="0.25">
      <c r="A286" t="s">
        <v>285</v>
      </c>
      <c r="C286" t="str">
        <f t="shared" si="4"/>
        <v>202411048129395000153431478398260000000011.pdf</v>
      </c>
    </row>
    <row r="287" spans="1:3" x14ac:dyDescent="0.25">
      <c r="A287" t="s">
        <v>286</v>
      </c>
      <c r="C287" t="str">
        <f t="shared" si="4"/>
        <v>202411048129395000153555313848580000000011.pdf</v>
      </c>
    </row>
    <row r="288" spans="1:3" x14ac:dyDescent="0.25">
      <c r="A288" t="s">
        <v>287</v>
      </c>
      <c r="C288" t="str">
        <f t="shared" si="4"/>
        <v>202411048129395000153395149388790000000011.pdf</v>
      </c>
    </row>
    <row r="289" spans="1:3" x14ac:dyDescent="0.25">
      <c r="A289" t="s">
        <v>288</v>
      </c>
      <c r="C289" t="str">
        <f t="shared" si="4"/>
        <v>202411048129395000153521043188660000000011.pdf</v>
      </c>
    </row>
    <row r="290" spans="1:3" x14ac:dyDescent="0.25">
      <c r="A290" t="s">
        <v>289</v>
      </c>
      <c r="C290" t="str">
        <f t="shared" si="4"/>
        <v>202411048129395000153481111708580000000011.pdf</v>
      </c>
    </row>
    <row r="291" spans="1:3" x14ac:dyDescent="0.25">
      <c r="A291" t="s">
        <v>290</v>
      </c>
      <c r="C291" t="str">
        <f t="shared" si="4"/>
        <v>202411048129395000153070000704040000000011.pdf</v>
      </c>
    </row>
    <row r="292" spans="1:3" x14ac:dyDescent="0.25">
      <c r="A292" t="s">
        <v>291</v>
      </c>
      <c r="C292" t="str">
        <f t="shared" si="4"/>
        <v>202411048129395000153127188298180000000011.pdf</v>
      </c>
    </row>
    <row r="293" spans="1:3" x14ac:dyDescent="0.25">
      <c r="A293" t="s">
        <v>292</v>
      </c>
      <c r="C293" t="str">
        <f t="shared" si="4"/>
        <v>202411048129395000153409177268470000000011.pdf</v>
      </c>
    </row>
    <row r="294" spans="1:3" x14ac:dyDescent="0.25">
      <c r="A294" t="s">
        <v>293</v>
      </c>
      <c r="C294" t="str">
        <f t="shared" si="4"/>
        <v>202411048129395000153561129548770000000011.pdf</v>
      </c>
    </row>
    <row r="295" spans="1:3" x14ac:dyDescent="0.25">
      <c r="A295" t="s">
        <v>294</v>
      </c>
      <c r="C295" t="str">
        <f t="shared" si="4"/>
        <v>202411048129395000153384999178440000000011.pdf</v>
      </c>
    </row>
    <row r="296" spans="1:3" x14ac:dyDescent="0.25">
      <c r="A296" t="s">
        <v>295</v>
      </c>
      <c r="C296" t="str">
        <f t="shared" si="4"/>
        <v>202411048129395000153009285598900000000011.pdf</v>
      </c>
    </row>
    <row r="297" spans="1:3" x14ac:dyDescent="0.25">
      <c r="A297" t="s">
        <v>296</v>
      </c>
      <c r="C297" t="str">
        <f t="shared" si="4"/>
        <v>202411048129395000153441048708620000000011.pdf</v>
      </c>
    </row>
    <row r="298" spans="1:3" x14ac:dyDescent="0.25">
      <c r="A298" t="s">
        <v>297</v>
      </c>
      <c r="C298" t="str">
        <f t="shared" si="4"/>
        <v>202411048129395000153457615448650000000011.pdf</v>
      </c>
    </row>
    <row r="299" spans="1:3" x14ac:dyDescent="0.25">
      <c r="A299" t="s">
        <v>298</v>
      </c>
      <c r="C299" t="str">
        <f t="shared" si="4"/>
        <v>202411048129395000153351664438960000000011.pdf</v>
      </c>
    </row>
    <row r="300" spans="1:3" x14ac:dyDescent="0.25">
      <c r="A300" t="s">
        <v>299</v>
      </c>
      <c r="C300" t="str">
        <f t="shared" si="4"/>
        <v>202411048129395000153106055324430000000011.pdf</v>
      </c>
    </row>
    <row r="301" spans="1:3" x14ac:dyDescent="0.25">
      <c r="A301" t="s">
        <v>300</v>
      </c>
      <c r="C301" t="str">
        <f t="shared" si="4"/>
        <v>202411048129395000153473251268240000000011.pdf</v>
      </c>
    </row>
    <row r="302" spans="1:3" x14ac:dyDescent="0.25">
      <c r="A302" t="s">
        <v>301</v>
      </c>
      <c r="C302" t="str">
        <f t="shared" si="4"/>
        <v>202411048129395000153427782678400000000011.pdf</v>
      </c>
    </row>
    <row r="303" spans="1:3" x14ac:dyDescent="0.25">
      <c r="A303" t="s">
        <v>302</v>
      </c>
      <c r="C303" t="str">
        <f t="shared" si="4"/>
        <v>202411048129395000153237778318080000000011.pdf</v>
      </c>
    </row>
    <row r="304" spans="1:3" x14ac:dyDescent="0.25">
      <c r="A304" t="s">
        <v>303</v>
      </c>
      <c r="C304" t="str">
        <f t="shared" si="4"/>
        <v>202411048129395000153394081128900000000011.pdf</v>
      </c>
    </row>
    <row r="305" spans="1:3" x14ac:dyDescent="0.25">
      <c r="A305" t="s">
        <v>304</v>
      </c>
      <c r="C305" t="str">
        <f t="shared" si="4"/>
        <v>202411048129395000153471823108640000000011.pdf</v>
      </c>
    </row>
    <row r="306" spans="1:3" x14ac:dyDescent="0.25">
      <c r="A306" t="s">
        <v>305</v>
      </c>
      <c r="C306" t="str">
        <f t="shared" si="4"/>
        <v>202411048129395000153488586148950000000011.pdf</v>
      </c>
    </row>
    <row r="307" spans="1:3" x14ac:dyDescent="0.25">
      <c r="A307" t="s">
        <v>306</v>
      </c>
      <c r="C307" t="str">
        <f t="shared" si="4"/>
        <v>202411048129395000153302230108120000000011.pdf</v>
      </c>
    </row>
    <row r="308" spans="1:3" x14ac:dyDescent="0.25">
      <c r="A308" t="s">
        <v>307</v>
      </c>
      <c r="C308" t="str">
        <f t="shared" si="4"/>
        <v>202411048129395000153169418508760000000011.pdf</v>
      </c>
    </row>
    <row r="309" spans="1:3" x14ac:dyDescent="0.25">
      <c r="A309" t="s">
        <v>308</v>
      </c>
      <c r="C309" t="str">
        <f t="shared" si="4"/>
        <v>202411048129395000153298610428220000000011.pdf</v>
      </c>
    </row>
    <row r="310" spans="1:3" x14ac:dyDescent="0.25">
      <c r="A310" t="s">
        <v>309</v>
      </c>
      <c r="C310" t="str">
        <f t="shared" si="4"/>
        <v>202411048129395000153369613958050000000011.pdf</v>
      </c>
    </row>
    <row r="311" spans="1:3" x14ac:dyDescent="0.25">
      <c r="A311" t="s">
        <v>310</v>
      </c>
      <c r="C311" t="str">
        <f t="shared" si="4"/>
        <v>202411048129395000153059400564740000000011.pdf</v>
      </c>
    </row>
    <row r="312" spans="1:3" x14ac:dyDescent="0.25">
      <c r="A312" t="s">
        <v>311</v>
      </c>
      <c r="C312" t="str">
        <f t="shared" si="4"/>
        <v>202412048129395000153867175225930000000011.pdf</v>
      </c>
    </row>
    <row r="313" spans="1:3" x14ac:dyDescent="0.25">
      <c r="A313" t="s">
        <v>312</v>
      </c>
      <c r="C313" t="str">
        <f t="shared" si="4"/>
        <v>202412048129395000153850937933530000000011.pdf</v>
      </c>
    </row>
    <row r="314" spans="1:3" x14ac:dyDescent="0.25">
      <c r="A314" t="s">
        <v>313</v>
      </c>
      <c r="C314" t="str">
        <f t="shared" si="4"/>
        <v>202412048129395000153061702075230000000011.pdf</v>
      </c>
    </row>
    <row r="315" spans="1:3" x14ac:dyDescent="0.25">
      <c r="A315" t="s">
        <v>314</v>
      </c>
      <c r="C315" t="str">
        <f t="shared" si="4"/>
        <v>202412048129395000153576824608810000000011.pdf</v>
      </c>
    </row>
    <row r="316" spans="1:3" x14ac:dyDescent="0.25">
      <c r="A316" t="s">
        <v>315</v>
      </c>
      <c r="C316" t="str">
        <f t="shared" si="4"/>
        <v>202412048129395000153176162628050000000011.pdf</v>
      </c>
    </row>
    <row r="317" spans="1:3" x14ac:dyDescent="0.25">
      <c r="A317" t="s">
        <v>316</v>
      </c>
      <c r="C317" t="str">
        <f t="shared" si="4"/>
        <v>202412048129395000153068310465920000000011.pdf</v>
      </c>
    </row>
    <row r="318" spans="1:3" x14ac:dyDescent="0.25">
      <c r="A318" t="s">
        <v>317</v>
      </c>
      <c r="C318" t="str">
        <f t="shared" si="4"/>
        <v>202412048129395000153386479348300000000011.pdf</v>
      </c>
    </row>
    <row r="319" spans="1:3" x14ac:dyDescent="0.25">
      <c r="A319" t="s">
        <v>318</v>
      </c>
      <c r="C319" t="str">
        <f t="shared" si="4"/>
        <v>202412048129395000153282949858560000000011.pdf</v>
      </c>
    </row>
    <row r="320" spans="1:3" x14ac:dyDescent="0.25">
      <c r="A320" t="s">
        <v>319</v>
      </c>
      <c r="C320" t="str">
        <f t="shared" si="4"/>
        <v>202412048129395000153226547118620000000011.pdf</v>
      </c>
    </row>
    <row r="321" spans="1:3" x14ac:dyDescent="0.25">
      <c r="A321" t="s">
        <v>320</v>
      </c>
      <c r="C321" t="str">
        <f t="shared" si="4"/>
        <v>202412048129395000153429237098290000000011.pdf</v>
      </c>
    </row>
    <row r="322" spans="1:3" x14ac:dyDescent="0.25">
      <c r="A322" t="s">
        <v>321</v>
      </c>
      <c r="C322" t="str">
        <f t="shared" si="4"/>
        <v>202412048129395000153426609118430000000011.pdf</v>
      </c>
    </row>
    <row r="323" spans="1:3" x14ac:dyDescent="0.25">
      <c r="A323" t="s">
        <v>322</v>
      </c>
      <c r="C323" t="str">
        <f t="shared" ref="C323:C386" si="5">SUBSTITUTE(A323,"*","")</f>
        <v>202412048129395000153443781528940000000011.pdf</v>
      </c>
    </row>
    <row r="324" spans="1:3" x14ac:dyDescent="0.25">
      <c r="A324" t="s">
        <v>323</v>
      </c>
      <c r="C324" t="str">
        <f t="shared" si="5"/>
        <v>202412048129395000153407957168260000000011.pdf</v>
      </c>
    </row>
    <row r="325" spans="1:3" x14ac:dyDescent="0.25">
      <c r="A325" t="s">
        <v>324</v>
      </c>
      <c r="C325" t="str">
        <f t="shared" si="5"/>
        <v>202412048129395000153452346548770000000011.pdf</v>
      </c>
    </row>
    <row r="326" spans="1:3" x14ac:dyDescent="0.25">
      <c r="A326" t="s">
        <v>325</v>
      </c>
      <c r="C326" t="str">
        <f t="shared" si="5"/>
        <v>202412048129395000153304790528240000000011.pdf</v>
      </c>
    </row>
    <row r="327" spans="1:3" x14ac:dyDescent="0.25">
      <c r="A327" t="s">
        <v>326</v>
      </c>
      <c r="C327" t="str">
        <f t="shared" si="5"/>
        <v>202412048129395000153351848118500000000011.pdf</v>
      </c>
    </row>
    <row r="328" spans="1:3" x14ac:dyDescent="0.25">
      <c r="A328" t="s">
        <v>327</v>
      </c>
      <c r="C328" t="str">
        <f t="shared" si="5"/>
        <v>202412048129395000153538125575680000000011.pdf</v>
      </c>
    </row>
    <row r="329" spans="1:3" x14ac:dyDescent="0.25">
      <c r="A329" t="s">
        <v>328</v>
      </c>
      <c r="C329" t="str">
        <f t="shared" si="5"/>
        <v>202412048129395000153539572258090000000011.pdf</v>
      </c>
    </row>
    <row r="330" spans="1:3" x14ac:dyDescent="0.25">
      <c r="A330" t="s">
        <v>329</v>
      </c>
      <c r="C330" t="str">
        <f t="shared" si="5"/>
        <v>202412048129395000153456808198050000000011.pdf</v>
      </c>
    </row>
    <row r="331" spans="1:3" x14ac:dyDescent="0.25">
      <c r="A331" t="s">
        <v>330</v>
      </c>
      <c r="C331" t="str">
        <f t="shared" si="5"/>
        <v>202412048129395000153481188148660000000011.pdf</v>
      </c>
    </row>
    <row r="332" spans="1:3" x14ac:dyDescent="0.25">
      <c r="A332" t="s">
        <v>331</v>
      </c>
      <c r="C332" t="str">
        <f t="shared" si="5"/>
        <v>202412048129395000153361859928500000000011.pdf</v>
      </c>
    </row>
    <row r="333" spans="1:3" x14ac:dyDescent="0.25">
      <c r="A333" t="s">
        <v>332</v>
      </c>
      <c r="C333" t="str">
        <f t="shared" si="5"/>
        <v>202412048129395000153444175328420000000011.pdf</v>
      </c>
    </row>
    <row r="334" spans="1:3" x14ac:dyDescent="0.25">
      <c r="A334" t="s">
        <v>333</v>
      </c>
      <c r="C334" t="str">
        <f t="shared" si="5"/>
        <v>202412048129395000153330350278110000000011.pdf</v>
      </c>
    </row>
    <row r="335" spans="1:3" x14ac:dyDescent="0.25">
      <c r="A335" t="s">
        <v>334</v>
      </c>
      <c r="C335" t="str">
        <f t="shared" si="5"/>
        <v>202412048129395000153083268773100000000011.pdf</v>
      </c>
    </row>
    <row r="336" spans="1:3" x14ac:dyDescent="0.25">
      <c r="A336" t="s">
        <v>335</v>
      </c>
      <c r="C336" t="str">
        <f t="shared" si="5"/>
        <v>202412048129395000153464689968050000000011.pdf</v>
      </c>
    </row>
    <row r="337" spans="1:3" x14ac:dyDescent="0.25">
      <c r="A337" t="s">
        <v>336</v>
      </c>
      <c r="C337" t="str">
        <f t="shared" si="5"/>
        <v>202412048129395000153526774878100000000011.pdf</v>
      </c>
    </row>
    <row r="338" spans="1:3" x14ac:dyDescent="0.25">
      <c r="A338" t="s">
        <v>337</v>
      </c>
      <c r="C338" t="str">
        <f t="shared" si="5"/>
        <v>202412048129395000153230948568370000000011.pdf</v>
      </c>
    </row>
    <row r="339" spans="1:3" x14ac:dyDescent="0.25">
      <c r="A339" t="s">
        <v>338</v>
      </c>
      <c r="C339" t="str">
        <f t="shared" si="5"/>
        <v>202412048129395000153097079924170000000011.pdf</v>
      </c>
    </row>
    <row r="340" spans="1:3" x14ac:dyDescent="0.25">
      <c r="A340" t="s">
        <v>339</v>
      </c>
      <c r="C340" t="str">
        <f t="shared" si="5"/>
        <v>202412048129395000153413322858800000000011.pdf</v>
      </c>
    </row>
    <row r="341" spans="1:3" x14ac:dyDescent="0.25">
      <c r="A341" t="s">
        <v>340</v>
      </c>
      <c r="C341" t="str">
        <f t="shared" si="5"/>
        <v>202412048129395000153372931448300000000011.pdf</v>
      </c>
    </row>
    <row r="342" spans="1:3" x14ac:dyDescent="0.25">
      <c r="A342" t="s">
        <v>341</v>
      </c>
      <c r="C342" t="str">
        <f t="shared" si="5"/>
        <v>202412048129395000153526075248140000000011.pdf</v>
      </c>
    </row>
    <row r="343" spans="1:3" x14ac:dyDescent="0.25">
      <c r="A343" t="s">
        <v>342</v>
      </c>
      <c r="C343" t="str">
        <f t="shared" si="5"/>
        <v>202412048129395000153237400558550000000011.pdf</v>
      </c>
    </row>
    <row r="344" spans="1:3" x14ac:dyDescent="0.25">
      <c r="A344" t="s">
        <v>343</v>
      </c>
      <c r="C344" t="str">
        <f t="shared" si="5"/>
        <v>202412048129395000153415432698850000000011.pdf</v>
      </c>
    </row>
    <row r="345" spans="1:3" x14ac:dyDescent="0.25">
      <c r="A345" t="s">
        <v>344</v>
      </c>
      <c r="C345" t="str">
        <f t="shared" si="5"/>
        <v>202412048129395000153450717068060000000011.pdf</v>
      </c>
    </row>
    <row r="346" spans="1:3" x14ac:dyDescent="0.25">
      <c r="A346" t="s">
        <v>345</v>
      </c>
      <c r="C346" t="str">
        <f t="shared" si="5"/>
        <v>202412048129395000153292779558480000000011.pdf</v>
      </c>
    </row>
    <row r="347" spans="1:3" x14ac:dyDescent="0.25">
      <c r="A347" t="s">
        <v>346</v>
      </c>
      <c r="C347" t="str">
        <f t="shared" si="5"/>
        <v>202412048129395000153332528368310000000011.pdf</v>
      </c>
    </row>
    <row r="348" spans="1:3" x14ac:dyDescent="0.25">
      <c r="A348" t="s">
        <v>347</v>
      </c>
      <c r="C348" t="str">
        <f t="shared" si="5"/>
        <v>202412048129395000153510490278170000000011.pdf</v>
      </c>
    </row>
    <row r="349" spans="1:3" x14ac:dyDescent="0.25">
      <c r="A349" t="s">
        <v>348</v>
      </c>
      <c r="C349" t="str">
        <f t="shared" si="5"/>
        <v>202412048129395000153473463448390000000011.pdf</v>
      </c>
    </row>
    <row r="350" spans="1:3" x14ac:dyDescent="0.25">
      <c r="A350" t="s">
        <v>349</v>
      </c>
      <c r="C350" t="str">
        <f t="shared" si="5"/>
        <v>202412048129395000153457943778010000000011.pdf</v>
      </c>
    </row>
    <row r="351" spans="1:3" x14ac:dyDescent="0.25">
      <c r="A351" t="s">
        <v>350</v>
      </c>
      <c r="C351" t="str">
        <f t="shared" si="5"/>
        <v>202412048129395000153436509978780000000011.pdf</v>
      </c>
    </row>
    <row r="352" spans="1:3" x14ac:dyDescent="0.25">
      <c r="A352" t="s">
        <v>351</v>
      </c>
      <c r="C352" t="str">
        <f t="shared" si="5"/>
        <v>202412048129395000153399767668230000000011.pdf</v>
      </c>
    </row>
    <row r="353" spans="1:3" x14ac:dyDescent="0.25">
      <c r="A353" t="s">
        <v>352</v>
      </c>
      <c r="C353" t="str">
        <f t="shared" si="5"/>
        <v>202412048129395000153313380508850000000011.pdf</v>
      </c>
    </row>
    <row r="354" spans="1:3" x14ac:dyDescent="0.25">
      <c r="A354" t="s">
        <v>353</v>
      </c>
      <c r="C354" t="str">
        <f t="shared" si="5"/>
        <v>202412048129395000153350665578730000000011.pdf</v>
      </c>
    </row>
    <row r="355" spans="1:3" x14ac:dyDescent="0.25">
      <c r="A355" t="s">
        <v>354</v>
      </c>
      <c r="C355" t="str">
        <f t="shared" si="5"/>
        <v>202412048129395000153321924658310000000011.pdf</v>
      </c>
    </row>
    <row r="356" spans="1:3" x14ac:dyDescent="0.25">
      <c r="A356" t="s">
        <v>355</v>
      </c>
      <c r="C356" t="str">
        <f t="shared" si="5"/>
        <v>202412048129395000153340895088190000000011.pdf</v>
      </c>
    </row>
    <row r="357" spans="1:3" x14ac:dyDescent="0.25">
      <c r="A357" t="s">
        <v>356</v>
      </c>
      <c r="C357" t="str">
        <f t="shared" si="5"/>
        <v>202412048129395000153087117894090000000011.pdf</v>
      </c>
    </row>
    <row r="358" spans="1:3" x14ac:dyDescent="0.25">
      <c r="A358" t="s">
        <v>357</v>
      </c>
      <c r="C358" t="str">
        <f t="shared" si="5"/>
        <v>202412048129395000153074030565400000000011.pdf</v>
      </c>
    </row>
    <row r="359" spans="1:3" x14ac:dyDescent="0.25">
      <c r="A359" t="s">
        <v>358</v>
      </c>
      <c r="C359" t="str">
        <f t="shared" si="5"/>
        <v>202412048129395000153390604608710000000011.pdf</v>
      </c>
    </row>
    <row r="360" spans="1:3" x14ac:dyDescent="0.25">
      <c r="A360" t="s">
        <v>359</v>
      </c>
      <c r="C360" t="str">
        <f t="shared" si="5"/>
        <v>202412048129395000153497458268200000000011.pdf</v>
      </c>
    </row>
    <row r="361" spans="1:3" x14ac:dyDescent="0.25">
      <c r="A361" t="s">
        <v>360</v>
      </c>
      <c r="C361" t="str">
        <f t="shared" si="5"/>
        <v>202412048129395000153336239268760000000011.pdf</v>
      </c>
    </row>
    <row r="362" spans="1:3" x14ac:dyDescent="0.25">
      <c r="A362" t="s">
        <v>361</v>
      </c>
      <c r="C362" t="str">
        <f t="shared" si="5"/>
        <v>202412048129395000153089835405670000000011.pdf</v>
      </c>
    </row>
    <row r="363" spans="1:3" x14ac:dyDescent="0.25">
      <c r="A363" t="s">
        <v>362</v>
      </c>
      <c r="C363" t="str">
        <f t="shared" si="5"/>
        <v>202412048129395000153359368348240000000011.pdf</v>
      </c>
    </row>
    <row r="364" spans="1:3" x14ac:dyDescent="0.25">
      <c r="A364" t="s">
        <v>363</v>
      </c>
      <c r="C364" t="str">
        <f t="shared" si="5"/>
        <v>202412048129395000153053960924240000000011.pdf</v>
      </c>
    </row>
    <row r="365" spans="1:3" x14ac:dyDescent="0.25">
      <c r="A365" t="s">
        <v>364</v>
      </c>
      <c r="C365" t="str">
        <f t="shared" si="5"/>
        <v>202412048129395000153144010688660000000011.pdf</v>
      </c>
    </row>
    <row r="366" spans="1:3" x14ac:dyDescent="0.25">
      <c r="A366" t="s">
        <v>365</v>
      </c>
      <c r="C366" t="str">
        <f t="shared" si="5"/>
        <v>202412048129395000153151882708030000000011.pdf</v>
      </c>
    </row>
    <row r="367" spans="1:3" x14ac:dyDescent="0.25">
      <c r="A367" t="s">
        <v>366</v>
      </c>
      <c r="C367" t="str">
        <f t="shared" si="5"/>
        <v>202412048129395000153396383668770000000011.pdf</v>
      </c>
    </row>
    <row r="368" spans="1:3" x14ac:dyDescent="0.25">
      <c r="A368" t="s">
        <v>367</v>
      </c>
      <c r="C368" t="str">
        <f t="shared" si="5"/>
        <v>202412048129395000153417401398520000000011.pdf</v>
      </c>
    </row>
    <row r="369" spans="1:3" x14ac:dyDescent="0.25">
      <c r="A369" t="s">
        <v>368</v>
      </c>
      <c r="C369" t="str">
        <f t="shared" si="5"/>
        <v>202412048129395000153064523775230000000011.pdf</v>
      </c>
    </row>
    <row r="370" spans="1:3" x14ac:dyDescent="0.25">
      <c r="A370" t="s">
        <v>369</v>
      </c>
      <c r="C370" t="str">
        <f t="shared" si="5"/>
        <v>202412048129395000153483025228640000000011.pdf</v>
      </c>
    </row>
    <row r="371" spans="1:3" x14ac:dyDescent="0.25">
      <c r="A371" t="s">
        <v>370</v>
      </c>
      <c r="C371" t="str">
        <f t="shared" si="5"/>
        <v>202412048129395000153408023068020000000011.pdf</v>
      </c>
    </row>
    <row r="372" spans="1:3" x14ac:dyDescent="0.25">
      <c r="A372" t="s">
        <v>371</v>
      </c>
      <c r="C372" t="str">
        <f t="shared" si="5"/>
        <v>202412048129395000153332048048010000000011.pdf</v>
      </c>
    </row>
    <row r="373" spans="1:3" x14ac:dyDescent="0.25">
      <c r="A373" t="s">
        <v>372</v>
      </c>
      <c r="C373" t="str">
        <f t="shared" si="5"/>
        <v>202412048129395000153229481928460000000011.pdf</v>
      </c>
    </row>
    <row r="374" spans="1:3" x14ac:dyDescent="0.25">
      <c r="A374" t="s">
        <v>373</v>
      </c>
      <c r="C374" t="str">
        <f t="shared" si="5"/>
        <v>202412048129395000153322752198970000000011.pdf</v>
      </c>
    </row>
    <row r="375" spans="1:3" x14ac:dyDescent="0.25">
      <c r="A375" t="s">
        <v>374</v>
      </c>
      <c r="C375" t="str">
        <f t="shared" si="5"/>
        <v>202412048129395000153399970408050000000011.pdf</v>
      </c>
    </row>
    <row r="376" spans="1:3" x14ac:dyDescent="0.25">
      <c r="A376" t="s">
        <v>375</v>
      </c>
      <c r="C376" t="str">
        <f t="shared" si="5"/>
        <v>202412048129395000153323838908470000000011.pdf</v>
      </c>
    </row>
    <row r="377" spans="1:3" x14ac:dyDescent="0.25">
      <c r="A377" t="s">
        <v>376</v>
      </c>
      <c r="C377" t="str">
        <f t="shared" si="5"/>
        <v>202412048129395000153480570638400000000011.pdf</v>
      </c>
    </row>
    <row r="378" spans="1:3" x14ac:dyDescent="0.25">
      <c r="A378" t="s">
        <v>377</v>
      </c>
      <c r="C378" t="str">
        <f t="shared" si="5"/>
        <v>202412048129395000153530694968140000000011.pdf</v>
      </c>
    </row>
    <row r="379" spans="1:3" x14ac:dyDescent="0.25">
      <c r="A379" t="s">
        <v>378</v>
      </c>
      <c r="C379" t="str">
        <f t="shared" si="5"/>
        <v>202412048129395000153466140098420000000011.pdf</v>
      </c>
    </row>
    <row r="380" spans="1:3" x14ac:dyDescent="0.25">
      <c r="A380" t="s">
        <v>379</v>
      </c>
      <c r="C380" t="str">
        <f t="shared" si="5"/>
        <v>202412048129395000153531063488600000000011.pdf</v>
      </c>
    </row>
    <row r="381" spans="1:3" x14ac:dyDescent="0.25">
      <c r="A381" t="s">
        <v>380</v>
      </c>
      <c r="C381" t="str">
        <f t="shared" si="5"/>
        <v>202412048129395000153577707408190000000011.pdf</v>
      </c>
    </row>
    <row r="382" spans="1:3" x14ac:dyDescent="0.25">
      <c r="A382" t="s">
        <v>381</v>
      </c>
      <c r="C382" t="str">
        <f t="shared" si="5"/>
        <v>202412048129395000153384389138900000000011.pdf</v>
      </c>
    </row>
    <row r="383" spans="1:3" x14ac:dyDescent="0.25">
      <c r="A383" t="s">
        <v>382</v>
      </c>
      <c r="C383" t="str">
        <f t="shared" si="5"/>
        <v>202412048129395000153532387248940000000011.pdf</v>
      </c>
    </row>
    <row r="384" spans="1:3" x14ac:dyDescent="0.25">
      <c r="A384" t="s">
        <v>383</v>
      </c>
      <c r="C384" t="str">
        <f t="shared" si="5"/>
        <v>202412048129395000153082288407050000000011.pdf</v>
      </c>
    </row>
    <row r="385" spans="1:3" x14ac:dyDescent="0.25">
      <c r="A385" t="s">
        <v>384</v>
      </c>
      <c r="C385" t="str">
        <f t="shared" si="5"/>
        <v>202412048129395000153974015103590000000011.pdf</v>
      </c>
    </row>
    <row r="386" spans="1:3" x14ac:dyDescent="0.25">
      <c r="A386" t="s">
        <v>385</v>
      </c>
      <c r="C386" t="str">
        <f t="shared" si="5"/>
        <v>202412048129395000153028106868230000000011.pdf</v>
      </c>
    </row>
    <row r="387" spans="1:3" x14ac:dyDescent="0.25">
      <c r="A387" t="s">
        <v>386</v>
      </c>
      <c r="C387" t="str">
        <f t="shared" ref="C387:C450" si="6">SUBSTITUTE(A387,"*","")</f>
        <v>202412048129395000153453132738170000000011.pdf</v>
      </c>
    </row>
    <row r="388" spans="1:3" x14ac:dyDescent="0.25">
      <c r="A388" t="s">
        <v>387</v>
      </c>
      <c r="C388" t="str">
        <f t="shared" si="6"/>
        <v>202412048129395000153006954578290000000011.pdf</v>
      </c>
    </row>
    <row r="389" spans="1:3" x14ac:dyDescent="0.25">
      <c r="A389" t="s">
        <v>388</v>
      </c>
      <c r="C389" t="str">
        <f t="shared" si="6"/>
        <v>202412048129395000153261408798090000000011.pdf</v>
      </c>
    </row>
    <row r="390" spans="1:3" x14ac:dyDescent="0.25">
      <c r="A390" t="s">
        <v>389</v>
      </c>
      <c r="C390" t="str">
        <f t="shared" si="6"/>
        <v>202412048129395000153380724508160000000011.pdf</v>
      </c>
    </row>
    <row r="391" spans="1:3" x14ac:dyDescent="0.25">
      <c r="A391" t="s">
        <v>390</v>
      </c>
      <c r="C391" t="str">
        <f t="shared" si="6"/>
        <v>202412048129395000153416923558480000000011.pdf</v>
      </c>
    </row>
    <row r="392" spans="1:3" x14ac:dyDescent="0.25">
      <c r="A392" t="s">
        <v>391</v>
      </c>
      <c r="C392" t="str">
        <f t="shared" si="6"/>
        <v>202412048129395000153469119048110000000011.pdf</v>
      </c>
    </row>
    <row r="393" spans="1:3" x14ac:dyDescent="0.25">
      <c r="A393" t="s">
        <v>392</v>
      </c>
      <c r="C393" t="str">
        <f t="shared" si="6"/>
        <v>202412048129395000153569941528980000000011.pdf</v>
      </c>
    </row>
    <row r="394" spans="1:3" x14ac:dyDescent="0.25">
      <c r="A394" t="s">
        <v>393</v>
      </c>
      <c r="C394" t="str">
        <f t="shared" si="6"/>
        <v>202412048129395000153312340528140000000011.pdf</v>
      </c>
    </row>
    <row r="395" spans="1:3" x14ac:dyDescent="0.25">
      <c r="A395" t="s">
        <v>394</v>
      </c>
      <c r="C395" t="str">
        <f t="shared" si="6"/>
        <v>202412048129395000153574092048500000000011.pdf</v>
      </c>
    </row>
    <row r="396" spans="1:3" x14ac:dyDescent="0.25">
      <c r="A396" t="s">
        <v>395</v>
      </c>
      <c r="C396" t="str">
        <f t="shared" si="6"/>
        <v>202412048129395000153457895808660000000011.pdf</v>
      </c>
    </row>
    <row r="397" spans="1:3" x14ac:dyDescent="0.25">
      <c r="A397" t="s">
        <v>396</v>
      </c>
      <c r="C397" t="str">
        <f t="shared" si="6"/>
        <v>202412048129395000153508839728320000000011.pdf</v>
      </c>
    </row>
    <row r="398" spans="1:3" x14ac:dyDescent="0.25">
      <c r="A398" t="s">
        <v>397</v>
      </c>
      <c r="C398" t="str">
        <f t="shared" si="6"/>
        <v>202412048129395000153095417594830000000011.pdf</v>
      </c>
    </row>
    <row r="399" spans="1:3" x14ac:dyDescent="0.25">
      <c r="A399" t="s">
        <v>398</v>
      </c>
      <c r="C399" t="str">
        <f t="shared" si="6"/>
        <v>202412048129395000153452415018860000000011.pdf</v>
      </c>
    </row>
    <row r="400" spans="1:3" x14ac:dyDescent="0.25">
      <c r="A400" t="s">
        <v>399</v>
      </c>
      <c r="C400" t="str">
        <f t="shared" si="6"/>
        <v>202412048129395000153508845488050000000011.pdf</v>
      </c>
    </row>
    <row r="401" spans="1:3" x14ac:dyDescent="0.25">
      <c r="A401" t="s">
        <v>400</v>
      </c>
      <c r="C401" t="str">
        <f t="shared" si="6"/>
        <v>202412048129395000153490091938100000000011.pdf</v>
      </c>
    </row>
    <row r="402" spans="1:3" x14ac:dyDescent="0.25">
      <c r="A402" t="s">
        <v>401</v>
      </c>
      <c r="C402" t="str">
        <f t="shared" si="6"/>
        <v>202412048129395000153299221638020000000011.pdf</v>
      </c>
    </row>
    <row r="403" spans="1:3" x14ac:dyDescent="0.25">
      <c r="A403" t="s">
        <v>402</v>
      </c>
      <c r="C403" t="str">
        <f t="shared" si="6"/>
        <v>202412048129395000153425465388370000000011.pdf</v>
      </c>
    </row>
    <row r="404" spans="1:3" x14ac:dyDescent="0.25">
      <c r="A404" t="s">
        <v>403</v>
      </c>
      <c r="C404" t="str">
        <f t="shared" si="6"/>
        <v>202412048129395000153118497906550000000011.pdf</v>
      </c>
    </row>
    <row r="405" spans="1:3" x14ac:dyDescent="0.25">
      <c r="A405" t="s">
        <v>404</v>
      </c>
      <c r="C405" t="str">
        <f t="shared" si="6"/>
        <v>202412048129395000153417197354680000000011.pdf</v>
      </c>
    </row>
    <row r="406" spans="1:3" x14ac:dyDescent="0.25">
      <c r="A406" t="s">
        <v>405</v>
      </c>
      <c r="C406" t="str">
        <f t="shared" si="6"/>
        <v>202412048129395000153113221968000000000011.pdf</v>
      </c>
    </row>
    <row r="407" spans="1:3" x14ac:dyDescent="0.25">
      <c r="A407" t="s">
        <v>406</v>
      </c>
      <c r="C407" t="str">
        <f t="shared" si="6"/>
        <v>202412048129395000153234160808660000000011.pdf</v>
      </c>
    </row>
    <row r="408" spans="1:3" x14ac:dyDescent="0.25">
      <c r="A408" t="s">
        <v>407</v>
      </c>
      <c r="C408" t="str">
        <f t="shared" si="6"/>
        <v>202412048129395000153354223118500000000011.pdf</v>
      </c>
    </row>
    <row r="409" spans="1:3" x14ac:dyDescent="0.25">
      <c r="A409" t="s">
        <v>408</v>
      </c>
      <c r="C409" t="str">
        <f t="shared" si="6"/>
        <v>202412048129395000153450571778000000000011.pdf</v>
      </c>
    </row>
    <row r="410" spans="1:3" x14ac:dyDescent="0.25">
      <c r="A410" t="s">
        <v>409</v>
      </c>
      <c r="C410" t="str">
        <f t="shared" si="6"/>
        <v>202412048129395000153472232378050000000011.pdf</v>
      </c>
    </row>
    <row r="411" spans="1:3" x14ac:dyDescent="0.25">
      <c r="A411" t="s">
        <v>410</v>
      </c>
      <c r="C411" t="str">
        <f t="shared" si="6"/>
        <v>202412048129395000153393297888900000000011.pdf</v>
      </c>
    </row>
    <row r="412" spans="1:3" x14ac:dyDescent="0.25">
      <c r="A412" t="s">
        <v>411</v>
      </c>
      <c r="C412" t="str">
        <f t="shared" si="6"/>
        <v>202412048129395000153062013764960000000011.pdf</v>
      </c>
    </row>
    <row r="413" spans="1:3" x14ac:dyDescent="0.25">
      <c r="A413" t="s">
        <v>412</v>
      </c>
      <c r="C413" t="str">
        <f t="shared" si="6"/>
        <v>202412048129395000153091911094000000000011.pdf</v>
      </c>
    </row>
    <row r="414" spans="1:3" x14ac:dyDescent="0.25">
      <c r="A414" t="s">
        <v>413</v>
      </c>
      <c r="C414" t="str">
        <f t="shared" si="6"/>
        <v>202412048129395000153260245728080000000011.pdf</v>
      </c>
    </row>
    <row r="415" spans="1:3" x14ac:dyDescent="0.25">
      <c r="A415" t="s">
        <v>414</v>
      </c>
      <c r="C415" t="str">
        <f t="shared" si="6"/>
        <v>202412048129395000153423933448960000000011.pdf</v>
      </c>
    </row>
    <row r="416" spans="1:3" x14ac:dyDescent="0.25">
      <c r="A416" t="s">
        <v>415</v>
      </c>
      <c r="C416" t="str">
        <f t="shared" si="6"/>
        <v>202412048129395000153375509888110000000011.pdf</v>
      </c>
    </row>
    <row r="417" spans="1:3" x14ac:dyDescent="0.25">
      <c r="A417" t="s">
        <v>416</v>
      </c>
      <c r="C417" t="str">
        <f t="shared" si="6"/>
        <v>202412048129395000153257471498900000000011.pdf</v>
      </c>
    </row>
    <row r="418" spans="1:3" x14ac:dyDescent="0.25">
      <c r="A418" t="s">
        <v>417</v>
      </c>
      <c r="C418" t="str">
        <f t="shared" si="6"/>
        <v>202412048129395000153454136318630000000011.pdf</v>
      </c>
    </row>
    <row r="419" spans="1:3" x14ac:dyDescent="0.25">
      <c r="A419" t="s">
        <v>418</v>
      </c>
      <c r="C419" t="str">
        <f t="shared" si="6"/>
        <v>202412048129395000153345351848950000000011.pdf</v>
      </c>
    </row>
    <row r="420" spans="1:3" x14ac:dyDescent="0.25">
      <c r="A420" t="s">
        <v>419</v>
      </c>
      <c r="C420" t="str">
        <f t="shared" si="6"/>
        <v>202412048129395000153252168258600000000011.pdf</v>
      </c>
    </row>
    <row r="421" spans="1:3" x14ac:dyDescent="0.25">
      <c r="A421" t="s">
        <v>420</v>
      </c>
      <c r="C421" t="str">
        <f t="shared" si="6"/>
        <v>202412048129395000153611809743790000000011.pdf</v>
      </c>
    </row>
    <row r="422" spans="1:3" x14ac:dyDescent="0.25">
      <c r="A422" t="s">
        <v>421</v>
      </c>
      <c r="C422" t="str">
        <f t="shared" si="6"/>
        <v>202412048129395000153334099538920000000011.pdf</v>
      </c>
    </row>
    <row r="423" spans="1:3" x14ac:dyDescent="0.25">
      <c r="A423" t="s">
        <v>422</v>
      </c>
      <c r="C423" t="str">
        <f t="shared" si="6"/>
        <v>202412048129395000153143479428850000000011.pdf</v>
      </c>
    </row>
    <row r="424" spans="1:3" x14ac:dyDescent="0.25">
      <c r="A424" t="s">
        <v>423</v>
      </c>
      <c r="C424" t="str">
        <f t="shared" si="6"/>
        <v>202412048129395000153509834568520000000011.pdf</v>
      </c>
    </row>
    <row r="425" spans="1:3" x14ac:dyDescent="0.25">
      <c r="A425" t="s">
        <v>424</v>
      </c>
      <c r="C425" t="str">
        <f t="shared" si="6"/>
        <v>202412048129395000153332957088190000000011.pdf</v>
      </c>
    </row>
    <row r="426" spans="1:3" x14ac:dyDescent="0.25">
      <c r="A426" t="s">
        <v>425</v>
      </c>
      <c r="C426" t="str">
        <f t="shared" si="6"/>
        <v>202412048129395000153502933238360000000011.pdf</v>
      </c>
    </row>
    <row r="427" spans="1:3" x14ac:dyDescent="0.25">
      <c r="A427" t="s">
        <v>426</v>
      </c>
      <c r="C427" t="str">
        <f t="shared" si="6"/>
        <v>202412048129395000153433627718400000000011.pdf</v>
      </c>
    </row>
    <row r="428" spans="1:3" x14ac:dyDescent="0.25">
      <c r="A428" t="s">
        <v>427</v>
      </c>
      <c r="C428" t="str">
        <f t="shared" si="6"/>
        <v>202412048129395000153418489958730000000011.pdf</v>
      </c>
    </row>
    <row r="429" spans="1:3" x14ac:dyDescent="0.25">
      <c r="A429" t="s">
        <v>428</v>
      </c>
      <c r="C429" t="str">
        <f t="shared" si="6"/>
        <v>202412048129395000153168104988000000000011.pdf</v>
      </c>
    </row>
    <row r="430" spans="1:3" x14ac:dyDescent="0.25">
      <c r="A430" t="s">
        <v>429</v>
      </c>
      <c r="C430" t="str">
        <f t="shared" si="6"/>
        <v>202412048129395000153087140257280000000011.pdf</v>
      </c>
    </row>
    <row r="431" spans="1:3" x14ac:dyDescent="0.25">
      <c r="A431" t="s">
        <v>430</v>
      </c>
      <c r="C431" t="str">
        <f t="shared" si="6"/>
        <v>202412048129395000153557560068850000000011.pdf</v>
      </c>
    </row>
    <row r="432" spans="1:3" x14ac:dyDescent="0.25">
      <c r="A432" t="s">
        <v>431</v>
      </c>
      <c r="C432" t="str">
        <f t="shared" si="6"/>
        <v>202412048129395000153507803508710000000011.pdf</v>
      </c>
    </row>
    <row r="433" spans="1:3" x14ac:dyDescent="0.25">
      <c r="A433" t="s">
        <v>432</v>
      </c>
      <c r="C433" t="str">
        <f t="shared" si="6"/>
        <v>202412048129395000153436039628770000000011.pdf</v>
      </c>
    </row>
    <row r="434" spans="1:3" x14ac:dyDescent="0.25">
      <c r="A434" t="s">
        <v>433</v>
      </c>
      <c r="C434" t="str">
        <f t="shared" si="6"/>
        <v>202412048129395000153228040618760000000011.pdf</v>
      </c>
    </row>
    <row r="435" spans="1:3" x14ac:dyDescent="0.25">
      <c r="A435" t="s">
        <v>434</v>
      </c>
      <c r="C435" t="str">
        <f t="shared" si="6"/>
        <v>202412048129395000153472488458410000000011.pdf</v>
      </c>
    </row>
    <row r="436" spans="1:3" x14ac:dyDescent="0.25">
      <c r="A436" t="s">
        <v>435</v>
      </c>
      <c r="C436" t="str">
        <f t="shared" si="6"/>
        <v>202412048129395000153068106783790000000011.pdf</v>
      </c>
    </row>
    <row r="437" spans="1:3" x14ac:dyDescent="0.25">
      <c r="A437" t="s">
        <v>436</v>
      </c>
      <c r="C437" t="str">
        <f t="shared" si="6"/>
        <v>202412048129395000153335888158050000000011.pdf</v>
      </c>
    </row>
    <row r="438" spans="1:3" x14ac:dyDescent="0.25">
      <c r="A438" t="s">
        <v>437</v>
      </c>
      <c r="C438" t="str">
        <f t="shared" si="6"/>
        <v>202412048129395000153349089228370000000011.pdf</v>
      </c>
    </row>
    <row r="439" spans="1:3" x14ac:dyDescent="0.25">
      <c r="A439" t="s">
        <v>438</v>
      </c>
      <c r="C439" t="str">
        <f t="shared" si="6"/>
        <v>202412048129395000153391235808790000000011.pdf</v>
      </c>
    </row>
    <row r="440" spans="1:3" x14ac:dyDescent="0.25">
      <c r="A440" t="s">
        <v>439</v>
      </c>
      <c r="C440" t="str">
        <f t="shared" si="6"/>
        <v>202412048129395000153223824998260000000011.pdf</v>
      </c>
    </row>
    <row r="441" spans="1:3" x14ac:dyDescent="0.25">
      <c r="A441" t="s">
        <v>440</v>
      </c>
      <c r="C441" t="str">
        <f t="shared" si="6"/>
        <v>202412048129395000153543127178420000000011.pdf</v>
      </c>
    </row>
    <row r="442" spans="1:3" x14ac:dyDescent="0.25">
      <c r="A442" t="s">
        <v>441</v>
      </c>
      <c r="C442" t="str">
        <f t="shared" si="6"/>
        <v>202412048129395000153400398098030000000011.pdf</v>
      </c>
    </row>
    <row r="443" spans="1:3" x14ac:dyDescent="0.25">
      <c r="A443" t="s">
        <v>442</v>
      </c>
      <c r="C443" t="str">
        <f t="shared" si="6"/>
        <v>202412048129395000153404205808670000000011.pdf</v>
      </c>
    </row>
    <row r="444" spans="1:3" x14ac:dyDescent="0.25">
      <c r="A444" t="s">
        <v>443</v>
      </c>
      <c r="C444" t="str">
        <f t="shared" si="6"/>
        <v>202412048129395000153101983034400000000011.pdf</v>
      </c>
    </row>
    <row r="445" spans="1:3" x14ac:dyDescent="0.25">
      <c r="A445" t="s">
        <v>444</v>
      </c>
      <c r="C445" t="str">
        <f t="shared" si="6"/>
        <v>202412048129395000153521749358560000000011.pdf</v>
      </c>
    </row>
    <row r="446" spans="1:3" x14ac:dyDescent="0.25">
      <c r="A446" t="s">
        <v>445</v>
      </c>
      <c r="C446" t="str">
        <f t="shared" si="6"/>
        <v>202412048129395000153250852148540000000011.pdf</v>
      </c>
    </row>
    <row r="447" spans="1:3" x14ac:dyDescent="0.25">
      <c r="A447" t="s">
        <v>446</v>
      </c>
      <c r="C447" t="str">
        <f t="shared" si="6"/>
        <v>202412048129395000153448931648800000000011.pdf</v>
      </c>
    </row>
    <row r="448" spans="1:3" x14ac:dyDescent="0.25">
      <c r="A448" t="s">
        <v>447</v>
      </c>
      <c r="C448" t="str">
        <f t="shared" si="6"/>
        <v>202412048129395000153515711838410000000011.pdf</v>
      </c>
    </row>
    <row r="449" spans="1:3" x14ac:dyDescent="0.25">
      <c r="A449" t="s">
        <v>448</v>
      </c>
      <c r="C449" t="str">
        <f t="shared" si="6"/>
        <v>202412048129395000153540916948450000000011.pdf</v>
      </c>
    </row>
    <row r="450" spans="1:3" x14ac:dyDescent="0.25">
      <c r="A450" t="s">
        <v>449</v>
      </c>
      <c r="C450" t="str">
        <f t="shared" si="6"/>
        <v>202412048129395000153532948598300000000011.pdf</v>
      </c>
    </row>
    <row r="451" spans="1:3" x14ac:dyDescent="0.25">
      <c r="A451" t="s">
        <v>450</v>
      </c>
      <c r="C451" t="str">
        <f t="shared" ref="C451:C514" si="7">SUBSTITUTE(A451,"*","")</f>
        <v>202412048129395000153205120148090000000011.pdf</v>
      </c>
    </row>
    <row r="452" spans="1:3" x14ac:dyDescent="0.25">
      <c r="A452" t="s">
        <v>451</v>
      </c>
      <c r="C452" t="str">
        <f t="shared" si="7"/>
        <v>202412048129395000153511210708170000000011.pdf</v>
      </c>
    </row>
    <row r="453" spans="1:3" x14ac:dyDescent="0.25">
      <c r="A453" t="s">
        <v>452</v>
      </c>
      <c r="C453" t="str">
        <f t="shared" si="7"/>
        <v>202412048129395000153353180458800000000011.pdf</v>
      </c>
    </row>
    <row r="454" spans="1:3" x14ac:dyDescent="0.25">
      <c r="A454" t="s">
        <v>453</v>
      </c>
      <c r="C454" t="str">
        <f t="shared" si="7"/>
        <v>202412048129395000153058467406690000000011.pdf</v>
      </c>
    </row>
    <row r="455" spans="1:3" x14ac:dyDescent="0.25">
      <c r="A455" t="s">
        <v>454</v>
      </c>
      <c r="C455" t="str">
        <f t="shared" si="7"/>
        <v>202412048129395000153291200408060000000011.pdf</v>
      </c>
    </row>
    <row r="456" spans="1:3" x14ac:dyDescent="0.25">
      <c r="A456" t="s">
        <v>455</v>
      </c>
      <c r="C456" t="str">
        <f t="shared" si="7"/>
        <v>202412048129395000153429381958420000000011.pdf</v>
      </c>
    </row>
    <row r="457" spans="1:3" x14ac:dyDescent="0.25">
      <c r="A457" t="s">
        <v>456</v>
      </c>
      <c r="C457" t="str">
        <f t="shared" si="7"/>
        <v>202412048129395000153302943418460000000011.pdf</v>
      </c>
    </row>
    <row r="458" spans="1:3" x14ac:dyDescent="0.25">
      <c r="A458" t="s">
        <v>457</v>
      </c>
      <c r="C458" t="str">
        <f t="shared" si="7"/>
        <v>202412048129395000153708414124300000000011.pdf</v>
      </c>
    </row>
    <row r="459" spans="1:3" x14ac:dyDescent="0.25">
      <c r="A459" t="s">
        <v>458</v>
      </c>
      <c r="C459" t="str">
        <f t="shared" si="7"/>
        <v>202412048129395000153098889454830000000011.pdf</v>
      </c>
    </row>
    <row r="460" spans="1:3" x14ac:dyDescent="0.25">
      <c r="A460" t="s">
        <v>459</v>
      </c>
      <c r="C460" t="str">
        <f t="shared" si="7"/>
        <v>202412048129395000153463804004780000000011.pdf</v>
      </c>
    </row>
    <row r="461" spans="1:3" x14ac:dyDescent="0.25">
      <c r="A461" t="s">
        <v>460</v>
      </c>
      <c r="C461" t="str">
        <f t="shared" si="7"/>
        <v>202412048129395000153538532748460000000011.pdf</v>
      </c>
    </row>
    <row r="462" spans="1:3" x14ac:dyDescent="0.25">
      <c r="A462" t="s">
        <v>461</v>
      </c>
      <c r="C462" t="str">
        <f t="shared" si="7"/>
        <v>202412048129395000153164100838580000000011.pdf</v>
      </c>
    </row>
    <row r="463" spans="1:3" x14ac:dyDescent="0.25">
      <c r="A463" t="s">
        <v>462</v>
      </c>
      <c r="C463" t="str">
        <f t="shared" si="7"/>
        <v>202412048129395000153097559208460000000011.pdf</v>
      </c>
    </row>
    <row r="464" spans="1:3" x14ac:dyDescent="0.25">
      <c r="A464" t="s">
        <v>463</v>
      </c>
      <c r="C464" t="str">
        <f t="shared" si="7"/>
        <v>202412048129395000153328142138570000000011.pdf</v>
      </c>
    </row>
    <row r="465" spans="1:3" x14ac:dyDescent="0.25">
      <c r="A465" t="s">
        <v>464</v>
      </c>
      <c r="C465" t="str">
        <f t="shared" si="7"/>
        <v>202412048129395000153367166448730000000011.pdf</v>
      </c>
    </row>
    <row r="466" spans="1:3" x14ac:dyDescent="0.25">
      <c r="A466" t="s">
        <v>465</v>
      </c>
      <c r="C466" t="str">
        <f t="shared" si="7"/>
        <v>202412048129395000153037740974020000000011.pdf</v>
      </c>
    </row>
    <row r="467" spans="1:3" x14ac:dyDescent="0.25">
      <c r="A467" t="s">
        <v>466</v>
      </c>
      <c r="C467" t="str">
        <f t="shared" si="7"/>
        <v>202412048129395000153256165468010000000011.pdf</v>
      </c>
    </row>
    <row r="468" spans="1:3" x14ac:dyDescent="0.25">
      <c r="A468" t="s">
        <v>467</v>
      </c>
      <c r="C468" t="str">
        <f t="shared" si="7"/>
        <v>202412048129395000153478835748840000000011.pdf</v>
      </c>
    </row>
    <row r="469" spans="1:3" x14ac:dyDescent="0.25">
      <c r="A469" t="s">
        <v>468</v>
      </c>
      <c r="C469" t="str">
        <f t="shared" si="7"/>
        <v>202412048129395000153189766918650000000011.pdf</v>
      </c>
    </row>
    <row r="470" spans="1:3" x14ac:dyDescent="0.25">
      <c r="A470" t="s">
        <v>469</v>
      </c>
      <c r="C470" t="str">
        <f t="shared" si="7"/>
        <v>202412048129395000153330461478800000000011.pdf</v>
      </c>
    </row>
    <row r="471" spans="1:3" x14ac:dyDescent="0.25">
      <c r="A471" t="s">
        <v>470</v>
      </c>
      <c r="C471" t="str">
        <f t="shared" si="7"/>
        <v>202412048129395000153424974958400000000011.pdf</v>
      </c>
    </row>
    <row r="472" spans="1:3" x14ac:dyDescent="0.25">
      <c r="A472" t="s">
        <v>471</v>
      </c>
      <c r="C472" t="str">
        <f t="shared" si="7"/>
        <v>202412048129395000153403960818600000000011.pdf</v>
      </c>
    </row>
    <row r="473" spans="1:3" x14ac:dyDescent="0.25">
      <c r="A473" t="s">
        <v>472</v>
      </c>
      <c r="C473" t="str">
        <f t="shared" si="7"/>
        <v>202412048129395000153364333388950000000011.pdf</v>
      </c>
    </row>
    <row r="474" spans="1:3" x14ac:dyDescent="0.25">
      <c r="A474" t="s">
        <v>473</v>
      </c>
      <c r="C474" t="str">
        <f t="shared" si="7"/>
        <v>202412048129395000153071294134760000000011.pdf</v>
      </c>
    </row>
    <row r="475" spans="1:3" x14ac:dyDescent="0.25">
      <c r="A475" t="s">
        <v>474</v>
      </c>
      <c r="C475" t="str">
        <f t="shared" si="7"/>
        <v>202412048129395000153315949408000000000011.pdf</v>
      </c>
    </row>
    <row r="476" spans="1:3" x14ac:dyDescent="0.25">
      <c r="A476" t="s">
        <v>475</v>
      </c>
      <c r="C476" t="str">
        <f t="shared" si="7"/>
        <v>202412048129395000153479974998650000000011.pdf</v>
      </c>
    </row>
    <row r="477" spans="1:3" x14ac:dyDescent="0.25">
      <c r="A477" t="s">
        <v>476</v>
      </c>
      <c r="C477" t="str">
        <f t="shared" si="7"/>
        <v>202412048129395000153029992713010000000011.pdf</v>
      </c>
    </row>
    <row r="478" spans="1:3" x14ac:dyDescent="0.25">
      <c r="A478" t="s">
        <v>477</v>
      </c>
      <c r="C478" t="str">
        <f t="shared" si="7"/>
        <v>202412048129395000153459978908990000000011.pdf</v>
      </c>
    </row>
    <row r="479" spans="1:3" x14ac:dyDescent="0.25">
      <c r="A479" t="s">
        <v>478</v>
      </c>
      <c r="C479" t="str">
        <f t="shared" si="7"/>
        <v>202412048129395000153411999378780000000011.pdf</v>
      </c>
    </row>
    <row r="480" spans="1:3" x14ac:dyDescent="0.25">
      <c r="A480" t="s">
        <v>479</v>
      </c>
      <c r="C480" t="str">
        <f t="shared" si="7"/>
        <v>202412048129395000153385487588640000000011.pdf</v>
      </c>
    </row>
    <row r="481" spans="1:3" x14ac:dyDescent="0.25">
      <c r="A481" t="s">
        <v>480</v>
      </c>
      <c r="C481" t="str">
        <f t="shared" si="7"/>
        <v>202412048129395000153318841948180000000011.pdf</v>
      </c>
    </row>
    <row r="482" spans="1:3" x14ac:dyDescent="0.25">
      <c r="A482" t="s">
        <v>481</v>
      </c>
      <c r="C482" t="str">
        <f t="shared" si="7"/>
        <v>202412048129395000153753121071150000000011.pdf</v>
      </c>
    </row>
    <row r="483" spans="1:3" x14ac:dyDescent="0.25">
      <c r="A483" t="s">
        <v>482</v>
      </c>
      <c r="C483" t="str">
        <f t="shared" si="7"/>
        <v>202412048129395000153072903824630000000011.pdf</v>
      </c>
    </row>
    <row r="484" spans="1:3" x14ac:dyDescent="0.25">
      <c r="A484" t="s">
        <v>483</v>
      </c>
      <c r="C484" t="str">
        <f t="shared" si="7"/>
        <v>202412048129395000153418189698660000000011.pdf</v>
      </c>
    </row>
    <row r="485" spans="1:3" x14ac:dyDescent="0.25">
      <c r="A485" t="s">
        <v>484</v>
      </c>
      <c r="C485" t="str">
        <f t="shared" si="7"/>
        <v>202412048129395000153102308357400000000011.pdf</v>
      </c>
    </row>
    <row r="486" spans="1:3" x14ac:dyDescent="0.25">
      <c r="A486" t="s">
        <v>485</v>
      </c>
      <c r="C486" t="str">
        <f t="shared" si="7"/>
        <v>202412048129395000153413766998850000000011.pdf</v>
      </c>
    </row>
    <row r="487" spans="1:3" x14ac:dyDescent="0.25">
      <c r="A487" t="s">
        <v>486</v>
      </c>
      <c r="C487" t="str">
        <f t="shared" si="7"/>
        <v>202412048129395000153046111718500000000011.pdf</v>
      </c>
    </row>
    <row r="488" spans="1:3" x14ac:dyDescent="0.25">
      <c r="A488" t="s">
        <v>487</v>
      </c>
      <c r="C488" t="str">
        <f t="shared" si="7"/>
        <v>202412048129395000153120789634960000000011.pdf</v>
      </c>
    </row>
    <row r="489" spans="1:3" x14ac:dyDescent="0.25">
      <c r="A489" t="s">
        <v>488</v>
      </c>
      <c r="C489" t="str">
        <f t="shared" si="7"/>
        <v>202412048129395000153057577278610000000011.pdf</v>
      </c>
    </row>
    <row r="490" spans="1:3" x14ac:dyDescent="0.25">
      <c r="A490" t="s">
        <v>489</v>
      </c>
      <c r="C490" t="str">
        <f t="shared" si="7"/>
        <v>202412048129395000153111949438960000000011.pdf</v>
      </c>
    </row>
    <row r="491" spans="1:3" x14ac:dyDescent="0.25">
      <c r="A491" t="s">
        <v>490</v>
      </c>
      <c r="C491" t="str">
        <f t="shared" si="7"/>
        <v>202412048129395000153409077188920000000011.pdf</v>
      </c>
    </row>
    <row r="492" spans="1:3" x14ac:dyDescent="0.25">
      <c r="A492" t="s">
        <v>491</v>
      </c>
      <c r="C492" t="str">
        <f t="shared" si="7"/>
        <v>202412048129395000153123396704540000000011.pdf</v>
      </c>
    </row>
    <row r="493" spans="1:3" x14ac:dyDescent="0.25">
      <c r="A493" t="s">
        <v>492</v>
      </c>
      <c r="C493" t="str">
        <f t="shared" si="7"/>
        <v>202412048129395000153445896268020000000011.pdf</v>
      </c>
    </row>
    <row r="494" spans="1:3" x14ac:dyDescent="0.25">
      <c r="A494" t="s">
        <v>493</v>
      </c>
      <c r="C494" t="str">
        <f t="shared" si="7"/>
        <v>202412048129395000153443695198700000000011.pdf</v>
      </c>
    </row>
    <row r="495" spans="1:3" x14ac:dyDescent="0.25">
      <c r="A495" t="s">
        <v>494</v>
      </c>
      <c r="C495" t="str">
        <f t="shared" si="7"/>
        <v>202412048129395000153394094918350000000011.pdf</v>
      </c>
    </row>
    <row r="496" spans="1:3" x14ac:dyDescent="0.25">
      <c r="A496" t="s">
        <v>495</v>
      </c>
      <c r="C496" t="str">
        <f t="shared" si="7"/>
        <v>202412048129395000153416478508000000000011.pdf</v>
      </c>
    </row>
    <row r="497" spans="1:3" x14ac:dyDescent="0.25">
      <c r="A497" t="s">
        <v>496</v>
      </c>
      <c r="C497" t="str">
        <f t="shared" si="7"/>
        <v>202412048129395000153233402788060000000011.pdf</v>
      </c>
    </row>
    <row r="498" spans="1:3" x14ac:dyDescent="0.25">
      <c r="A498" t="s">
        <v>497</v>
      </c>
      <c r="C498" t="str">
        <f t="shared" si="7"/>
        <v>202412048129395000153035172828710000000011.pdf</v>
      </c>
    </row>
    <row r="499" spans="1:3" x14ac:dyDescent="0.25">
      <c r="A499" t="s">
        <v>498</v>
      </c>
      <c r="C499" t="str">
        <f t="shared" si="7"/>
        <v>202501048129395000153176162628050000000011.pdf</v>
      </c>
    </row>
    <row r="500" spans="1:3" x14ac:dyDescent="0.25">
      <c r="A500" t="s">
        <v>499</v>
      </c>
      <c r="C500" t="str">
        <f t="shared" si="7"/>
        <v>202501048129395000153457943778010000000011.pdf</v>
      </c>
    </row>
    <row r="501" spans="1:3" x14ac:dyDescent="0.25">
      <c r="A501" t="s">
        <v>500</v>
      </c>
      <c r="C501" t="str">
        <f t="shared" si="7"/>
        <v>202501048129395000153457615448650000000011.pdf</v>
      </c>
    </row>
    <row r="502" spans="1:3" x14ac:dyDescent="0.25">
      <c r="A502" t="s">
        <v>501</v>
      </c>
      <c r="C502" t="str">
        <f t="shared" si="7"/>
        <v>202501048129395000153298610428220000000011.pdf</v>
      </c>
    </row>
    <row r="503" spans="1:3" x14ac:dyDescent="0.25">
      <c r="A503" t="s">
        <v>502</v>
      </c>
      <c r="C503" t="str">
        <f t="shared" si="7"/>
        <v>202501048129395000153169418508760000000011.pdf</v>
      </c>
    </row>
    <row r="504" spans="1:3" x14ac:dyDescent="0.25">
      <c r="A504" t="s">
        <v>503</v>
      </c>
      <c r="C504" t="str">
        <f t="shared" si="7"/>
        <v>202501048129395000153328142138570000000011.pdf</v>
      </c>
    </row>
    <row r="505" spans="1:3" x14ac:dyDescent="0.25">
      <c r="A505" t="s">
        <v>504</v>
      </c>
      <c r="C505" t="str">
        <f t="shared" si="7"/>
        <v>202501048129395000153059400564740000000011.pdf</v>
      </c>
    </row>
    <row r="506" spans="1:3" x14ac:dyDescent="0.25">
      <c r="A506" t="s">
        <v>505</v>
      </c>
      <c r="C506" t="str">
        <f t="shared" si="7"/>
        <v>202501048129395000153111949438960000000011.pdf</v>
      </c>
    </row>
    <row r="507" spans="1:3" x14ac:dyDescent="0.25">
      <c r="A507" t="s">
        <v>506</v>
      </c>
      <c r="C507" t="str">
        <f t="shared" si="7"/>
        <v>202501048129395000153408023068020000000011.pdf</v>
      </c>
    </row>
    <row r="508" spans="1:3" x14ac:dyDescent="0.25">
      <c r="A508" t="s">
        <v>507</v>
      </c>
      <c r="C508" t="str">
        <f t="shared" si="7"/>
        <v>202501048129395000153385487588640000000011.pdf</v>
      </c>
    </row>
    <row r="509" spans="1:3" x14ac:dyDescent="0.25">
      <c r="A509" t="s">
        <v>508</v>
      </c>
      <c r="C509" t="str">
        <f t="shared" si="7"/>
        <v>202501048129395000153526075248140000000011.pdf</v>
      </c>
    </row>
    <row r="510" spans="1:3" x14ac:dyDescent="0.25">
      <c r="A510" t="s">
        <v>509</v>
      </c>
      <c r="C510" t="str">
        <f t="shared" si="7"/>
        <v>202501048129395000153456808198050000000011.pdf</v>
      </c>
    </row>
    <row r="511" spans="1:3" x14ac:dyDescent="0.25">
      <c r="A511" t="s">
        <v>510</v>
      </c>
      <c r="C511" t="str">
        <f t="shared" si="7"/>
        <v>202501048129395000153418489958730000000011.pdf</v>
      </c>
    </row>
    <row r="512" spans="1:3" x14ac:dyDescent="0.25">
      <c r="A512" t="s">
        <v>511</v>
      </c>
      <c r="C512" t="str">
        <f t="shared" si="7"/>
        <v>202501048129395000153464689968050000000011.pdf</v>
      </c>
    </row>
    <row r="513" spans="1:3" x14ac:dyDescent="0.25">
      <c r="A513" t="s">
        <v>512</v>
      </c>
      <c r="C513" t="str">
        <f t="shared" si="7"/>
        <v>202501048129395000153540916948450000000011.pdf</v>
      </c>
    </row>
    <row r="514" spans="1:3" x14ac:dyDescent="0.25">
      <c r="A514" t="s">
        <v>513</v>
      </c>
      <c r="C514" t="str">
        <f t="shared" si="7"/>
        <v>202501048129395000153497458268200000000011.pdf</v>
      </c>
    </row>
    <row r="515" spans="1:3" x14ac:dyDescent="0.25">
      <c r="A515" t="s">
        <v>514</v>
      </c>
      <c r="C515" t="str">
        <f t="shared" ref="C515:C578" si="8">SUBSTITUTE(A515,"*","")</f>
        <v>202501048129395000153230948568370000000011.pdf</v>
      </c>
    </row>
    <row r="516" spans="1:3" x14ac:dyDescent="0.25">
      <c r="A516" t="s">
        <v>515</v>
      </c>
      <c r="C516" t="str">
        <f t="shared" si="8"/>
        <v>202501048129395000153394094918350000000011.pdf</v>
      </c>
    </row>
    <row r="517" spans="1:3" x14ac:dyDescent="0.25">
      <c r="A517" t="s">
        <v>516</v>
      </c>
      <c r="C517" t="str">
        <f t="shared" si="8"/>
        <v>202501048129395000153399767668230000000011.pdf</v>
      </c>
    </row>
    <row r="518" spans="1:3" x14ac:dyDescent="0.25">
      <c r="A518" t="s">
        <v>517</v>
      </c>
      <c r="C518" t="str">
        <f t="shared" si="8"/>
        <v>202501048129395000153046111718500000000011.pdf</v>
      </c>
    </row>
    <row r="519" spans="1:3" x14ac:dyDescent="0.25">
      <c r="A519" t="s">
        <v>518</v>
      </c>
      <c r="C519" t="str">
        <f t="shared" si="8"/>
        <v>202501048129395000153413766998850000000011.pdf</v>
      </c>
    </row>
    <row r="520" spans="1:3" x14ac:dyDescent="0.25">
      <c r="A520" t="s">
        <v>519</v>
      </c>
      <c r="C520" t="str">
        <f t="shared" si="8"/>
        <v>202501048129395000153469119048110000000011.pdf</v>
      </c>
    </row>
    <row r="521" spans="1:3" x14ac:dyDescent="0.25">
      <c r="A521" t="s">
        <v>520</v>
      </c>
      <c r="C521" t="str">
        <f t="shared" si="8"/>
        <v>202501048129395000153445896268020000000011.pdf</v>
      </c>
    </row>
    <row r="522" spans="1:3" x14ac:dyDescent="0.25">
      <c r="A522" t="s">
        <v>521</v>
      </c>
      <c r="C522" t="str">
        <f t="shared" si="8"/>
        <v>202501048129395000153753121071150000000011.pdf</v>
      </c>
    </row>
    <row r="523" spans="1:3" x14ac:dyDescent="0.25">
      <c r="A523" t="s">
        <v>522</v>
      </c>
      <c r="C523" t="str">
        <f t="shared" si="8"/>
        <v>202501048129395000153515711838410000000011.pdf</v>
      </c>
    </row>
    <row r="524" spans="1:3" x14ac:dyDescent="0.25">
      <c r="A524" t="s">
        <v>523</v>
      </c>
      <c r="C524" t="str">
        <f t="shared" si="8"/>
        <v>202501048129395000153889476884870000000011.pdf</v>
      </c>
    </row>
    <row r="525" spans="1:3" x14ac:dyDescent="0.25">
      <c r="A525" t="s">
        <v>524</v>
      </c>
      <c r="C525" t="str">
        <f t="shared" si="8"/>
        <v>202501048129395000153325582968250000000011.pdf</v>
      </c>
    </row>
    <row r="526" spans="1:3" x14ac:dyDescent="0.25">
      <c r="A526" t="s">
        <v>525</v>
      </c>
      <c r="C526" t="str">
        <f t="shared" si="8"/>
        <v>202501048129395000153405147698740000000011.pdf</v>
      </c>
    </row>
    <row r="527" spans="1:3" x14ac:dyDescent="0.25">
      <c r="A527" t="s">
        <v>526</v>
      </c>
      <c r="C527" t="str">
        <f t="shared" si="8"/>
        <v>202501048129395000153244236978820000000011.pdf</v>
      </c>
    </row>
    <row r="528" spans="1:3" x14ac:dyDescent="0.25">
      <c r="A528" t="s">
        <v>527</v>
      </c>
      <c r="C528" t="str">
        <f t="shared" si="8"/>
        <v>202501048129395000153372342038930000000011.pdf</v>
      </c>
    </row>
    <row r="529" spans="1:3" x14ac:dyDescent="0.25">
      <c r="A529" t="s">
        <v>528</v>
      </c>
      <c r="C529" t="str">
        <f t="shared" si="8"/>
        <v>202501048129395000153487848968500000000011.pdf</v>
      </c>
    </row>
    <row r="530" spans="1:3" x14ac:dyDescent="0.25">
      <c r="A530" t="s">
        <v>216</v>
      </c>
      <c r="C530" t="str">
        <f t="shared" si="8"/>
        <v>202501048129395000153228950268580000000011.pdf</v>
      </c>
    </row>
    <row r="531" spans="1:3" x14ac:dyDescent="0.25">
      <c r="A531" t="s">
        <v>219</v>
      </c>
      <c r="C531" t="str">
        <f t="shared" si="8"/>
        <v>202501048129395000153066371215760000000011.pdf</v>
      </c>
    </row>
    <row r="532" spans="1:3" x14ac:dyDescent="0.25">
      <c r="A532" t="s">
        <v>529</v>
      </c>
      <c r="C532" t="str">
        <f t="shared" si="8"/>
        <v>202501048129395000153466959548280000000011.pdf</v>
      </c>
    </row>
    <row r="533" spans="1:3" x14ac:dyDescent="0.25">
      <c r="A533" t="s">
        <v>530</v>
      </c>
      <c r="C533" t="str">
        <f t="shared" si="8"/>
        <v>202501048129395000153411497128990000000011.pdf</v>
      </c>
    </row>
    <row r="534" spans="1:3" x14ac:dyDescent="0.25">
      <c r="A534" t="s">
        <v>531</v>
      </c>
      <c r="C534" t="str">
        <f t="shared" si="8"/>
        <v>202501048129395000153420543448000000000011.pdf</v>
      </c>
    </row>
    <row r="535" spans="1:3" x14ac:dyDescent="0.25">
      <c r="A535" t="s">
        <v>532</v>
      </c>
      <c r="C535" t="str">
        <f t="shared" si="8"/>
        <v>202501048129395000153337601478790000000011.pdf</v>
      </c>
    </row>
    <row r="536" spans="1:3" x14ac:dyDescent="0.25">
      <c r="A536" t="s">
        <v>533</v>
      </c>
      <c r="C536" t="str">
        <f t="shared" si="8"/>
        <v>202501048129395000153399071828260000000011.pdf</v>
      </c>
    </row>
    <row r="537" spans="1:3" x14ac:dyDescent="0.25">
      <c r="A537" t="s">
        <v>534</v>
      </c>
      <c r="C537" t="str">
        <f t="shared" si="8"/>
        <v>202501048129395000153062678636380000000011.pdf</v>
      </c>
    </row>
    <row r="538" spans="1:3" x14ac:dyDescent="0.25">
      <c r="A538" t="s">
        <v>535</v>
      </c>
      <c r="C538" t="str">
        <f t="shared" si="8"/>
        <v>202501048129395000153503594268670000000011.pdf</v>
      </c>
    </row>
    <row r="539" spans="1:3" x14ac:dyDescent="0.25">
      <c r="A539" t="s">
        <v>536</v>
      </c>
      <c r="C539" t="str">
        <f t="shared" si="8"/>
        <v>202501048129395000153446119138990000000011.pdf</v>
      </c>
    </row>
    <row r="540" spans="1:3" x14ac:dyDescent="0.25">
      <c r="A540" t="s">
        <v>537</v>
      </c>
      <c r="C540" t="str">
        <f t="shared" si="8"/>
        <v>202501048129395000153503967348550000000011.pdf</v>
      </c>
    </row>
    <row r="541" spans="1:3" x14ac:dyDescent="0.25">
      <c r="A541" t="s">
        <v>538</v>
      </c>
      <c r="C541" t="str">
        <f t="shared" si="8"/>
        <v>202501048129395000153032183315520000000011.pdf</v>
      </c>
    </row>
    <row r="542" spans="1:3" x14ac:dyDescent="0.25">
      <c r="A542" t="s">
        <v>539</v>
      </c>
      <c r="C542" t="str">
        <f t="shared" si="8"/>
        <v>202501048129395000153413332838810000000011.pdf</v>
      </c>
    </row>
    <row r="543" spans="1:3" x14ac:dyDescent="0.25">
      <c r="A543" t="s">
        <v>540</v>
      </c>
      <c r="C543" t="str">
        <f t="shared" si="8"/>
        <v>202501048129395000153179213978080000000011.pdf</v>
      </c>
    </row>
    <row r="544" spans="1:3" x14ac:dyDescent="0.25">
      <c r="A544" t="s">
        <v>541</v>
      </c>
      <c r="C544" t="str">
        <f t="shared" si="8"/>
        <v>202501048129395000153353893838500000000011.pdf</v>
      </c>
    </row>
    <row r="545" spans="1:3" x14ac:dyDescent="0.25">
      <c r="A545" t="s">
        <v>542</v>
      </c>
      <c r="C545" t="str">
        <f t="shared" si="8"/>
        <v>202501048129395000153398063808190000000011.pdf</v>
      </c>
    </row>
    <row r="546" spans="1:3" x14ac:dyDescent="0.25">
      <c r="A546" t="s">
        <v>543</v>
      </c>
      <c r="C546" t="str">
        <f t="shared" si="8"/>
        <v>202501048129395000153548518638610000000011.pdf</v>
      </c>
    </row>
    <row r="547" spans="1:3" x14ac:dyDescent="0.25">
      <c r="A547" t="s">
        <v>544</v>
      </c>
      <c r="C547" t="str">
        <f t="shared" si="8"/>
        <v>202501048129395000153364643998020000000011.pdf</v>
      </c>
    </row>
    <row r="548" spans="1:3" x14ac:dyDescent="0.25">
      <c r="A548" t="s">
        <v>545</v>
      </c>
      <c r="C548" t="str">
        <f t="shared" si="8"/>
        <v>202501048129395000153601616668500000000011.pdf</v>
      </c>
    </row>
    <row r="549" spans="1:3" x14ac:dyDescent="0.25">
      <c r="A549" t="s">
        <v>546</v>
      </c>
      <c r="C549" t="str">
        <f t="shared" si="8"/>
        <v>202501048129395000153482735948230000000011.pdf</v>
      </c>
    </row>
    <row r="550" spans="1:3" x14ac:dyDescent="0.25">
      <c r="A550" t="s">
        <v>547</v>
      </c>
      <c r="C550" t="str">
        <f t="shared" si="8"/>
        <v>202501048129395000153575592118010000000011.pdf</v>
      </c>
    </row>
    <row r="551" spans="1:3" x14ac:dyDescent="0.25">
      <c r="A551" t="s">
        <v>548</v>
      </c>
      <c r="C551" t="str">
        <f t="shared" si="8"/>
        <v>202501048129395000153488718088860000000011.pdf</v>
      </c>
    </row>
    <row r="552" spans="1:3" x14ac:dyDescent="0.25">
      <c r="A552" t="s">
        <v>549</v>
      </c>
      <c r="C552" t="str">
        <f t="shared" si="8"/>
        <v>202501048129395000153092396325140000000011.pdf</v>
      </c>
    </row>
    <row r="553" spans="1:3" x14ac:dyDescent="0.25">
      <c r="A553" t="s">
        <v>550</v>
      </c>
      <c r="C553" t="str">
        <f t="shared" si="8"/>
        <v>202502048129395000153364158568630000000011.pdf</v>
      </c>
    </row>
    <row r="554" spans="1:3" x14ac:dyDescent="0.25">
      <c r="A554" t="s">
        <v>551</v>
      </c>
      <c r="C554" t="str">
        <f t="shared" si="8"/>
        <v>202502048129395000153072903824630000000011.pdf</v>
      </c>
    </row>
    <row r="555" spans="1:3" x14ac:dyDescent="0.25">
      <c r="A555" t="s">
        <v>552</v>
      </c>
      <c r="C555" t="str">
        <f t="shared" si="8"/>
        <v>202502048129395000153111949438960000000011.pdf</v>
      </c>
    </row>
    <row r="556" spans="1:3" x14ac:dyDescent="0.25">
      <c r="A556" t="s">
        <v>553</v>
      </c>
      <c r="C556" t="str">
        <f t="shared" si="8"/>
        <v>202502048129395000153330461478800000000011.pdf</v>
      </c>
    </row>
    <row r="557" spans="1:3" x14ac:dyDescent="0.25">
      <c r="A557" t="s">
        <v>554</v>
      </c>
      <c r="C557" t="str">
        <f t="shared" si="8"/>
        <v>202502048129395000153408023068020000000011.pdf</v>
      </c>
    </row>
    <row r="558" spans="1:3" x14ac:dyDescent="0.25">
      <c r="A558" t="s">
        <v>555</v>
      </c>
      <c r="C558" t="str">
        <f t="shared" si="8"/>
        <v>202502048129395000153385487588640000000011.pdf</v>
      </c>
    </row>
    <row r="559" spans="1:3" x14ac:dyDescent="0.25">
      <c r="A559" t="s">
        <v>556</v>
      </c>
      <c r="C559" t="str">
        <f t="shared" si="8"/>
        <v>202502048129395000153396383668770000000011.pdf</v>
      </c>
    </row>
    <row r="560" spans="1:3" x14ac:dyDescent="0.25">
      <c r="A560" t="s">
        <v>557</v>
      </c>
      <c r="C560" t="str">
        <f t="shared" si="8"/>
        <v>202502048129395000153418489958730000000011.pdf</v>
      </c>
    </row>
    <row r="561" spans="1:3" x14ac:dyDescent="0.25">
      <c r="A561" t="s">
        <v>558</v>
      </c>
      <c r="C561" t="str">
        <f t="shared" si="8"/>
        <v>202502048129395000153464689968050000000011.pdf</v>
      </c>
    </row>
    <row r="562" spans="1:3" x14ac:dyDescent="0.25">
      <c r="A562" t="s">
        <v>559</v>
      </c>
      <c r="C562" t="str">
        <f t="shared" si="8"/>
        <v>202502048129395000153497458268200000000011.pdf</v>
      </c>
    </row>
    <row r="563" spans="1:3" x14ac:dyDescent="0.25">
      <c r="A563" t="s">
        <v>560</v>
      </c>
      <c r="C563" t="str">
        <f t="shared" si="8"/>
        <v>202502048129395000153230948568370000000011.pdf</v>
      </c>
    </row>
    <row r="564" spans="1:3" x14ac:dyDescent="0.25">
      <c r="A564" t="s">
        <v>561</v>
      </c>
      <c r="C564" t="str">
        <f t="shared" si="8"/>
        <v>202502048129395000153394094918350000000011.pdf</v>
      </c>
    </row>
    <row r="565" spans="1:3" x14ac:dyDescent="0.25">
      <c r="A565" t="s">
        <v>562</v>
      </c>
      <c r="C565" t="str">
        <f t="shared" si="8"/>
        <v>202502048129395000153469119048110000000011.pdf</v>
      </c>
    </row>
    <row r="566" spans="1:3" x14ac:dyDescent="0.25">
      <c r="A566" t="s">
        <v>563</v>
      </c>
      <c r="C566" t="str">
        <f t="shared" si="8"/>
        <v>202502048129395000153753121071150000000011.pdf</v>
      </c>
    </row>
    <row r="567" spans="1:3" x14ac:dyDescent="0.25">
      <c r="A567" t="s">
        <v>564</v>
      </c>
      <c r="C567" t="str">
        <f t="shared" si="8"/>
        <v>202502048129395000153569941528980000000011.pdf</v>
      </c>
    </row>
    <row r="568" spans="1:3" x14ac:dyDescent="0.25">
      <c r="A568" t="s">
        <v>565</v>
      </c>
      <c r="C568" t="str">
        <f t="shared" si="8"/>
        <v>202502048129395000153472232378050000000011.pdf</v>
      </c>
    </row>
    <row r="569" spans="1:3" x14ac:dyDescent="0.25">
      <c r="A569" t="s">
        <v>566</v>
      </c>
      <c r="C569" t="str">
        <f t="shared" si="8"/>
        <v>202502048129395000153487173068920000000011.pdf</v>
      </c>
    </row>
    <row r="570" spans="1:3" x14ac:dyDescent="0.25">
      <c r="A570" t="s">
        <v>567</v>
      </c>
      <c r="C570" t="str">
        <f t="shared" si="8"/>
        <v>202502048129395000153601616668500000000011.pdf</v>
      </c>
    </row>
    <row r="571" spans="1:3" x14ac:dyDescent="0.25">
      <c r="A571" t="s">
        <v>568</v>
      </c>
      <c r="C571" t="str">
        <f t="shared" si="8"/>
        <v>202502048129395000153373987208070000000011.pdf</v>
      </c>
    </row>
    <row r="572" spans="1:3" x14ac:dyDescent="0.25">
      <c r="A572" t="s">
        <v>569</v>
      </c>
      <c r="C572" t="str">
        <f t="shared" si="8"/>
        <v>202502048129395000153503967348550000000011.pdf</v>
      </c>
    </row>
    <row r="573" spans="1:3" x14ac:dyDescent="0.25">
      <c r="A573" t="s">
        <v>570</v>
      </c>
      <c r="C573" t="str">
        <f t="shared" si="8"/>
        <v>202502048129395000153062678636380000000011.pdf</v>
      </c>
    </row>
    <row r="574" spans="1:3" x14ac:dyDescent="0.25">
      <c r="A574" t="s">
        <v>571</v>
      </c>
      <c r="C574" t="str">
        <f t="shared" si="8"/>
        <v>202502048129395000153204560408030000000011.pdf</v>
      </c>
    </row>
    <row r="575" spans="1:3" x14ac:dyDescent="0.25">
      <c r="A575" t="s">
        <v>572</v>
      </c>
      <c r="C575" t="str">
        <f t="shared" si="8"/>
        <v>202502048129395000153265353808310000000011.pdf</v>
      </c>
    </row>
    <row r="576" spans="1:3" x14ac:dyDescent="0.25">
      <c r="A576" t="s">
        <v>573</v>
      </c>
      <c r="C576" t="str">
        <f t="shared" si="8"/>
        <v>202502048129395000153540824388580000000011.pdf</v>
      </c>
    </row>
    <row r="577" spans="1:3" x14ac:dyDescent="0.25">
      <c r="A577" t="s">
        <v>574</v>
      </c>
      <c r="C577" t="str">
        <f t="shared" si="8"/>
        <v>202502048129395000153863791595760000000011.pdf</v>
      </c>
    </row>
    <row r="578" spans="1:3" x14ac:dyDescent="0.25">
      <c r="A578" t="s">
        <v>575</v>
      </c>
      <c r="C578" t="str">
        <f t="shared" si="8"/>
        <v>202502048129395000153416132858330000000011.pdf</v>
      </c>
    </row>
    <row r="579" spans="1:3" x14ac:dyDescent="0.25">
      <c r="A579" t="s">
        <v>576</v>
      </c>
      <c r="C579" t="str">
        <f t="shared" ref="C579:C643" si="9">SUBSTITUTE(A579,"*","")</f>
        <v>202502048129395000153343193848570000000011.pdf</v>
      </c>
    </row>
    <row r="580" spans="1:3" x14ac:dyDescent="0.25">
      <c r="A580" t="s">
        <v>577</v>
      </c>
      <c r="C580" t="str">
        <f t="shared" si="9"/>
        <v>202502048129395000153191900198060000000011.pdf</v>
      </c>
    </row>
    <row r="581" spans="1:3" x14ac:dyDescent="0.25">
      <c r="A581" t="s">
        <v>578</v>
      </c>
      <c r="C581" t="str">
        <f t="shared" si="9"/>
        <v>202502048129395000153064389554000000000011.pdf</v>
      </c>
    </row>
    <row r="582" spans="1:3" x14ac:dyDescent="0.25">
      <c r="A582" t="s">
        <v>579</v>
      </c>
      <c r="C582" t="str">
        <f t="shared" si="9"/>
        <v>202502048129395000153509331968650000000011.pdf</v>
      </c>
    </row>
    <row r="583" spans="1:3" x14ac:dyDescent="0.25">
      <c r="A583" t="s">
        <v>580</v>
      </c>
      <c r="C583" t="str">
        <f t="shared" si="9"/>
        <v>202502048129395000153543035778200000000011.pdf</v>
      </c>
    </row>
    <row r="584" spans="1:3" x14ac:dyDescent="0.25">
      <c r="A584" t="s">
        <v>581</v>
      </c>
      <c r="C584" t="str">
        <f t="shared" si="9"/>
        <v>202502048129395000153343458288640000000011.pdf</v>
      </c>
    </row>
    <row r="585" spans="1:3" x14ac:dyDescent="0.25">
      <c r="A585" t="s">
        <v>582</v>
      </c>
      <c r="C585" t="str">
        <f t="shared" si="9"/>
        <v>202502048129395000153051488774560000000011.pdf</v>
      </c>
    </row>
    <row r="586" spans="1:3" x14ac:dyDescent="0.25">
      <c r="A586" t="s">
        <v>583</v>
      </c>
      <c r="C586" t="str">
        <f t="shared" si="9"/>
        <v>202502041852412000137114212688920000000011.pdf</v>
      </c>
    </row>
    <row r="587" spans="1:3" x14ac:dyDescent="0.25">
      <c r="A587" t="s">
        <v>584</v>
      </c>
      <c r="C587" t="str">
        <f t="shared" si="9"/>
        <v>202502041852412000137226288808650000000011.pdf</v>
      </c>
    </row>
    <row r="588" spans="1:3" x14ac:dyDescent="0.25">
      <c r="A588" t="s">
        <v>585</v>
      </c>
      <c r="C588" t="str">
        <f t="shared" si="9"/>
        <v>202502041852412000137130836508090000000011.pdf</v>
      </c>
    </row>
    <row r="589" spans="1:3" x14ac:dyDescent="0.25">
      <c r="A589" t="s">
        <v>586</v>
      </c>
      <c r="C589" t="str">
        <f t="shared" si="9"/>
        <v>202502041852412000137297164358190000000011.pdf</v>
      </c>
    </row>
    <row r="590" spans="1:3" x14ac:dyDescent="0.25">
      <c r="A590" t="s">
        <v>587</v>
      </c>
      <c r="C590" t="str">
        <f t="shared" si="9"/>
        <v>202502041852412000137101865418640000000011.pdf</v>
      </c>
    </row>
    <row r="591" spans="1:3" x14ac:dyDescent="0.25">
      <c r="A591" t="s">
        <v>588</v>
      </c>
      <c r="C591" t="str">
        <f t="shared" si="9"/>
        <v>202502041852412000137140379568100000000011.pdf</v>
      </c>
    </row>
    <row r="592" spans="1:3" x14ac:dyDescent="0.25">
      <c r="A592" t="s">
        <v>589</v>
      </c>
      <c r="C592" t="str">
        <f t="shared" si="9"/>
        <v>202502041852412000137120883718420000000011.pdf</v>
      </c>
    </row>
    <row r="593" spans="1:3" x14ac:dyDescent="0.25">
      <c r="A593" t="s">
        <v>590</v>
      </c>
      <c r="C593" t="str">
        <f t="shared" si="9"/>
        <v>202502041852412000137328473848710000000011.pdf</v>
      </c>
    </row>
    <row r="594" spans="1:3" x14ac:dyDescent="0.25">
      <c r="A594" t="s">
        <v>591</v>
      </c>
      <c r="C594" t="str">
        <f t="shared" si="9"/>
        <v>202502041852412000137085156348130000000011.pdf</v>
      </c>
    </row>
    <row r="595" spans="1:3" x14ac:dyDescent="0.25">
      <c r="A595" t="s">
        <v>592</v>
      </c>
      <c r="C595" t="str">
        <f t="shared" si="9"/>
        <v>202502041852412000137436333738960000000011.pdf</v>
      </c>
    </row>
    <row r="596" spans="1:3" x14ac:dyDescent="0.25">
      <c r="A596" t="s">
        <v>593</v>
      </c>
      <c r="C596" t="str">
        <f t="shared" si="9"/>
        <v>202502041852412000137050149988100000000011.pdf</v>
      </c>
    </row>
    <row r="597" spans="1:3" x14ac:dyDescent="0.25">
      <c r="A597" t="s">
        <v>594</v>
      </c>
      <c r="C597" t="str">
        <f t="shared" si="9"/>
        <v>202502041852412000137117465848740000000011.pdf</v>
      </c>
    </row>
    <row r="598" spans="1:3" x14ac:dyDescent="0.25">
      <c r="A598" t="s">
        <v>595</v>
      </c>
      <c r="C598" t="str">
        <f t="shared" si="9"/>
        <v>202502041852412000137061842988360000000011.pdf</v>
      </c>
    </row>
    <row r="599" spans="1:3" x14ac:dyDescent="0.25">
      <c r="A599" t="s">
        <v>596</v>
      </c>
      <c r="C599" t="str">
        <f t="shared" si="9"/>
        <v>202502041852412000137120043378500000000011.pdf</v>
      </c>
    </row>
    <row r="600" spans="1:3" x14ac:dyDescent="0.25">
      <c r="A600" t="s">
        <v>597</v>
      </c>
      <c r="C600" t="str">
        <f t="shared" si="9"/>
        <v>202502041852412000137353602228670000000011.pdf</v>
      </c>
    </row>
    <row r="601" spans="1:3" x14ac:dyDescent="0.25">
      <c r="A601" t="s">
        <v>598</v>
      </c>
      <c r="C601" t="str">
        <f t="shared" si="9"/>
        <v>202502041852412000137087176958130000000011.pdf</v>
      </c>
    </row>
    <row r="602" spans="1:3" x14ac:dyDescent="0.25">
      <c r="A602" t="s">
        <v>599</v>
      </c>
      <c r="C602" t="str">
        <f t="shared" si="9"/>
        <v>202502041852412000137095464918450000000011.pdf</v>
      </c>
    </row>
    <row r="603" spans="1:3" x14ac:dyDescent="0.25">
      <c r="A603" t="s">
        <v>600</v>
      </c>
      <c r="C603" t="str">
        <f t="shared" si="9"/>
        <v>202502041852412000137906628499490000000011.pdf</v>
      </c>
    </row>
    <row r="604" spans="1:3" x14ac:dyDescent="0.25">
      <c r="A604" t="s">
        <v>601</v>
      </c>
      <c r="C604" t="str">
        <f t="shared" si="9"/>
        <v>202502041852412000137417688718410000000011.pdf</v>
      </c>
    </row>
    <row r="605" spans="1:3" x14ac:dyDescent="0.25">
      <c r="A605" t="s">
        <v>602</v>
      </c>
      <c r="C605" t="str">
        <f t="shared" si="9"/>
        <v>202502041852412000137256550018100000000011.pdf</v>
      </c>
    </row>
    <row r="606" spans="1:3" x14ac:dyDescent="0.25">
      <c r="A606" t="s">
        <v>603</v>
      </c>
      <c r="C606" t="str">
        <f t="shared" si="9"/>
        <v>202502041852412000137221809248440000000011.pdf</v>
      </c>
    </row>
    <row r="607" spans="1:3" x14ac:dyDescent="0.25">
      <c r="A607" t="s">
        <v>604</v>
      </c>
      <c r="C607" t="str">
        <f t="shared" si="9"/>
        <v>202502041852412000137184473328960000000011.pdf</v>
      </c>
    </row>
    <row r="608" spans="1:3" x14ac:dyDescent="0.25">
      <c r="A608" t="s">
        <v>605</v>
      </c>
      <c r="C608" t="str">
        <f t="shared" si="9"/>
        <v>202502041852412000137357393458710000000011.pdf</v>
      </c>
    </row>
    <row r="609" spans="1:3" x14ac:dyDescent="0.25">
      <c r="A609" t="s">
        <v>606</v>
      </c>
      <c r="C609" t="str">
        <f t="shared" si="9"/>
        <v>202502041852412000137354666908800000000011.pdf</v>
      </c>
    </row>
    <row r="610" spans="1:3" x14ac:dyDescent="0.25">
      <c r="A610" t="s">
        <v>607</v>
      </c>
      <c r="C610" t="str">
        <f t="shared" si="9"/>
        <v>202502041852412000137516009158090000000011.pdf</v>
      </c>
    </row>
    <row r="611" spans="1:3" x14ac:dyDescent="0.25">
      <c r="A611" t="s">
        <v>608</v>
      </c>
      <c r="C611" t="str">
        <f t="shared" si="9"/>
        <v>202502041852412000137314059048280000000011.pdf</v>
      </c>
    </row>
    <row r="612" spans="1:3" x14ac:dyDescent="0.25">
      <c r="A612" t="s">
        <v>609</v>
      </c>
      <c r="C612" t="str">
        <f t="shared" si="9"/>
        <v>202502041852412000137067952568800000000011.pdf</v>
      </c>
    </row>
    <row r="613" spans="1:3" x14ac:dyDescent="0.25">
      <c r="A613" t="s">
        <v>610</v>
      </c>
      <c r="C613" t="str">
        <f t="shared" si="9"/>
        <v>202502041852412000137373554988860000000011.pdf</v>
      </c>
    </row>
    <row r="614" spans="1:3" x14ac:dyDescent="0.25">
      <c r="A614" t="s">
        <v>611</v>
      </c>
      <c r="C614" t="str">
        <f t="shared" si="9"/>
        <v>202502041852412000137277681168360000000011.pdf</v>
      </c>
    </row>
    <row r="615" spans="1:3" x14ac:dyDescent="0.25">
      <c r="A615" t="s">
        <v>612</v>
      </c>
      <c r="C615" t="str">
        <f t="shared" si="9"/>
        <v>202502041852412000137054886398960000000011.pdf</v>
      </c>
    </row>
    <row r="616" spans="1:3" x14ac:dyDescent="0.25">
      <c r="A616" t="s">
        <v>613</v>
      </c>
      <c r="C616" t="str">
        <f t="shared" si="9"/>
        <v>202502041852412000137302634068570000000011.pdf</v>
      </c>
    </row>
    <row r="617" spans="1:3" x14ac:dyDescent="0.25">
      <c r="A617" t="s">
        <v>614</v>
      </c>
      <c r="C617" t="str">
        <f t="shared" si="9"/>
        <v>202502041852412000137130838718050000000011.pdf</v>
      </c>
    </row>
    <row r="618" spans="1:3" x14ac:dyDescent="0.25">
      <c r="A618" t="s">
        <v>615</v>
      </c>
      <c r="C618" t="str">
        <f t="shared" si="9"/>
        <v>202502041852412000137282156468670000000011.pdf</v>
      </c>
    </row>
    <row r="619" spans="1:3" x14ac:dyDescent="0.25">
      <c r="A619" t="s">
        <v>616</v>
      </c>
      <c r="C619" t="str">
        <f t="shared" si="9"/>
        <v>202502041852412000137035674388830000000011.pdf</v>
      </c>
    </row>
    <row r="620" spans="1:3" x14ac:dyDescent="0.25">
      <c r="A620" t="s">
        <v>617</v>
      </c>
      <c r="C620" t="str">
        <f t="shared" si="9"/>
        <v>202502041852412000137358178858670000000011.pdf</v>
      </c>
    </row>
    <row r="621" spans="1:3" x14ac:dyDescent="0.25">
      <c r="A621" t="s">
        <v>618</v>
      </c>
      <c r="C621" t="str">
        <f t="shared" si="9"/>
        <v>202502041852412000137449078768580000000011.pdf</v>
      </c>
    </row>
    <row r="622" spans="1:3" x14ac:dyDescent="0.25">
      <c r="A622" t="s">
        <v>619</v>
      </c>
      <c r="C622" t="str">
        <f t="shared" si="9"/>
        <v>202502041852412000137390414048560000000011.pdf</v>
      </c>
    </row>
    <row r="623" spans="1:3" x14ac:dyDescent="0.25">
      <c r="A623" t="s">
        <v>620</v>
      </c>
      <c r="C623" t="str">
        <f t="shared" si="9"/>
        <v>202502041852412000137337970628000000000011.pdf</v>
      </c>
    </row>
    <row r="624" spans="1:3" x14ac:dyDescent="0.25">
      <c r="A624" t="s">
        <v>621</v>
      </c>
      <c r="C624" t="str">
        <f t="shared" si="9"/>
        <v>202502041852412000137396375748590000000011.pdf</v>
      </c>
    </row>
    <row r="625" spans="1:3" x14ac:dyDescent="0.25">
      <c r="A625" t="s">
        <v>622</v>
      </c>
      <c r="C625" t="str">
        <f t="shared" si="9"/>
        <v>202502041852412000137139124218110000000011.pdf</v>
      </c>
    </row>
    <row r="626" spans="1:3" x14ac:dyDescent="0.25">
      <c r="A626" t="s">
        <v>623</v>
      </c>
      <c r="C626" t="str">
        <f t="shared" si="9"/>
        <v>202502041852412000137186387228000000000011.pdf</v>
      </c>
    </row>
    <row r="627" spans="1:3" x14ac:dyDescent="0.25">
      <c r="A627" t="s">
        <v>624</v>
      </c>
      <c r="C627" t="str">
        <f t="shared" si="9"/>
        <v>202502041852412000137095395668780000000011.pdf</v>
      </c>
    </row>
    <row r="628" spans="1:3" x14ac:dyDescent="0.25">
      <c r="A628" t="s">
        <v>625</v>
      </c>
      <c r="C628" t="str">
        <f t="shared" si="9"/>
        <v>202502041852412000137222997448350000000011.pdf</v>
      </c>
    </row>
    <row r="629" spans="1:3" x14ac:dyDescent="0.25">
      <c r="A629" t="s">
        <v>626</v>
      </c>
      <c r="C629" t="str">
        <f t="shared" si="9"/>
        <v>202502052604098000190070632764090000000011.pdf</v>
      </c>
    </row>
    <row r="630" spans="1:3" x14ac:dyDescent="0.25">
      <c r="A630" t="s">
        <v>627</v>
      </c>
      <c r="C630" t="str">
        <f t="shared" si="9"/>
        <v>202502052604098000190394422598810000000011.pdf</v>
      </c>
    </row>
    <row r="631" spans="1:3" x14ac:dyDescent="0.25">
      <c r="A631" t="s">
        <v>628</v>
      </c>
      <c r="C631" t="str">
        <f t="shared" si="9"/>
        <v>202502052604098000190487802578600000000011.pdf</v>
      </c>
    </row>
    <row r="632" spans="1:3" x14ac:dyDescent="0.25">
      <c r="A632" t="s">
        <v>629</v>
      </c>
      <c r="C632" t="str">
        <f t="shared" si="9"/>
        <v>202502052604098000190380465388090000000011.pdf</v>
      </c>
    </row>
    <row r="633" spans="1:3" x14ac:dyDescent="0.25">
      <c r="A633" t="s">
        <v>630</v>
      </c>
      <c r="C633" t="str">
        <f t="shared" si="9"/>
        <v>202502052604098000190455123988730000000011.pdf</v>
      </c>
    </row>
    <row r="634" spans="1:3" x14ac:dyDescent="0.25">
      <c r="A634" t="s">
        <v>631</v>
      </c>
      <c r="C634" t="str">
        <f t="shared" si="9"/>
        <v>202502052604098000190401620078410000000011.pdf</v>
      </c>
    </row>
    <row r="635" spans="1:3" x14ac:dyDescent="0.25">
      <c r="A635" t="s">
        <v>632</v>
      </c>
      <c r="C635" t="str">
        <f t="shared" si="9"/>
        <v>202502052604098000190605051685530000000011.pdf</v>
      </c>
    </row>
    <row r="636" spans="1:3" x14ac:dyDescent="0.25">
      <c r="A636" t="s">
        <v>633</v>
      </c>
      <c r="C636" t="str">
        <f t="shared" si="9"/>
        <v>202502052604098000190481724948070000000011.pdf</v>
      </c>
    </row>
    <row r="637" spans="1:3" x14ac:dyDescent="0.25">
      <c r="A637" t="s">
        <v>634</v>
      </c>
      <c r="C637" t="str">
        <f t="shared" si="9"/>
        <v>202502052604098000190351829828360000000011.pdf</v>
      </c>
    </row>
    <row r="638" spans="1:3" x14ac:dyDescent="0.25">
      <c r="A638" t="s">
        <v>635</v>
      </c>
      <c r="C638" t="str">
        <f t="shared" si="9"/>
        <v>202502052604098000190462720538430000000011.pdf</v>
      </c>
    </row>
    <row r="639" spans="1:3" x14ac:dyDescent="0.25">
      <c r="A639" t="s">
        <v>636</v>
      </c>
      <c r="C639" t="str">
        <f t="shared" si="9"/>
        <v>202502041852412000137496407058100000000011.pdf</v>
      </c>
    </row>
    <row r="640" spans="1:3" x14ac:dyDescent="0.25">
      <c r="A640" t="s">
        <v>637</v>
      </c>
      <c r="C640" t="str">
        <f t="shared" si="9"/>
        <v>202502041852412000137277284898100000000011.pdf</v>
      </c>
    </row>
    <row r="641" spans="1:3" x14ac:dyDescent="0.25">
      <c r="A641" t="s">
        <v>638</v>
      </c>
      <c r="C641" t="str">
        <f t="shared" si="9"/>
        <v>202502041852412000137080570498120000000011.pdf</v>
      </c>
    </row>
    <row r="642" spans="1:3" x14ac:dyDescent="0.25">
      <c r="A642" t="s">
        <v>639</v>
      </c>
      <c r="C642" t="str">
        <f t="shared" si="9"/>
        <v>202502041852412000137306433838240000000011.pdf</v>
      </c>
    </row>
    <row r="643" spans="1:3" x14ac:dyDescent="0.25">
      <c r="A643" t="s">
        <v>640</v>
      </c>
      <c r="C643" t="str">
        <f t="shared" si="9"/>
        <v>202501052604098000190605051685530000000011.pdf</v>
      </c>
    </row>
    <row r="644" spans="1:3" x14ac:dyDescent="0.25">
      <c r="A644" t="s">
        <v>641</v>
      </c>
      <c r="C644" t="str">
        <f t="shared" ref="C644:C648" si="10">SUBSTITUTE(A644,"*","")</f>
        <v>202501052604098000190455123988730000000011.pdf</v>
      </c>
    </row>
    <row r="645" spans="1:3" x14ac:dyDescent="0.25">
      <c r="A645" t="s">
        <v>642</v>
      </c>
      <c r="C645" t="str">
        <f t="shared" si="10"/>
        <v>202501052604098000190462720538430000000011.pdf</v>
      </c>
    </row>
    <row r="646" spans="1:3" x14ac:dyDescent="0.25">
      <c r="A646" t="s">
        <v>643</v>
      </c>
      <c r="C646" t="str">
        <f t="shared" si="10"/>
        <v>202501052604098000190380465388090000000011.pdf</v>
      </c>
    </row>
    <row r="647" spans="1:3" x14ac:dyDescent="0.25">
      <c r="A647" t="s">
        <v>644</v>
      </c>
      <c r="C647" t="str">
        <f t="shared" si="10"/>
        <v>202501052604098000190394422598810000000011.pdf</v>
      </c>
    </row>
    <row r="648" spans="1:3" x14ac:dyDescent="0.25">
      <c r="A648" t="s">
        <v>645</v>
      </c>
      <c r="C648" t="str">
        <f t="shared" si="10"/>
        <v>202501052604098000190070632764090000000011.pdf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326B-6657-4FFB-8AE1-0FF308E0F891}">
  <dimension ref="A1:F576"/>
  <sheetViews>
    <sheetView tabSelected="1" topLeftCell="A289" workbookViewId="0">
      <selection activeCell="A317" sqref="A317"/>
    </sheetView>
  </sheetViews>
  <sheetFormatPr defaultRowHeight="15" x14ac:dyDescent="0.25"/>
  <sheetData>
    <row r="1" spans="1:6" x14ac:dyDescent="0.25">
      <c r="F1" t="s">
        <v>0</v>
      </c>
    </row>
    <row r="2" spans="1:6" x14ac:dyDescent="0.25">
      <c r="A2" t="s">
        <v>646</v>
      </c>
      <c r="F2" t="str">
        <f>SUBSTITUTE(A2,"*","")</f>
        <v>202504812939500015322630728889.pdf</v>
      </c>
    </row>
    <row r="3" spans="1:6" x14ac:dyDescent="0.25">
      <c r="A3" t="s">
        <v>647</v>
      </c>
      <c r="F3" t="str">
        <f t="shared" ref="F3:F66" si="0">SUBSTITUTE(A3,"*","")</f>
        <v>202504812939500015308518555639.pdf</v>
      </c>
    </row>
    <row r="4" spans="1:6" x14ac:dyDescent="0.25">
      <c r="A4" t="s">
        <v>648</v>
      </c>
      <c r="F4" t="str">
        <f t="shared" si="0"/>
        <v>202504812939500015334319384857.pdf</v>
      </c>
    </row>
    <row r="5" spans="1:6" x14ac:dyDescent="0.25">
      <c r="A5" t="s">
        <v>649</v>
      </c>
      <c r="F5" t="str">
        <f t="shared" si="0"/>
        <v>202504812939500015336415856863.pdf</v>
      </c>
    </row>
    <row r="6" spans="1:6" x14ac:dyDescent="0.25">
      <c r="A6" t="s">
        <v>650</v>
      </c>
      <c r="F6" t="str">
        <f t="shared" si="0"/>
        <v>202504812939500015315870655765.pdf</v>
      </c>
    </row>
    <row r="7" spans="1:6" x14ac:dyDescent="0.25">
      <c r="A7" t="s">
        <v>651</v>
      </c>
      <c r="F7" t="str">
        <f t="shared" si="0"/>
        <v>202504812939500015320456040803.pdf</v>
      </c>
    </row>
    <row r="8" spans="1:6" x14ac:dyDescent="0.25">
      <c r="A8" t="s">
        <v>652</v>
      </c>
      <c r="F8" t="str">
        <f t="shared" si="0"/>
        <v>202504812939500015354457865877.pdf</v>
      </c>
    </row>
    <row r="9" spans="1:6" x14ac:dyDescent="0.25">
      <c r="A9" t="s">
        <v>653</v>
      </c>
      <c r="F9" t="str">
        <f t="shared" si="0"/>
        <v>202504812939500015351412112826.pdf</v>
      </c>
    </row>
    <row r="10" spans="1:6" x14ac:dyDescent="0.25">
      <c r="A10" t="s">
        <v>654</v>
      </c>
      <c r="F10" t="str">
        <f t="shared" si="0"/>
        <v>202504812939500015317089711811.pdf</v>
      </c>
    </row>
    <row r="11" spans="1:6" x14ac:dyDescent="0.25">
      <c r="A11" t="s">
        <v>655</v>
      </c>
      <c r="F11" t="str">
        <f t="shared" si="0"/>
        <v>202504812939500015342489935895.pdf</v>
      </c>
    </row>
    <row r="12" spans="1:6" x14ac:dyDescent="0.25">
      <c r="A12" t="s">
        <v>656</v>
      </c>
      <c r="F12" t="str">
        <f t="shared" si="0"/>
        <v>202504812939500015341270777866.pdf</v>
      </c>
    </row>
    <row r="13" spans="1:6" x14ac:dyDescent="0.25">
      <c r="A13" t="s">
        <v>657</v>
      </c>
      <c r="F13" t="str">
        <f t="shared" si="0"/>
        <v>202504812939500015362226065393.pdf</v>
      </c>
    </row>
    <row r="14" spans="1:6" x14ac:dyDescent="0.25">
      <c r="A14" t="s">
        <v>658</v>
      </c>
      <c r="F14" t="str">
        <f t="shared" si="0"/>
        <v>202504812939500015332997064899.pdf</v>
      </c>
    </row>
    <row r="15" spans="1:6" x14ac:dyDescent="0.25">
      <c r="A15" t="s">
        <v>659</v>
      </c>
      <c r="F15" t="str">
        <f t="shared" si="0"/>
        <v>202504812939500015328880174827.pdf</v>
      </c>
    </row>
    <row r="16" spans="1:6" x14ac:dyDescent="0.25">
      <c r="A16" t="s">
        <v>660</v>
      </c>
      <c r="F16" t="str">
        <f t="shared" si="0"/>
        <v>202504812939500015357308471810.pdf</v>
      </c>
    </row>
    <row r="17" spans="1:6" x14ac:dyDescent="0.25">
      <c r="A17" t="s">
        <v>661</v>
      </c>
      <c r="F17" t="str">
        <f t="shared" si="0"/>
        <v>202504812939500015388947688487.pdf</v>
      </c>
    </row>
    <row r="18" spans="1:6" x14ac:dyDescent="0.25">
      <c r="A18" t="s">
        <v>662</v>
      </c>
      <c r="F18" t="str">
        <f t="shared" si="0"/>
        <v>202504812939500015322319124810.pdf</v>
      </c>
    </row>
    <row r="19" spans="1:6" x14ac:dyDescent="0.25">
      <c r="A19" t="s">
        <v>663</v>
      </c>
      <c r="F19" t="str">
        <f t="shared" si="0"/>
        <v>202504812939500015306317214522.pdf</v>
      </c>
    </row>
    <row r="20" spans="1:6" x14ac:dyDescent="0.25">
      <c r="A20" t="s">
        <v>664</v>
      </c>
      <c r="F20" t="str">
        <f t="shared" si="0"/>
        <v>202504812939500015346695954828.pdf</v>
      </c>
    </row>
    <row r="21" spans="1:6" x14ac:dyDescent="0.25">
      <c r="A21" t="s">
        <v>665</v>
      </c>
      <c r="F21" t="str">
        <f t="shared" si="0"/>
        <v>202504812939500015308199246448.pdf</v>
      </c>
    </row>
    <row r="22" spans="1:6" x14ac:dyDescent="0.25">
      <c r="A22" t="s">
        <v>666</v>
      </c>
      <c r="F22" t="str">
        <f t="shared" si="0"/>
        <v>202504812939500015355531384858.pdf</v>
      </c>
    </row>
    <row r="23" spans="1:6" x14ac:dyDescent="0.25">
      <c r="A23" t="s">
        <v>667</v>
      </c>
      <c r="F23" t="str">
        <f t="shared" si="0"/>
        <v>202504812939500015335389383850.pdf</v>
      </c>
    </row>
    <row r="24" spans="1:6" x14ac:dyDescent="0.25">
      <c r="A24" t="s">
        <v>668</v>
      </c>
      <c r="F24" t="str">
        <f t="shared" si="0"/>
        <v>202504812939500015339514938879.pdf</v>
      </c>
    </row>
    <row r="25" spans="1:6" x14ac:dyDescent="0.25">
      <c r="A25" t="s">
        <v>669</v>
      </c>
      <c r="F25" t="str">
        <f t="shared" si="0"/>
        <v>202504812939500015322895026858.pdf</v>
      </c>
    </row>
    <row r="26" spans="1:6" x14ac:dyDescent="0.25">
      <c r="A26" t="s">
        <v>670</v>
      </c>
      <c r="F26" t="str">
        <f t="shared" si="0"/>
        <v>202504812939500015352104318866.pdf</v>
      </c>
    </row>
    <row r="27" spans="1:6" x14ac:dyDescent="0.25">
      <c r="A27" t="s">
        <v>671</v>
      </c>
      <c r="F27" t="str">
        <f t="shared" si="0"/>
        <v>202504812939500015348111170858.pdf</v>
      </c>
    </row>
    <row r="28" spans="1:6" x14ac:dyDescent="0.25">
      <c r="A28" t="s">
        <v>672</v>
      </c>
      <c r="F28" t="str">
        <f t="shared" si="0"/>
        <v>202504812939500015307000070404.pdf</v>
      </c>
    </row>
    <row r="29" spans="1:6" x14ac:dyDescent="0.25">
      <c r="A29" t="s">
        <v>673</v>
      </c>
      <c r="F29" t="str">
        <f t="shared" si="0"/>
        <v>202504812939500015306637121576.pdf</v>
      </c>
    </row>
    <row r="30" spans="1:6" x14ac:dyDescent="0.25">
      <c r="A30" t="s">
        <v>674</v>
      </c>
      <c r="F30" t="str">
        <f t="shared" si="0"/>
        <v>202504812939500015308682676869.pdf</v>
      </c>
    </row>
    <row r="31" spans="1:6" x14ac:dyDescent="0.25">
      <c r="A31" t="s">
        <v>675</v>
      </c>
      <c r="F31" t="str">
        <f t="shared" si="0"/>
        <v>202504812939500015319190019806.pdf</v>
      </c>
    </row>
    <row r="32" spans="1:6" x14ac:dyDescent="0.25">
      <c r="A32" t="s">
        <v>676</v>
      </c>
      <c r="F32" t="str">
        <f t="shared" si="0"/>
        <v>202504812939500015312718829818.pdf</v>
      </c>
    </row>
    <row r="33" spans="1:6" x14ac:dyDescent="0.25">
      <c r="A33" t="s">
        <v>677</v>
      </c>
      <c r="F33" t="str">
        <f t="shared" si="0"/>
        <v>202504812939500015340917726847.pdf</v>
      </c>
    </row>
    <row r="34" spans="1:6" x14ac:dyDescent="0.25">
      <c r="A34" t="s">
        <v>678</v>
      </c>
      <c r="F34" t="str">
        <f t="shared" si="0"/>
        <v>202504812939500015356112954877.pdf</v>
      </c>
    </row>
    <row r="35" spans="1:6" x14ac:dyDescent="0.25">
      <c r="A35" t="s">
        <v>679</v>
      </c>
      <c r="F35" t="str">
        <f t="shared" si="0"/>
        <v>202504812939500015338499917844.pdf</v>
      </c>
    </row>
    <row r="36" spans="1:6" x14ac:dyDescent="0.25">
      <c r="A36" t="s">
        <v>680</v>
      </c>
      <c r="F36" t="str">
        <f t="shared" si="0"/>
        <v>202504812939500015300928559890.pdf</v>
      </c>
    </row>
    <row r="37" spans="1:6" x14ac:dyDescent="0.25">
      <c r="A37" t="s">
        <v>681</v>
      </c>
      <c r="F37" t="str">
        <f t="shared" si="0"/>
        <v>202504812939500015344104870862.pdf</v>
      </c>
    </row>
    <row r="38" spans="1:6" x14ac:dyDescent="0.25">
      <c r="A38" t="s">
        <v>682</v>
      </c>
      <c r="F38" t="str">
        <f t="shared" si="0"/>
        <v>202504812939500015345761544865.pdf</v>
      </c>
    </row>
    <row r="39" spans="1:6" x14ac:dyDescent="0.25">
      <c r="A39" t="s">
        <v>683</v>
      </c>
      <c r="F39" t="str">
        <f t="shared" si="0"/>
        <v>202504812939500015310605532443.pdf</v>
      </c>
    </row>
    <row r="40" spans="1:6" x14ac:dyDescent="0.25">
      <c r="A40" t="s">
        <v>684</v>
      </c>
      <c r="F40" t="str">
        <f t="shared" si="0"/>
        <v>202504812939500015347325126824.pdf</v>
      </c>
    </row>
    <row r="41" spans="1:6" x14ac:dyDescent="0.25">
      <c r="A41" t="s">
        <v>685</v>
      </c>
      <c r="F41" t="str">
        <f t="shared" si="0"/>
        <v>202504812939500015323777831808.pdf</v>
      </c>
    </row>
    <row r="42" spans="1:6" x14ac:dyDescent="0.25">
      <c r="A42" t="s">
        <v>686</v>
      </c>
      <c r="F42" t="str">
        <f t="shared" si="0"/>
        <v>202504812939500015339408112890.pdf</v>
      </c>
    </row>
    <row r="43" spans="1:6" x14ac:dyDescent="0.25">
      <c r="A43" t="s">
        <v>687</v>
      </c>
      <c r="F43" t="str">
        <f t="shared" si="0"/>
        <v>202504812939500015347182310864.pdf</v>
      </c>
    </row>
    <row r="44" spans="1:6" x14ac:dyDescent="0.25">
      <c r="A44" t="s">
        <v>688</v>
      </c>
      <c r="F44" t="str">
        <f t="shared" si="0"/>
        <v>202504812939500015348858614895.pdf</v>
      </c>
    </row>
    <row r="45" spans="1:6" x14ac:dyDescent="0.25">
      <c r="A45" t="s">
        <v>689</v>
      </c>
      <c r="F45" t="str">
        <f t="shared" si="0"/>
        <v>202504812939500015330223010812.pdf</v>
      </c>
    </row>
    <row r="46" spans="1:6" x14ac:dyDescent="0.25">
      <c r="A46" t="s">
        <v>690</v>
      </c>
      <c r="F46" t="str">
        <f t="shared" si="0"/>
        <v>202504812939500015316941850876.pdf</v>
      </c>
    </row>
    <row r="47" spans="1:6" x14ac:dyDescent="0.25">
      <c r="A47" t="s">
        <v>691</v>
      </c>
      <c r="F47" t="str">
        <f t="shared" si="0"/>
        <v>202504812939500015303218331552.pdf</v>
      </c>
    </row>
    <row r="48" spans="1:6" x14ac:dyDescent="0.25">
      <c r="A48" t="s">
        <v>692</v>
      </c>
      <c r="F48" t="str">
        <f t="shared" si="0"/>
        <v>202504812939500015329861042822.pdf</v>
      </c>
    </row>
    <row r="49" spans="1:6" x14ac:dyDescent="0.25">
      <c r="A49" t="s">
        <v>693</v>
      </c>
      <c r="F49" t="str">
        <f t="shared" si="0"/>
        <v>202504812939500015336961395805.pdf</v>
      </c>
    </row>
    <row r="50" spans="1:6" x14ac:dyDescent="0.25">
      <c r="A50" t="s">
        <v>694</v>
      </c>
      <c r="F50" t="str">
        <f t="shared" si="0"/>
        <v>202504812939500015305940056474.pdf</v>
      </c>
    </row>
    <row r="51" spans="1:6" x14ac:dyDescent="0.25">
      <c r="A51" t="s">
        <v>695</v>
      </c>
      <c r="F51" t="str">
        <f t="shared" si="0"/>
        <v>202504812939500015386717522593.pdf</v>
      </c>
    </row>
    <row r="52" spans="1:6" x14ac:dyDescent="0.25">
      <c r="A52" t="s">
        <v>696</v>
      </c>
      <c r="F52" t="str">
        <f t="shared" si="0"/>
        <v>202504812939500015385093793353.pdf</v>
      </c>
    </row>
    <row r="53" spans="1:6" x14ac:dyDescent="0.25">
      <c r="A53" t="s">
        <v>697</v>
      </c>
      <c r="F53" t="str">
        <f t="shared" si="0"/>
        <v>202504812939500015306170207523.pdf</v>
      </c>
    </row>
    <row r="54" spans="1:6" x14ac:dyDescent="0.25">
      <c r="A54" t="s">
        <v>698</v>
      </c>
      <c r="F54" t="str">
        <f t="shared" si="0"/>
        <v>202504812939500015357682460881.pdf</v>
      </c>
    </row>
    <row r="55" spans="1:6" x14ac:dyDescent="0.25">
      <c r="A55" t="s">
        <v>699</v>
      </c>
      <c r="F55" t="str">
        <f t="shared" si="0"/>
        <v>202504812939500015317616262805.pdf</v>
      </c>
    </row>
    <row r="56" spans="1:6" x14ac:dyDescent="0.25">
      <c r="A56" t="s">
        <v>700</v>
      </c>
      <c r="F56" t="str">
        <f t="shared" si="0"/>
        <v>202504812939500015306831046592.pdf</v>
      </c>
    </row>
    <row r="57" spans="1:6" x14ac:dyDescent="0.25">
      <c r="A57" t="s">
        <v>701</v>
      </c>
      <c r="F57" t="str">
        <f t="shared" si="0"/>
        <v>202504812939500015338647934830.pdf</v>
      </c>
    </row>
    <row r="58" spans="1:6" x14ac:dyDescent="0.25">
      <c r="A58" t="s">
        <v>702</v>
      </c>
      <c r="F58" t="str">
        <f t="shared" si="0"/>
        <v>202504812939500015328294985856.pdf</v>
      </c>
    </row>
    <row r="59" spans="1:6" x14ac:dyDescent="0.25">
      <c r="A59" t="s">
        <v>703</v>
      </c>
      <c r="F59" t="str">
        <f t="shared" si="0"/>
        <v>202504812939500015341149712899.pdf</v>
      </c>
    </row>
    <row r="60" spans="1:6" x14ac:dyDescent="0.25">
      <c r="A60" t="s">
        <v>704</v>
      </c>
      <c r="F60" t="str">
        <f t="shared" si="0"/>
        <v>202504812939500015326535380831.pdf</v>
      </c>
    </row>
    <row r="61" spans="1:6" x14ac:dyDescent="0.25">
      <c r="A61" t="s">
        <v>705</v>
      </c>
      <c r="F61" t="str">
        <f t="shared" si="0"/>
        <v>202504812939500015322654711862.pdf</v>
      </c>
    </row>
    <row r="62" spans="1:6" x14ac:dyDescent="0.25">
      <c r="A62" t="s">
        <v>706</v>
      </c>
      <c r="F62" t="str">
        <f t="shared" si="0"/>
        <v>202504812939500015342923709829.pdf</v>
      </c>
    </row>
    <row r="63" spans="1:6" x14ac:dyDescent="0.25">
      <c r="A63" t="s">
        <v>707</v>
      </c>
      <c r="F63" t="str">
        <f t="shared" si="0"/>
        <v>202504812939500015342660911843.pdf</v>
      </c>
    </row>
    <row r="64" spans="1:6" x14ac:dyDescent="0.25">
      <c r="A64" t="s">
        <v>708</v>
      </c>
      <c r="F64" t="str">
        <f t="shared" si="0"/>
        <v>202504812939500015344378152894.pdf</v>
      </c>
    </row>
    <row r="65" spans="1:6" x14ac:dyDescent="0.25">
      <c r="A65" t="s">
        <v>709</v>
      </c>
      <c r="F65" t="str">
        <f t="shared" si="0"/>
        <v>202504812939500015346894433860.pdf</v>
      </c>
    </row>
    <row r="66" spans="1:6" x14ac:dyDescent="0.25">
      <c r="A66" t="s">
        <v>710</v>
      </c>
      <c r="F66" t="str">
        <f t="shared" si="0"/>
        <v>202504812939500015340795716826.pdf</v>
      </c>
    </row>
    <row r="67" spans="1:6" x14ac:dyDescent="0.25">
      <c r="A67" t="s">
        <v>711</v>
      </c>
      <c r="F67" t="str">
        <f t="shared" ref="F67:F130" si="1">SUBSTITUTE(A67,"*","")</f>
        <v>202504812939500015345234654877.pdf</v>
      </c>
    </row>
    <row r="68" spans="1:6" x14ac:dyDescent="0.25">
      <c r="A68" t="s">
        <v>712</v>
      </c>
      <c r="F68" t="str">
        <f t="shared" si="1"/>
        <v>202504812939500015336334457810.pdf</v>
      </c>
    </row>
    <row r="69" spans="1:6" x14ac:dyDescent="0.25">
      <c r="A69" t="s">
        <v>713</v>
      </c>
      <c r="F69" t="str">
        <f t="shared" si="1"/>
        <v>202504812939500015330479052824.pdf</v>
      </c>
    </row>
    <row r="70" spans="1:6" x14ac:dyDescent="0.25">
      <c r="A70" t="s">
        <v>714</v>
      </c>
      <c r="F70" t="str">
        <f t="shared" si="1"/>
        <v>202504812939500015339806380819.pdf</v>
      </c>
    </row>
    <row r="71" spans="1:6" x14ac:dyDescent="0.25">
      <c r="A71" t="s">
        <v>715</v>
      </c>
      <c r="F71" t="str">
        <f t="shared" si="1"/>
        <v>202504812939500015335184811850.pdf</v>
      </c>
    </row>
    <row r="72" spans="1:6" x14ac:dyDescent="0.25">
      <c r="A72" t="s">
        <v>716</v>
      </c>
      <c r="F72" t="str">
        <f t="shared" si="1"/>
        <v>202504812939500015353812557568.pdf</v>
      </c>
    </row>
    <row r="73" spans="1:6" x14ac:dyDescent="0.25">
      <c r="A73" t="s">
        <v>717</v>
      </c>
      <c r="F73" t="str">
        <f t="shared" si="1"/>
        <v>202504812939500015353957225809.pdf</v>
      </c>
    </row>
    <row r="74" spans="1:6" x14ac:dyDescent="0.25">
      <c r="A74" t="s">
        <v>718</v>
      </c>
      <c r="F74" t="str">
        <f t="shared" si="1"/>
        <v>202504812939500015345680819805.pdf</v>
      </c>
    </row>
    <row r="75" spans="1:6" x14ac:dyDescent="0.25">
      <c r="A75" t="s">
        <v>719</v>
      </c>
      <c r="F75" t="str">
        <f t="shared" si="1"/>
        <v>202504812939500015348118814866.pdf</v>
      </c>
    </row>
    <row r="76" spans="1:6" x14ac:dyDescent="0.25">
      <c r="A76" t="s">
        <v>720</v>
      </c>
      <c r="F76" t="str">
        <f t="shared" si="1"/>
        <v>202504812939500015336185992850.pdf</v>
      </c>
    </row>
    <row r="77" spans="1:6" x14ac:dyDescent="0.25">
      <c r="A77" t="s">
        <v>721</v>
      </c>
      <c r="F77" t="str">
        <f t="shared" si="1"/>
        <v>202504812939500015354082438858.pdf</v>
      </c>
    </row>
    <row r="78" spans="1:6" x14ac:dyDescent="0.25">
      <c r="A78" t="s">
        <v>722</v>
      </c>
      <c r="F78" t="str">
        <f t="shared" si="1"/>
        <v>202504812939500015344417532842.pdf</v>
      </c>
    </row>
    <row r="79" spans="1:6" x14ac:dyDescent="0.25">
      <c r="A79" t="s">
        <v>723</v>
      </c>
      <c r="F79" t="str">
        <f t="shared" si="1"/>
        <v>202504812939500015336464399802.pdf</v>
      </c>
    </row>
    <row r="80" spans="1:6" x14ac:dyDescent="0.25">
      <c r="A80" t="s">
        <v>724</v>
      </c>
      <c r="F80" t="str">
        <f t="shared" si="1"/>
        <v>202504812939500015308893585324.pdf</v>
      </c>
    </row>
    <row r="81" spans="1:6" x14ac:dyDescent="0.25">
      <c r="A81" t="s">
        <v>725</v>
      </c>
      <c r="F81" t="str">
        <f t="shared" si="1"/>
        <v>202504812939500015335949156897.pdf</v>
      </c>
    </row>
    <row r="82" spans="1:6" x14ac:dyDescent="0.25">
      <c r="A82" t="s">
        <v>726</v>
      </c>
      <c r="F82" t="str">
        <f t="shared" si="1"/>
        <v>202504812939500015354851863861.pdf</v>
      </c>
    </row>
    <row r="83" spans="1:6" x14ac:dyDescent="0.25">
      <c r="A83" t="s">
        <v>727</v>
      </c>
      <c r="F83" t="str">
        <f t="shared" si="1"/>
        <v>202504812939500015308326877310.pdf</v>
      </c>
    </row>
    <row r="84" spans="1:6" x14ac:dyDescent="0.25">
      <c r="A84" t="s">
        <v>728</v>
      </c>
      <c r="F84" t="str">
        <f t="shared" si="1"/>
        <v>202504812939500015340514769874.pdf</v>
      </c>
    </row>
    <row r="85" spans="1:6" x14ac:dyDescent="0.25">
      <c r="A85" t="s">
        <v>729</v>
      </c>
      <c r="F85" t="str">
        <f t="shared" si="1"/>
        <v>202504812939500015346468996805.pdf</v>
      </c>
    </row>
    <row r="86" spans="1:6" x14ac:dyDescent="0.25">
      <c r="A86" t="s">
        <v>730</v>
      </c>
      <c r="F86" t="str">
        <f t="shared" si="1"/>
        <v>202504812939500015352677487810.pdf</v>
      </c>
    </row>
    <row r="87" spans="1:6" x14ac:dyDescent="0.25">
      <c r="A87" t="s">
        <v>731</v>
      </c>
      <c r="F87" t="str">
        <f t="shared" si="1"/>
        <v>202504812939500015336224726850.pdf</v>
      </c>
    </row>
    <row r="88" spans="1:6" x14ac:dyDescent="0.25">
      <c r="A88" t="s">
        <v>732</v>
      </c>
      <c r="F88" t="str">
        <f t="shared" si="1"/>
        <v>202504812939500015332558296825.pdf</v>
      </c>
    </row>
    <row r="89" spans="1:6" x14ac:dyDescent="0.25">
      <c r="A89" t="s">
        <v>733</v>
      </c>
      <c r="F89" t="str">
        <f t="shared" si="1"/>
        <v>202504812939500015323094856837.pdf</v>
      </c>
    </row>
    <row r="90" spans="1:6" x14ac:dyDescent="0.25">
      <c r="A90" t="s">
        <v>734</v>
      </c>
      <c r="F90" t="str">
        <f t="shared" si="1"/>
        <v>202504812939500015337293144830.pdf</v>
      </c>
    </row>
    <row r="91" spans="1:6" x14ac:dyDescent="0.25">
      <c r="A91" t="s">
        <v>735</v>
      </c>
      <c r="F91" t="str">
        <f t="shared" si="1"/>
        <v>202504812939500015352607524814.pdf</v>
      </c>
    </row>
    <row r="92" spans="1:6" x14ac:dyDescent="0.25">
      <c r="A92" t="s">
        <v>736</v>
      </c>
      <c r="F92" t="str">
        <f t="shared" si="1"/>
        <v>202504812939500015323740055855.pdf</v>
      </c>
    </row>
    <row r="93" spans="1:6" x14ac:dyDescent="0.25">
      <c r="A93" t="s">
        <v>737</v>
      </c>
      <c r="F93" t="str">
        <f t="shared" si="1"/>
        <v>202504812939500015341543269885.pdf</v>
      </c>
    </row>
    <row r="94" spans="1:6" x14ac:dyDescent="0.25">
      <c r="A94" t="s">
        <v>738</v>
      </c>
      <c r="F94" t="str">
        <f t="shared" si="1"/>
        <v>202504812939500015341333283881.pdf</v>
      </c>
    </row>
    <row r="95" spans="1:6" x14ac:dyDescent="0.25">
      <c r="A95" t="s">
        <v>739</v>
      </c>
      <c r="F95" t="str">
        <f t="shared" si="1"/>
        <v>202504812939500015351071138855.pdf</v>
      </c>
    </row>
    <row r="96" spans="1:6" x14ac:dyDescent="0.25">
      <c r="A96" t="s">
        <v>740</v>
      </c>
      <c r="F96" t="str">
        <f t="shared" si="1"/>
        <v>202504812939500015345071706806.pdf</v>
      </c>
    </row>
    <row r="97" spans="1:6" x14ac:dyDescent="0.25">
      <c r="A97" t="s">
        <v>741</v>
      </c>
      <c r="F97" t="str">
        <f t="shared" si="1"/>
        <v>202504812939500015329277955848.pdf</v>
      </c>
    </row>
    <row r="98" spans="1:6" x14ac:dyDescent="0.25">
      <c r="A98" t="s">
        <v>742</v>
      </c>
      <c r="F98" t="str">
        <f t="shared" si="1"/>
        <v>202504812939500015333252836831.pdf</v>
      </c>
    </row>
    <row r="99" spans="1:6" x14ac:dyDescent="0.25">
      <c r="A99" t="s">
        <v>743</v>
      </c>
      <c r="F99" t="str">
        <f t="shared" si="1"/>
        <v>202504812939500015347346344839.pdf</v>
      </c>
    </row>
    <row r="100" spans="1:6" x14ac:dyDescent="0.25">
      <c r="A100" t="s">
        <v>744</v>
      </c>
      <c r="F100" t="str">
        <f t="shared" si="1"/>
        <v>202504812939500015345794377801.pdf</v>
      </c>
    </row>
    <row r="101" spans="1:6" x14ac:dyDescent="0.25">
      <c r="A101" t="s">
        <v>745</v>
      </c>
      <c r="F101" t="str">
        <f t="shared" si="1"/>
        <v>202504812939500015343650997878.pdf</v>
      </c>
    </row>
    <row r="102" spans="1:6" x14ac:dyDescent="0.25">
      <c r="A102" t="s">
        <v>746</v>
      </c>
      <c r="F102" t="str">
        <f t="shared" si="1"/>
        <v>202504812939500015324423697882.pdf</v>
      </c>
    </row>
    <row r="103" spans="1:6" x14ac:dyDescent="0.25">
      <c r="A103" t="s">
        <v>747</v>
      </c>
      <c r="F103" t="str">
        <f t="shared" si="1"/>
        <v>202504812939500015339976766823.pdf</v>
      </c>
    </row>
    <row r="104" spans="1:6" x14ac:dyDescent="0.25">
      <c r="A104" t="s">
        <v>748</v>
      </c>
      <c r="F104" t="str">
        <f t="shared" si="1"/>
        <v>202504812939500015335066557873.pdf</v>
      </c>
    </row>
    <row r="105" spans="1:6" x14ac:dyDescent="0.25">
      <c r="A105" t="s">
        <v>749</v>
      </c>
      <c r="F105" t="str">
        <f t="shared" si="1"/>
        <v>202504812939500015332192465831.pdf</v>
      </c>
    </row>
    <row r="106" spans="1:6" x14ac:dyDescent="0.25">
      <c r="A106" t="s">
        <v>750</v>
      </c>
      <c r="F106" t="str">
        <f t="shared" si="1"/>
        <v>202504812939500015334089508819.pdf</v>
      </c>
    </row>
    <row r="107" spans="1:6" x14ac:dyDescent="0.25">
      <c r="A107" t="s">
        <v>751</v>
      </c>
      <c r="F107" t="str">
        <f t="shared" si="1"/>
        <v>202504812939500015308711789409.pdf</v>
      </c>
    </row>
    <row r="108" spans="1:6" x14ac:dyDescent="0.25">
      <c r="A108" t="s">
        <v>752</v>
      </c>
      <c r="F108" t="str">
        <f t="shared" si="1"/>
        <v>202504812939500015348871808886.pdf</v>
      </c>
    </row>
    <row r="109" spans="1:6" x14ac:dyDescent="0.25">
      <c r="A109" t="s">
        <v>753</v>
      </c>
      <c r="F109" t="str">
        <f t="shared" si="1"/>
        <v>202504812939500015307403056540.pdf</v>
      </c>
    </row>
    <row r="110" spans="1:6" x14ac:dyDescent="0.25">
      <c r="A110" t="s">
        <v>754</v>
      </c>
      <c r="F110" t="str">
        <f t="shared" si="1"/>
        <v>202504812939500015339060460871.pdf</v>
      </c>
    </row>
    <row r="111" spans="1:6" x14ac:dyDescent="0.25">
      <c r="A111" t="s">
        <v>755</v>
      </c>
      <c r="F111" t="str">
        <f t="shared" si="1"/>
        <v>202504812939500015349745826820.pdf</v>
      </c>
    </row>
    <row r="112" spans="1:6" x14ac:dyDescent="0.25">
      <c r="A112" t="s">
        <v>756</v>
      </c>
      <c r="F112" t="str">
        <f t="shared" si="1"/>
        <v>202504812939500015360161666850.pdf</v>
      </c>
    </row>
    <row r="113" spans="1:6" x14ac:dyDescent="0.25">
      <c r="A113" t="s">
        <v>757</v>
      </c>
      <c r="F113" t="str">
        <f t="shared" si="1"/>
        <v>202504812939500015308983540567.pdf</v>
      </c>
    </row>
    <row r="114" spans="1:6" x14ac:dyDescent="0.25">
      <c r="A114" t="s">
        <v>758</v>
      </c>
      <c r="F114" t="str">
        <f t="shared" si="1"/>
        <v>202504812939500015354303577820.pdf</v>
      </c>
    </row>
    <row r="115" spans="1:6" x14ac:dyDescent="0.25">
      <c r="A115" t="s">
        <v>759</v>
      </c>
      <c r="F115" t="str">
        <f t="shared" si="1"/>
        <v>202504812939500015355854491842.pdf</v>
      </c>
    </row>
    <row r="116" spans="1:6" x14ac:dyDescent="0.25">
      <c r="A116" t="s">
        <v>760</v>
      </c>
      <c r="F116" t="str">
        <f t="shared" si="1"/>
        <v>202504812939500015305396092424.pdf</v>
      </c>
    </row>
    <row r="117" spans="1:6" x14ac:dyDescent="0.25">
      <c r="A117" t="s">
        <v>761</v>
      </c>
      <c r="F117" t="str">
        <f t="shared" si="1"/>
        <v>202504812939500015309239632514.pdf</v>
      </c>
    </row>
    <row r="118" spans="1:6" x14ac:dyDescent="0.25">
      <c r="A118" t="s">
        <v>762</v>
      </c>
      <c r="F118" t="str">
        <f t="shared" si="1"/>
        <v>202504812939500015314401068866.pdf</v>
      </c>
    </row>
    <row r="119" spans="1:6" x14ac:dyDescent="0.25">
      <c r="A119" t="s">
        <v>763</v>
      </c>
      <c r="F119" t="str">
        <f t="shared" si="1"/>
        <v>202504812939500015337234203893.pdf</v>
      </c>
    </row>
    <row r="120" spans="1:6" x14ac:dyDescent="0.25">
      <c r="A120" t="s">
        <v>764</v>
      </c>
      <c r="F120" t="str">
        <f t="shared" si="1"/>
        <v>202504812939500015315188270803.pdf</v>
      </c>
    </row>
    <row r="121" spans="1:6" x14ac:dyDescent="0.25">
      <c r="A121" t="s">
        <v>765</v>
      </c>
      <c r="F121" t="str">
        <f t="shared" si="1"/>
        <v>202504812939500015339638366877.pdf</v>
      </c>
    </row>
    <row r="122" spans="1:6" x14ac:dyDescent="0.25">
      <c r="A122" t="s">
        <v>766</v>
      </c>
      <c r="F122" t="str">
        <f t="shared" si="1"/>
        <v>202504812939500015341740139852.pdf</v>
      </c>
    </row>
    <row r="123" spans="1:6" x14ac:dyDescent="0.25">
      <c r="A123" t="s">
        <v>767</v>
      </c>
      <c r="F123" t="str">
        <f t="shared" si="1"/>
        <v>202504812939500015317596047807.pdf</v>
      </c>
    </row>
    <row r="124" spans="1:6" x14ac:dyDescent="0.25">
      <c r="A124" t="s">
        <v>768</v>
      </c>
      <c r="F124" t="str">
        <f t="shared" si="1"/>
        <v>202504812939500015306452377523.pdf</v>
      </c>
    </row>
    <row r="125" spans="1:6" x14ac:dyDescent="0.25">
      <c r="A125" t="s">
        <v>769</v>
      </c>
      <c r="F125" t="str">
        <f t="shared" si="1"/>
        <v>202504812939500015341613285833.pdf</v>
      </c>
    </row>
    <row r="126" spans="1:6" x14ac:dyDescent="0.25">
      <c r="A126" t="s">
        <v>770</v>
      </c>
      <c r="F126" t="str">
        <f t="shared" si="1"/>
        <v>202504812939500015340802306802.pdf</v>
      </c>
    </row>
    <row r="127" spans="1:6" x14ac:dyDescent="0.25">
      <c r="A127" t="s">
        <v>771</v>
      </c>
      <c r="F127" t="str">
        <f t="shared" si="1"/>
        <v>202504812939500015333204804801.pdf</v>
      </c>
    </row>
    <row r="128" spans="1:6" x14ac:dyDescent="0.25">
      <c r="A128" t="s">
        <v>772</v>
      </c>
      <c r="F128" t="str">
        <f t="shared" si="1"/>
        <v>202504812939500015322948192846.pdf</v>
      </c>
    </row>
    <row r="129" spans="1:6" x14ac:dyDescent="0.25">
      <c r="A129" t="s">
        <v>773</v>
      </c>
      <c r="F129" t="str">
        <f t="shared" si="1"/>
        <v>202504812939500015332275219897.pdf</v>
      </c>
    </row>
    <row r="130" spans="1:6" x14ac:dyDescent="0.25">
      <c r="A130" t="s">
        <v>774</v>
      </c>
      <c r="F130" t="str">
        <f t="shared" si="1"/>
        <v>202504812939500015339997040805.pdf</v>
      </c>
    </row>
    <row r="131" spans="1:6" x14ac:dyDescent="0.25">
      <c r="A131" t="s">
        <v>775</v>
      </c>
      <c r="F131" t="str">
        <f t="shared" ref="F131:F194" si="2">SUBSTITUTE(A131,"*","")</f>
        <v>202504812939500015348057063840.pdf</v>
      </c>
    </row>
    <row r="132" spans="1:6" x14ac:dyDescent="0.25">
      <c r="A132" t="s">
        <v>776</v>
      </c>
      <c r="F132" t="str">
        <f t="shared" si="2"/>
        <v>202504812939500015348273594823.pdf</v>
      </c>
    </row>
    <row r="133" spans="1:6" x14ac:dyDescent="0.25">
      <c r="A133" t="s">
        <v>777</v>
      </c>
      <c r="F133" t="str">
        <f t="shared" si="2"/>
        <v>202504812939500015353069496814.pdf</v>
      </c>
    </row>
    <row r="134" spans="1:6" x14ac:dyDescent="0.25">
      <c r="A134" t="s">
        <v>778</v>
      </c>
      <c r="F134" t="str">
        <f t="shared" si="2"/>
        <v>202504812939500015346614009842.pdf</v>
      </c>
    </row>
    <row r="135" spans="1:6" x14ac:dyDescent="0.25">
      <c r="A135" t="s">
        <v>779</v>
      </c>
      <c r="F135" t="str">
        <f t="shared" si="2"/>
        <v>202504812939500015353106348860.pdf</v>
      </c>
    </row>
    <row r="136" spans="1:6" x14ac:dyDescent="0.25">
      <c r="A136" t="s">
        <v>780</v>
      </c>
      <c r="F136" t="str">
        <f t="shared" si="2"/>
        <v>202504812939500015357770740819.pdf</v>
      </c>
    </row>
    <row r="137" spans="1:6" x14ac:dyDescent="0.25">
      <c r="A137" t="s">
        <v>781</v>
      </c>
      <c r="F137" t="str">
        <f t="shared" si="2"/>
        <v>202504812939500015338438913890.pdf</v>
      </c>
    </row>
    <row r="138" spans="1:6" x14ac:dyDescent="0.25">
      <c r="A138" t="s">
        <v>782</v>
      </c>
      <c r="F138" t="str">
        <f t="shared" si="2"/>
        <v>202504812939500015353238724894.pdf</v>
      </c>
    </row>
    <row r="139" spans="1:6" x14ac:dyDescent="0.25">
      <c r="A139" t="s">
        <v>783</v>
      </c>
      <c r="F139" t="str">
        <f t="shared" si="2"/>
        <v>202504812939500015308228840705.pdf</v>
      </c>
    </row>
    <row r="140" spans="1:6" x14ac:dyDescent="0.25">
      <c r="A140" t="s">
        <v>784</v>
      </c>
      <c r="F140" t="str">
        <f t="shared" si="2"/>
        <v>202504812939500015397401510359.pdf</v>
      </c>
    </row>
    <row r="141" spans="1:6" x14ac:dyDescent="0.25">
      <c r="A141" t="s">
        <v>785</v>
      </c>
      <c r="F141" t="str">
        <f t="shared" si="2"/>
        <v>202504812939500015302810686823.pdf</v>
      </c>
    </row>
    <row r="142" spans="1:6" x14ac:dyDescent="0.25">
      <c r="A142" t="s">
        <v>786</v>
      </c>
      <c r="F142" t="str">
        <f t="shared" si="2"/>
        <v>202504812939500015310496684809.pdf</v>
      </c>
    </row>
    <row r="143" spans="1:6" x14ac:dyDescent="0.25">
      <c r="A143" t="s">
        <v>787</v>
      </c>
      <c r="F143" t="str">
        <f t="shared" si="2"/>
        <v>202504812939500015345313273817.pdf</v>
      </c>
    </row>
    <row r="144" spans="1:6" x14ac:dyDescent="0.25">
      <c r="A144" t="s">
        <v>788</v>
      </c>
      <c r="F144" t="str">
        <f t="shared" si="2"/>
        <v>202504812939500015300695457829.pdf</v>
      </c>
    </row>
    <row r="145" spans="1:6" x14ac:dyDescent="0.25">
      <c r="A145" t="s">
        <v>789</v>
      </c>
      <c r="F145" t="str">
        <f t="shared" si="2"/>
        <v>202504812939500015326140879809.pdf</v>
      </c>
    </row>
    <row r="146" spans="1:6" x14ac:dyDescent="0.25">
      <c r="A146" t="s">
        <v>790</v>
      </c>
      <c r="F146" t="str">
        <f t="shared" si="2"/>
        <v>202504812939500015338072450816.pdf</v>
      </c>
    </row>
    <row r="147" spans="1:6" x14ac:dyDescent="0.25">
      <c r="A147" t="s">
        <v>791</v>
      </c>
      <c r="F147" t="str">
        <f t="shared" si="2"/>
        <v>202504812939500015341692355848.pdf</v>
      </c>
    </row>
    <row r="148" spans="1:6" x14ac:dyDescent="0.25">
      <c r="A148" t="s">
        <v>792</v>
      </c>
      <c r="F148" t="str">
        <f t="shared" si="2"/>
        <v>202504812939500015346911904811.pdf</v>
      </c>
    </row>
    <row r="149" spans="1:6" x14ac:dyDescent="0.25">
      <c r="A149" t="s">
        <v>793</v>
      </c>
      <c r="F149" t="str">
        <f t="shared" si="2"/>
        <v>202504812939500015356994152898.pdf</v>
      </c>
    </row>
    <row r="150" spans="1:6" x14ac:dyDescent="0.25">
      <c r="A150" t="s">
        <v>794</v>
      </c>
      <c r="F150" t="str">
        <f t="shared" si="2"/>
        <v>202504812939500015342054344800.pdf</v>
      </c>
    </row>
    <row r="151" spans="1:6" x14ac:dyDescent="0.25">
      <c r="A151" t="s">
        <v>795</v>
      </c>
      <c r="F151" t="str">
        <f t="shared" si="2"/>
        <v>202504812939500015331234052814.pdf</v>
      </c>
    </row>
    <row r="152" spans="1:6" x14ac:dyDescent="0.25">
      <c r="A152" t="s">
        <v>796</v>
      </c>
      <c r="F152" t="str">
        <f t="shared" si="2"/>
        <v>202504812939500015357409204850.pdf</v>
      </c>
    </row>
    <row r="153" spans="1:6" x14ac:dyDescent="0.25">
      <c r="A153" t="s">
        <v>797</v>
      </c>
      <c r="F153" t="str">
        <f t="shared" si="2"/>
        <v>202504812939500015345789580866.pdf</v>
      </c>
    </row>
    <row r="154" spans="1:6" x14ac:dyDescent="0.25">
      <c r="A154" t="s">
        <v>798</v>
      </c>
      <c r="F154" t="str">
        <f t="shared" si="2"/>
        <v>202504812939500015308669504510.pdf</v>
      </c>
    </row>
    <row r="155" spans="1:6" x14ac:dyDescent="0.25">
      <c r="A155" t="s">
        <v>799</v>
      </c>
      <c r="F155" t="str">
        <f t="shared" si="2"/>
        <v>202504812939500015350883972832.pdf</v>
      </c>
    </row>
    <row r="156" spans="1:6" x14ac:dyDescent="0.25">
      <c r="A156" t="s">
        <v>800</v>
      </c>
      <c r="F156" t="str">
        <f t="shared" si="2"/>
        <v>202504812939500015309541759483.pdf</v>
      </c>
    </row>
    <row r="157" spans="1:6" x14ac:dyDescent="0.25">
      <c r="A157" t="s">
        <v>801</v>
      </c>
      <c r="F157" t="str">
        <f t="shared" si="2"/>
        <v>202504812939500015345241501886.pdf</v>
      </c>
    </row>
    <row r="158" spans="1:6" x14ac:dyDescent="0.25">
      <c r="A158" t="s">
        <v>802</v>
      </c>
      <c r="F158" t="str">
        <f t="shared" si="2"/>
        <v>202504812939500015340172846803.pdf</v>
      </c>
    </row>
    <row r="159" spans="1:6" x14ac:dyDescent="0.25">
      <c r="A159" t="s">
        <v>803</v>
      </c>
      <c r="F159" t="str">
        <f t="shared" si="2"/>
        <v>202504812939500015350884548805.pdf</v>
      </c>
    </row>
    <row r="160" spans="1:6" x14ac:dyDescent="0.25">
      <c r="A160" t="s">
        <v>804</v>
      </c>
      <c r="F160" t="str">
        <f t="shared" si="2"/>
        <v>202504812939500015349009193810.pdf</v>
      </c>
    </row>
    <row r="161" spans="1:6" x14ac:dyDescent="0.25">
      <c r="A161" t="s">
        <v>805</v>
      </c>
      <c r="F161" t="str">
        <f t="shared" si="2"/>
        <v>202504812939500015329922163802.pdf</v>
      </c>
    </row>
    <row r="162" spans="1:6" x14ac:dyDescent="0.25">
      <c r="A162" t="s">
        <v>806</v>
      </c>
      <c r="F162" t="str">
        <f t="shared" si="2"/>
        <v>202504812939500015342546538837.pdf</v>
      </c>
    </row>
    <row r="163" spans="1:6" x14ac:dyDescent="0.25">
      <c r="A163" t="s">
        <v>807</v>
      </c>
      <c r="F163" t="str">
        <f t="shared" si="2"/>
        <v>202504812939500015311849790655.pdf</v>
      </c>
    </row>
    <row r="164" spans="1:6" x14ac:dyDescent="0.25">
      <c r="A164" t="s">
        <v>808</v>
      </c>
      <c r="F164" t="str">
        <f t="shared" si="2"/>
        <v>202504812939500015341719735468.pdf</v>
      </c>
    </row>
    <row r="165" spans="1:6" x14ac:dyDescent="0.25">
      <c r="A165" t="s">
        <v>809</v>
      </c>
      <c r="F165" t="str">
        <f t="shared" si="2"/>
        <v>202504812939500015311322196800.pdf</v>
      </c>
    </row>
    <row r="166" spans="1:6" x14ac:dyDescent="0.25">
      <c r="A166" t="s">
        <v>810</v>
      </c>
      <c r="F166" t="str">
        <f t="shared" si="2"/>
        <v>202504812939500015323416080866.pdf</v>
      </c>
    </row>
    <row r="167" spans="1:6" x14ac:dyDescent="0.25">
      <c r="A167" t="s">
        <v>811</v>
      </c>
      <c r="F167" t="str">
        <f t="shared" si="2"/>
        <v>202504812939500015335422311850.pdf</v>
      </c>
    </row>
    <row r="168" spans="1:6" x14ac:dyDescent="0.25">
      <c r="A168" t="s">
        <v>812</v>
      </c>
      <c r="F168" t="str">
        <f t="shared" si="2"/>
        <v>202504812939500015333760147879.pdf</v>
      </c>
    </row>
    <row r="169" spans="1:6" x14ac:dyDescent="0.25">
      <c r="A169" t="s">
        <v>813</v>
      </c>
      <c r="F169" t="str">
        <f t="shared" si="2"/>
        <v>202504812939500015345057177800.pdf</v>
      </c>
    </row>
    <row r="170" spans="1:6" x14ac:dyDescent="0.25">
      <c r="A170" t="s">
        <v>814</v>
      </c>
      <c r="F170" t="str">
        <f t="shared" si="2"/>
        <v>202504812939500015347223237805.pdf</v>
      </c>
    </row>
    <row r="171" spans="1:6" x14ac:dyDescent="0.25">
      <c r="A171" t="s">
        <v>815</v>
      </c>
      <c r="F171" t="str">
        <f t="shared" si="2"/>
        <v>202504812939500015306201376496.pdf</v>
      </c>
    </row>
    <row r="172" spans="1:6" x14ac:dyDescent="0.25">
      <c r="A172" t="s">
        <v>816</v>
      </c>
      <c r="F172" t="str">
        <f t="shared" si="2"/>
        <v>202504812939500015309191109400.pdf</v>
      </c>
    </row>
    <row r="173" spans="1:6" x14ac:dyDescent="0.25">
      <c r="A173" t="s">
        <v>817</v>
      </c>
      <c r="F173" t="str">
        <f t="shared" si="2"/>
        <v>202504812939500015326024572808.pdf</v>
      </c>
    </row>
    <row r="174" spans="1:6" x14ac:dyDescent="0.25">
      <c r="A174" t="s">
        <v>818</v>
      </c>
      <c r="F174" t="str">
        <f t="shared" si="2"/>
        <v>202504812939500015348717306892.pdf</v>
      </c>
    </row>
    <row r="175" spans="1:6" x14ac:dyDescent="0.25">
      <c r="A175" t="s">
        <v>819</v>
      </c>
      <c r="F175" t="str">
        <f t="shared" si="2"/>
        <v>202504812939500015342393344896.pdf</v>
      </c>
    </row>
    <row r="176" spans="1:6" x14ac:dyDescent="0.25">
      <c r="A176" t="s">
        <v>820</v>
      </c>
      <c r="F176" t="str">
        <f t="shared" si="2"/>
        <v>202504812939500015337550988811.pdf</v>
      </c>
    </row>
    <row r="177" spans="1:6" x14ac:dyDescent="0.25">
      <c r="A177" t="s">
        <v>821</v>
      </c>
      <c r="F177" t="str">
        <f t="shared" si="2"/>
        <v>202504812939500015325747149890.pdf</v>
      </c>
    </row>
    <row r="178" spans="1:6" x14ac:dyDescent="0.25">
      <c r="A178" t="s">
        <v>822</v>
      </c>
      <c r="F178" t="str">
        <f t="shared" si="2"/>
        <v>202504812939500015345413631863.pdf</v>
      </c>
    </row>
    <row r="179" spans="1:6" x14ac:dyDescent="0.25">
      <c r="A179" t="s">
        <v>823</v>
      </c>
      <c r="F179" t="str">
        <f t="shared" si="2"/>
        <v>202504812939500015334535184895.pdf</v>
      </c>
    </row>
    <row r="180" spans="1:6" x14ac:dyDescent="0.25">
      <c r="A180" t="s">
        <v>824</v>
      </c>
      <c r="F180" t="str">
        <f t="shared" si="2"/>
        <v>202504812939500015357559211801.pdf</v>
      </c>
    </row>
    <row r="181" spans="1:6" x14ac:dyDescent="0.25">
      <c r="A181" t="s">
        <v>825</v>
      </c>
      <c r="F181" t="str">
        <f t="shared" si="2"/>
        <v>202504812939500015325216825860.pdf</v>
      </c>
    </row>
    <row r="182" spans="1:6" x14ac:dyDescent="0.25">
      <c r="A182" t="s">
        <v>826</v>
      </c>
      <c r="F182" t="str">
        <f t="shared" si="2"/>
        <v>202504812939500015361180974379.pdf</v>
      </c>
    </row>
    <row r="183" spans="1:6" x14ac:dyDescent="0.25">
      <c r="A183" t="s">
        <v>827</v>
      </c>
      <c r="F183" t="str">
        <f t="shared" si="2"/>
        <v>202504812939500015333409953892.pdf</v>
      </c>
    </row>
    <row r="184" spans="1:6" x14ac:dyDescent="0.25">
      <c r="A184" t="s">
        <v>828</v>
      </c>
      <c r="F184" t="str">
        <f t="shared" si="2"/>
        <v>202504812939500015314347942885.pdf</v>
      </c>
    </row>
    <row r="185" spans="1:6" x14ac:dyDescent="0.25">
      <c r="A185" t="s">
        <v>829</v>
      </c>
      <c r="F185" t="str">
        <f t="shared" si="2"/>
        <v>202504812939500015350983456852.pdf</v>
      </c>
    </row>
    <row r="186" spans="1:6" x14ac:dyDescent="0.25">
      <c r="A186" t="s">
        <v>830</v>
      </c>
      <c r="F186" t="str">
        <f t="shared" si="2"/>
        <v>202504812939500015333295708819.pdf</v>
      </c>
    </row>
    <row r="187" spans="1:6" x14ac:dyDescent="0.25">
      <c r="A187" t="s">
        <v>831</v>
      </c>
      <c r="F187" t="str">
        <f t="shared" si="2"/>
        <v>202504812939500015360468902333.pdf</v>
      </c>
    </row>
    <row r="188" spans="1:6" x14ac:dyDescent="0.25">
      <c r="A188" t="s">
        <v>832</v>
      </c>
      <c r="F188" t="str">
        <f t="shared" si="2"/>
        <v>202504812939500015306438955400.pdf</v>
      </c>
    </row>
    <row r="189" spans="1:6" x14ac:dyDescent="0.25">
      <c r="A189" t="s">
        <v>833</v>
      </c>
      <c r="F189" t="str">
        <f t="shared" si="2"/>
        <v>202504812939500015350293323836.pdf</v>
      </c>
    </row>
    <row r="190" spans="1:6" x14ac:dyDescent="0.25">
      <c r="A190" t="s">
        <v>834</v>
      </c>
      <c r="F190" t="str">
        <f t="shared" si="2"/>
        <v>202504812939500015343362771840.pdf</v>
      </c>
    </row>
    <row r="191" spans="1:6" x14ac:dyDescent="0.25">
      <c r="A191" t="s">
        <v>835</v>
      </c>
      <c r="F191" t="str">
        <f t="shared" si="2"/>
        <v>202504812939500015341848995873.pdf</v>
      </c>
    </row>
    <row r="192" spans="1:6" x14ac:dyDescent="0.25">
      <c r="A192" t="s">
        <v>836</v>
      </c>
      <c r="F192" t="str">
        <f t="shared" si="2"/>
        <v>202504812939500015316810498800.pdf</v>
      </c>
    </row>
    <row r="193" spans="1:6" x14ac:dyDescent="0.25">
      <c r="A193" t="s">
        <v>837</v>
      </c>
      <c r="F193" t="str">
        <f t="shared" si="2"/>
        <v>202504812939500015308714025728.pdf</v>
      </c>
    </row>
    <row r="194" spans="1:6" x14ac:dyDescent="0.25">
      <c r="A194" t="s">
        <v>838</v>
      </c>
      <c r="F194" t="str">
        <f t="shared" si="2"/>
        <v>202504812939500015355756006885.pdf</v>
      </c>
    </row>
    <row r="195" spans="1:6" x14ac:dyDescent="0.25">
      <c r="A195" t="s">
        <v>839</v>
      </c>
      <c r="F195" t="str">
        <f t="shared" ref="F195:F258" si="3">SUBSTITUTE(A195,"*","")</f>
        <v>202504812939500015350780350871.pdf</v>
      </c>
    </row>
    <row r="196" spans="1:6" x14ac:dyDescent="0.25">
      <c r="A196" t="s">
        <v>840</v>
      </c>
      <c r="F196" t="str">
        <f t="shared" si="3"/>
        <v>202504812939500015331674826800.pdf</v>
      </c>
    </row>
    <row r="197" spans="1:6" x14ac:dyDescent="0.25">
      <c r="A197" t="s">
        <v>841</v>
      </c>
      <c r="F197" t="str">
        <f t="shared" si="3"/>
        <v>202504812939500015343603962877.pdf</v>
      </c>
    </row>
    <row r="198" spans="1:6" x14ac:dyDescent="0.25">
      <c r="A198" t="s">
        <v>842</v>
      </c>
      <c r="F198" t="str">
        <f t="shared" si="3"/>
        <v>202504812939500015339907182826.pdf</v>
      </c>
    </row>
    <row r="199" spans="1:6" x14ac:dyDescent="0.25">
      <c r="A199" t="s">
        <v>843</v>
      </c>
      <c r="F199" t="str">
        <f t="shared" si="3"/>
        <v>202504812939500015322804061876.pdf</v>
      </c>
    </row>
    <row r="200" spans="1:6" x14ac:dyDescent="0.25">
      <c r="A200" t="s">
        <v>844</v>
      </c>
      <c r="F200" t="str">
        <f t="shared" si="3"/>
        <v>202504812939500015342373819864.pdf</v>
      </c>
    </row>
    <row r="201" spans="1:6" x14ac:dyDescent="0.25">
      <c r="A201" t="s">
        <v>845</v>
      </c>
      <c r="F201" t="str">
        <f t="shared" si="3"/>
        <v>202504812939500015347248845841.pdf</v>
      </c>
    </row>
    <row r="202" spans="1:6" x14ac:dyDescent="0.25">
      <c r="A202" t="s">
        <v>846</v>
      </c>
      <c r="F202" t="str">
        <f t="shared" si="3"/>
        <v>202504812939500015306810678379.pdf</v>
      </c>
    </row>
    <row r="203" spans="1:6" x14ac:dyDescent="0.25">
      <c r="A203" t="s">
        <v>847</v>
      </c>
      <c r="F203" t="str">
        <f t="shared" si="3"/>
        <v>202504812939500015333588815805.pdf</v>
      </c>
    </row>
    <row r="204" spans="1:6" x14ac:dyDescent="0.25">
      <c r="A204" t="s">
        <v>848</v>
      </c>
      <c r="F204" t="str">
        <f t="shared" si="3"/>
        <v>202504812939500015334908922837.pdf</v>
      </c>
    </row>
    <row r="205" spans="1:6" x14ac:dyDescent="0.25">
      <c r="A205" t="s">
        <v>849</v>
      </c>
      <c r="F205" t="str">
        <f t="shared" si="3"/>
        <v>202504812939500015339123580879.pdf</v>
      </c>
    </row>
    <row r="206" spans="1:6" x14ac:dyDescent="0.25">
      <c r="A206" t="s">
        <v>850</v>
      </c>
      <c r="F206" t="str">
        <f t="shared" si="3"/>
        <v>202504812939500015348784896850.pdf</v>
      </c>
    </row>
    <row r="207" spans="1:6" x14ac:dyDescent="0.25">
      <c r="A207" t="s">
        <v>851</v>
      </c>
      <c r="F207" t="str">
        <f t="shared" si="3"/>
        <v>202504812939500015340039809803.pdf</v>
      </c>
    </row>
    <row r="208" spans="1:6" x14ac:dyDescent="0.25">
      <c r="A208" t="s">
        <v>852</v>
      </c>
      <c r="F208" t="str">
        <f t="shared" si="3"/>
        <v>202504812939500015305148877456.pdf</v>
      </c>
    </row>
    <row r="209" spans="1:6" x14ac:dyDescent="0.25">
      <c r="A209" t="s">
        <v>853</v>
      </c>
      <c r="F209" t="str">
        <f t="shared" si="3"/>
        <v>202504812939500015340420580867.pdf</v>
      </c>
    </row>
    <row r="210" spans="1:6" x14ac:dyDescent="0.25">
      <c r="A210" t="s">
        <v>854</v>
      </c>
      <c r="F210" t="str">
        <f t="shared" si="3"/>
        <v>202504812939500015310198303440.pdf</v>
      </c>
    </row>
    <row r="211" spans="1:6" x14ac:dyDescent="0.25">
      <c r="A211" t="s">
        <v>855</v>
      </c>
      <c r="F211" t="str">
        <f t="shared" si="3"/>
        <v>202504812939500015352174935856.pdf</v>
      </c>
    </row>
    <row r="212" spans="1:6" x14ac:dyDescent="0.25">
      <c r="A212" t="s">
        <v>856</v>
      </c>
      <c r="F212" t="str">
        <f t="shared" si="3"/>
        <v>202504812939500015325085214854.pdf</v>
      </c>
    </row>
    <row r="213" spans="1:6" x14ac:dyDescent="0.25">
      <c r="A213" t="s">
        <v>857</v>
      </c>
      <c r="F213" t="str">
        <f t="shared" si="3"/>
        <v>202504812939500015337837349830.pdf</v>
      </c>
    </row>
    <row r="214" spans="1:6" x14ac:dyDescent="0.25">
      <c r="A214" t="s">
        <v>858</v>
      </c>
      <c r="F214" t="str">
        <f t="shared" si="3"/>
        <v>202504812939500015344893164880.pdf</v>
      </c>
    </row>
    <row r="215" spans="1:6" x14ac:dyDescent="0.25">
      <c r="A215" t="s">
        <v>859</v>
      </c>
      <c r="F215" t="str">
        <f t="shared" si="3"/>
        <v>202504812939500015351571183841.pdf</v>
      </c>
    </row>
    <row r="216" spans="1:6" x14ac:dyDescent="0.25">
      <c r="A216" t="s">
        <v>860</v>
      </c>
      <c r="F216" t="str">
        <f t="shared" si="3"/>
        <v>202504812939500015354091694845.pdf</v>
      </c>
    </row>
    <row r="217" spans="1:6" x14ac:dyDescent="0.25">
      <c r="A217" t="s">
        <v>861</v>
      </c>
      <c r="F217" t="str">
        <f t="shared" si="3"/>
        <v>202504812939500015344611913899.pdf</v>
      </c>
    </row>
    <row r="218" spans="1:6" x14ac:dyDescent="0.25">
      <c r="A218" t="s">
        <v>862</v>
      </c>
      <c r="F218" t="str">
        <f t="shared" si="3"/>
        <v>202504812939500015353294859830.pdf</v>
      </c>
    </row>
    <row r="219" spans="1:6" x14ac:dyDescent="0.25">
      <c r="A219" t="s">
        <v>863</v>
      </c>
      <c r="F219" t="str">
        <f t="shared" si="3"/>
        <v>202504812939500015320512014809.pdf</v>
      </c>
    </row>
    <row r="220" spans="1:6" x14ac:dyDescent="0.25">
      <c r="A220" t="s">
        <v>864</v>
      </c>
      <c r="F220" t="str">
        <f t="shared" si="3"/>
        <v>202504812939500015351121070817.pdf</v>
      </c>
    </row>
    <row r="221" spans="1:6" x14ac:dyDescent="0.25">
      <c r="A221" t="s">
        <v>865</v>
      </c>
      <c r="F221" t="str">
        <f t="shared" si="3"/>
        <v>202504812939500015335318045880.pdf</v>
      </c>
    </row>
    <row r="222" spans="1:6" x14ac:dyDescent="0.25">
      <c r="A222" t="s">
        <v>866</v>
      </c>
      <c r="F222" t="str">
        <f t="shared" si="3"/>
        <v>202504812939500015305846740669.pdf</v>
      </c>
    </row>
    <row r="223" spans="1:6" x14ac:dyDescent="0.25">
      <c r="A223" t="s">
        <v>867</v>
      </c>
      <c r="F223" t="str">
        <f t="shared" si="3"/>
        <v>202504812939500015317921397808.pdf</v>
      </c>
    </row>
    <row r="224" spans="1:6" x14ac:dyDescent="0.25">
      <c r="A224" t="s">
        <v>868</v>
      </c>
      <c r="F224" t="str">
        <f t="shared" si="3"/>
        <v>202504812939500015329120040806.pdf</v>
      </c>
    </row>
    <row r="225" spans="1:6" x14ac:dyDescent="0.25">
      <c r="A225" t="s">
        <v>869</v>
      </c>
      <c r="F225" t="str">
        <f t="shared" si="3"/>
        <v>202504812939500015342938195842.pdf</v>
      </c>
    </row>
    <row r="226" spans="1:6" x14ac:dyDescent="0.25">
      <c r="A226" t="s">
        <v>870</v>
      </c>
      <c r="F226" t="str">
        <f t="shared" si="3"/>
        <v>202504812939500015330294341846.pdf</v>
      </c>
    </row>
    <row r="227" spans="1:6" x14ac:dyDescent="0.25">
      <c r="A227" t="s">
        <v>871</v>
      </c>
      <c r="F227" t="str">
        <f t="shared" si="3"/>
        <v>202504812939500015370841412430.pdf</v>
      </c>
    </row>
    <row r="228" spans="1:6" x14ac:dyDescent="0.25">
      <c r="A228" t="s">
        <v>872</v>
      </c>
      <c r="F228" t="str">
        <f t="shared" si="3"/>
        <v>202504812939500015309888945483.pdf</v>
      </c>
    </row>
    <row r="229" spans="1:6" x14ac:dyDescent="0.25">
      <c r="A229" t="s">
        <v>873</v>
      </c>
      <c r="F229" t="str">
        <f t="shared" si="3"/>
        <v>202504812939500015346380400478.pdf</v>
      </c>
    </row>
    <row r="230" spans="1:6" x14ac:dyDescent="0.25">
      <c r="A230" t="s">
        <v>874</v>
      </c>
      <c r="F230" t="str">
        <f t="shared" si="3"/>
        <v>202504812939500015353853274846.pdf</v>
      </c>
    </row>
    <row r="231" spans="1:6" x14ac:dyDescent="0.25">
      <c r="A231" t="s">
        <v>875</v>
      </c>
      <c r="F231" t="str">
        <f t="shared" si="3"/>
        <v>202504812939500015316410083858.pdf</v>
      </c>
    </row>
    <row r="232" spans="1:6" x14ac:dyDescent="0.25">
      <c r="A232" t="s">
        <v>876</v>
      </c>
      <c r="F232" t="str">
        <f t="shared" si="3"/>
        <v>202504812939500015309755920846.pdf</v>
      </c>
    </row>
    <row r="233" spans="1:6" x14ac:dyDescent="0.25">
      <c r="A233" t="s">
        <v>877</v>
      </c>
      <c r="F233" t="str">
        <f t="shared" si="3"/>
        <v>202504812939500015337398720807.pdf</v>
      </c>
    </row>
    <row r="234" spans="1:6" x14ac:dyDescent="0.25">
      <c r="A234" t="s">
        <v>878</v>
      </c>
      <c r="F234" t="str">
        <f t="shared" si="3"/>
        <v>202504812939500015332814213857.pdf</v>
      </c>
    </row>
    <row r="235" spans="1:6" x14ac:dyDescent="0.25">
      <c r="A235" t="s">
        <v>879</v>
      </c>
      <c r="F235" t="str">
        <f t="shared" si="3"/>
        <v>202504812939500015303774097402.pdf</v>
      </c>
    </row>
    <row r="236" spans="1:6" x14ac:dyDescent="0.25">
      <c r="A236" t="s">
        <v>880</v>
      </c>
      <c r="F236" t="str">
        <f t="shared" si="3"/>
        <v>202504812939500015325616546801.pdf</v>
      </c>
    </row>
    <row r="237" spans="1:6" x14ac:dyDescent="0.25">
      <c r="A237" t="s">
        <v>881</v>
      </c>
      <c r="F237" t="str">
        <f t="shared" si="3"/>
        <v>202504812939500015347883574884.pdf</v>
      </c>
    </row>
    <row r="238" spans="1:6" x14ac:dyDescent="0.25">
      <c r="A238" t="s">
        <v>882</v>
      </c>
      <c r="F238" t="str">
        <f t="shared" si="3"/>
        <v>202504812939500015371582738300.pdf</v>
      </c>
    </row>
    <row r="239" spans="1:6" x14ac:dyDescent="0.25">
      <c r="A239" t="s">
        <v>883</v>
      </c>
      <c r="F239" t="str">
        <f t="shared" si="3"/>
        <v>202504812939500015318976691865.pdf</v>
      </c>
    </row>
    <row r="240" spans="1:6" x14ac:dyDescent="0.25">
      <c r="A240" t="s">
        <v>884</v>
      </c>
      <c r="F240" t="str">
        <f t="shared" si="3"/>
        <v>202504812939500015333046147880.pdf</v>
      </c>
    </row>
    <row r="241" spans="1:6" x14ac:dyDescent="0.25">
      <c r="A241" t="s">
        <v>885</v>
      </c>
      <c r="F241" t="str">
        <f t="shared" si="3"/>
        <v>202504812939500015342497495840.pdf</v>
      </c>
    </row>
    <row r="242" spans="1:6" x14ac:dyDescent="0.25">
      <c r="A242" t="s">
        <v>886</v>
      </c>
      <c r="F242" t="str">
        <f t="shared" si="3"/>
        <v>202504812939500015340396081860.pdf</v>
      </c>
    </row>
    <row r="243" spans="1:6" x14ac:dyDescent="0.25">
      <c r="A243" t="s">
        <v>887</v>
      </c>
      <c r="F243" t="str">
        <f t="shared" si="3"/>
        <v>202504812939500015334502616818.pdf</v>
      </c>
    </row>
    <row r="244" spans="1:6" x14ac:dyDescent="0.25">
      <c r="A244" t="s">
        <v>888</v>
      </c>
      <c r="F244" t="str">
        <f t="shared" si="3"/>
        <v>202504812939500015336433338895.pdf</v>
      </c>
    </row>
    <row r="245" spans="1:6" x14ac:dyDescent="0.25">
      <c r="A245" t="s">
        <v>889</v>
      </c>
      <c r="F245" t="str">
        <f t="shared" si="3"/>
        <v>202504812939500015334377870807.pdf</v>
      </c>
    </row>
    <row r="246" spans="1:6" x14ac:dyDescent="0.25">
      <c r="A246" t="s">
        <v>890</v>
      </c>
      <c r="F246" t="str">
        <f t="shared" si="3"/>
        <v>202504812939500015307129413476.pdf</v>
      </c>
    </row>
    <row r="247" spans="1:6" x14ac:dyDescent="0.25">
      <c r="A247" t="s">
        <v>891</v>
      </c>
      <c r="F247" t="str">
        <f t="shared" si="3"/>
        <v>202504812939500015331594940800.pdf</v>
      </c>
    </row>
    <row r="248" spans="1:6" x14ac:dyDescent="0.25">
      <c r="A248" t="s">
        <v>892</v>
      </c>
      <c r="F248" t="str">
        <f t="shared" si="3"/>
        <v>202504812939500015353531210823.pdf</v>
      </c>
    </row>
    <row r="249" spans="1:6" x14ac:dyDescent="0.25">
      <c r="A249" t="s">
        <v>893</v>
      </c>
      <c r="F249" t="str">
        <f t="shared" si="3"/>
        <v>202504812939500015347997499865.pdf</v>
      </c>
    </row>
    <row r="250" spans="1:6" x14ac:dyDescent="0.25">
      <c r="A250" t="s">
        <v>894</v>
      </c>
      <c r="F250" t="str">
        <f t="shared" si="3"/>
        <v>202504812939500015302999271301.pdf</v>
      </c>
    </row>
    <row r="251" spans="1:6" x14ac:dyDescent="0.25">
      <c r="A251" t="s">
        <v>895</v>
      </c>
      <c r="F251" t="str">
        <f t="shared" si="3"/>
        <v>202504812939500015345997890899.pdf</v>
      </c>
    </row>
    <row r="252" spans="1:6" x14ac:dyDescent="0.25">
      <c r="A252" t="s">
        <v>896</v>
      </c>
      <c r="F252" t="str">
        <f t="shared" si="3"/>
        <v>202504812939500015341199937878.pdf</v>
      </c>
    </row>
    <row r="253" spans="1:6" x14ac:dyDescent="0.25">
      <c r="A253" t="s">
        <v>897</v>
      </c>
      <c r="F253" t="str">
        <f t="shared" si="3"/>
        <v>202504812939500015386379159576.pdf</v>
      </c>
    </row>
    <row r="254" spans="1:6" x14ac:dyDescent="0.25">
      <c r="A254" t="s">
        <v>898</v>
      </c>
      <c r="F254" t="str">
        <f t="shared" si="3"/>
        <v>202504812939500015338548758864.pdf</v>
      </c>
    </row>
    <row r="255" spans="1:6" x14ac:dyDescent="0.25">
      <c r="A255" t="s">
        <v>899</v>
      </c>
      <c r="F255" t="str">
        <f t="shared" si="3"/>
        <v>202504812939500015331884194818.pdf</v>
      </c>
    </row>
    <row r="256" spans="1:6" x14ac:dyDescent="0.25">
      <c r="A256" t="s">
        <v>900</v>
      </c>
      <c r="F256" t="str">
        <f t="shared" si="3"/>
        <v>202504812939500015375312107115.pdf</v>
      </c>
    </row>
    <row r="257" spans="1:6" x14ac:dyDescent="0.25">
      <c r="A257" t="s">
        <v>901</v>
      </c>
      <c r="F257" t="str">
        <f t="shared" si="3"/>
        <v>202504812939500015307290382463.pdf</v>
      </c>
    </row>
    <row r="258" spans="1:6" x14ac:dyDescent="0.25">
      <c r="A258" t="s">
        <v>902</v>
      </c>
      <c r="F258" t="str">
        <f t="shared" si="3"/>
        <v>202504812939500015341818969866.pdf</v>
      </c>
    </row>
    <row r="259" spans="1:6" x14ac:dyDescent="0.25">
      <c r="A259" t="s">
        <v>903</v>
      </c>
      <c r="F259" t="str">
        <f t="shared" ref="F259:F322" si="4">SUBSTITUTE(A259,"*","")</f>
        <v>202504812939500015310230835740.pdf</v>
      </c>
    </row>
    <row r="260" spans="1:6" x14ac:dyDescent="0.25">
      <c r="A260" t="s">
        <v>904</v>
      </c>
      <c r="F260" t="str">
        <f t="shared" si="4"/>
        <v>202504812939500015341376699885.pdf</v>
      </c>
    </row>
    <row r="261" spans="1:6" x14ac:dyDescent="0.25">
      <c r="A261" t="s">
        <v>905</v>
      </c>
      <c r="F261" t="str">
        <f t="shared" si="4"/>
        <v>202504812939500015304611171850.pdf</v>
      </c>
    </row>
    <row r="262" spans="1:6" x14ac:dyDescent="0.25">
      <c r="A262" t="s">
        <v>906</v>
      </c>
      <c r="F262" t="str">
        <f t="shared" si="4"/>
        <v>202504812939500015350933196865.pdf</v>
      </c>
    </row>
    <row r="263" spans="1:6" x14ac:dyDescent="0.25">
      <c r="A263" t="s">
        <v>907</v>
      </c>
      <c r="F263" t="str">
        <f t="shared" si="4"/>
        <v>202504812939500015342024833837.pdf</v>
      </c>
    </row>
    <row r="264" spans="1:6" x14ac:dyDescent="0.25">
      <c r="A264" t="s">
        <v>908</v>
      </c>
      <c r="F264" t="str">
        <f t="shared" si="4"/>
        <v>202504812939500015312078963496.pdf</v>
      </c>
    </row>
    <row r="265" spans="1:6" x14ac:dyDescent="0.25">
      <c r="A265" t="s">
        <v>909</v>
      </c>
      <c r="F265" t="str">
        <f t="shared" si="4"/>
        <v>202504812939500015305757727861.pdf</v>
      </c>
    </row>
    <row r="266" spans="1:6" x14ac:dyDescent="0.25">
      <c r="A266" t="s">
        <v>910</v>
      </c>
      <c r="F266" t="str">
        <f t="shared" si="4"/>
        <v>202504812939500015311194943896.pdf</v>
      </c>
    </row>
    <row r="267" spans="1:6" x14ac:dyDescent="0.25">
      <c r="A267" t="s">
        <v>911</v>
      </c>
      <c r="F267" t="str">
        <f t="shared" si="4"/>
        <v>202504812939500015340907718892.pdf</v>
      </c>
    </row>
    <row r="268" spans="1:6" x14ac:dyDescent="0.25">
      <c r="A268" t="s">
        <v>912</v>
      </c>
      <c r="F268" t="str">
        <f t="shared" si="4"/>
        <v>202504812939500015312339670454.pdf</v>
      </c>
    </row>
    <row r="269" spans="1:6" x14ac:dyDescent="0.25">
      <c r="A269" t="s">
        <v>913</v>
      </c>
      <c r="F269" t="str">
        <f t="shared" si="4"/>
        <v>202504812939500015344589626802.pdf</v>
      </c>
    </row>
    <row r="270" spans="1:6" x14ac:dyDescent="0.25">
      <c r="A270" t="s">
        <v>914</v>
      </c>
      <c r="F270" t="str">
        <f t="shared" si="4"/>
        <v>202504812939500015344369519870.pdf</v>
      </c>
    </row>
    <row r="271" spans="1:6" x14ac:dyDescent="0.25">
      <c r="A271" t="s">
        <v>915</v>
      </c>
      <c r="F271" t="str">
        <f t="shared" si="4"/>
        <v>202504812939500015339409491835.pdf</v>
      </c>
    </row>
    <row r="272" spans="1:6" x14ac:dyDescent="0.25">
      <c r="A272" t="s">
        <v>916</v>
      </c>
      <c r="F272" t="str">
        <f t="shared" si="4"/>
        <v>202504812939500015306267863638.pdf</v>
      </c>
    </row>
    <row r="273" spans="1:6" x14ac:dyDescent="0.25">
      <c r="A273" t="s">
        <v>917</v>
      </c>
      <c r="F273" t="str">
        <f t="shared" si="4"/>
        <v>202504812939500015334345828864.pdf</v>
      </c>
    </row>
    <row r="274" spans="1:6" x14ac:dyDescent="0.25">
      <c r="A274" t="s">
        <v>918</v>
      </c>
      <c r="F274" t="str">
        <f t="shared" si="4"/>
        <v>202504812939500015341647850800.pdf</v>
      </c>
    </row>
    <row r="275" spans="1:6" x14ac:dyDescent="0.25">
      <c r="A275" t="s">
        <v>919</v>
      </c>
      <c r="F275" t="str">
        <f t="shared" si="4"/>
        <v>202504812939500015323340278806.pdf</v>
      </c>
    </row>
    <row r="276" spans="1:6" x14ac:dyDescent="0.25">
      <c r="A276" t="s">
        <v>920</v>
      </c>
      <c r="F276" t="str">
        <f t="shared" si="4"/>
        <v>202504812939500015350359426867.pdf</v>
      </c>
    </row>
    <row r="277" spans="1:6" x14ac:dyDescent="0.25">
      <c r="A277" t="s">
        <v>921</v>
      </c>
      <c r="F277" t="str">
        <f t="shared" si="4"/>
        <v>202504812939500015350396734855.pdf</v>
      </c>
    </row>
    <row r="278" spans="1:6" x14ac:dyDescent="0.25">
      <c r="A278" t="s">
        <v>922</v>
      </c>
      <c r="F278" t="str">
        <f t="shared" si="4"/>
        <v>202504812939500015303517282871.pdf</v>
      </c>
    </row>
    <row r="279" spans="1:6" x14ac:dyDescent="0.25">
      <c r="A279" t="s">
        <v>923</v>
      </c>
      <c r="F279" t="str">
        <f t="shared" si="4"/>
        <v>202504185241200013711421268892.pdf</v>
      </c>
    </row>
    <row r="280" spans="1:6" x14ac:dyDescent="0.25">
      <c r="A280" t="s">
        <v>924</v>
      </c>
      <c r="F280" t="str">
        <f t="shared" si="4"/>
        <v>202504185241200013722628880865.pdf</v>
      </c>
    </row>
    <row r="281" spans="1:6" x14ac:dyDescent="0.25">
      <c r="A281" t="s">
        <v>925</v>
      </c>
      <c r="F281" t="str">
        <f t="shared" si="4"/>
        <v>202504185241200013713083650809.pdf</v>
      </c>
    </row>
    <row r="282" spans="1:6" x14ac:dyDescent="0.25">
      <c r="A282" t="s">
        <v>926</v>
      </c>
      <c r="F282" t="str">
        <f t="shared" si="4"/>
        <v>202504185241200013729716435819.pdf</v>
      </c>
    </row>
    <row r="283" spans="1:6" x14ac:dyDescent="0.25">
      <c r="A283" t="s">
        <v>927</v>
      </c>
      <c r="F283" t="str">
        <f t="shared" si="4"/>
        <v>202504185241200013710186541864.pdf</v>
      </c>
    </row>
    <row r="284" spans="1:6" x14ac:dyDescent="0.25">
      <c r="A284" t="s">
        <v>928</v>
      </c>
      <c r="F284" t="str">
        <f t="shared" si="4"/>
        <v>202504185241200013714037956810.pdf</v>
      </c>
    </row>
    <row r="285" spans="1:6" x14ac:dyDescent="0.25">
      <c r="A285" t="s">
        <v>929</v>
      </c>
      <c r="F285" t="str">
        <f t="shared" si="4"/>
        <v>202504185241200013712088371842.pdf</v>
      </c>
    </row>
    <row r="286" spans="1:6" x14ac:dyDescent="0.25">
      <c r="A286" t="s">
        <v>930</v>
      </c>
      <c r="F286" t="str">
        <f t="shared" si="4"/>
        <v>202504185241200013732847384871.pdf</v>
      </c>
    </row>
    <row r="287" spans="1:6" x14ac:dyDescent="0.25">
      <c r="A287" t="s">
        <v>931</v>
      </c>
      <c r="F287" t="str">
        <f t="shared" si="4"/>
        <v>202504185241200013708515634813.pdf</v>
      </c>
    </row>
    <row r="288" spans="1:6" x14ac:dyDescent="0.25">
      <c r="A288" t="s">
        <v>932</v>
      </c>
      <c r="F288" t="str">
        <f t="shared" si="4"/>
        <v>202504185241200013743633373896.pdf</v>
      </c>
    </row>
    <row r="289" spans="1:6" x14ac:dyDescent="0.25">
      <c r="A289" t="s">
        <v>933</v>
      </c>
      <c r="F289" t="str">
        <f t="shared" si="4"/>
        <v>202504185241200013705014998810.pdf</v>
      </c>
    </row>
    <row r="290" spans="1:6" x14ac:dyDescent="0.25">
      <c r="A290" t="s">
        <v>934</v>
      </c>
      <c r="F290" t="str">
        <f t="shared" si="4"/>
        <v>202504185241200013735673306830.pdf</v>
      </c>
    </row>
    <row r="291" spans="1:6" x14ac:dyDescent="0.25">
      <c r="A291" t="s">
        <v>935</v>
      </c>
      <c r="F291" t="str">
        <f t="shared" si="4"/>
        <v>202504185241200013711746584874.pdf</v>
      </c>
    </row>
    <row r="292" spans="1:6" x14ac:dyDescent="0.25">
      <c r="A292" t="s">
        <v>936</v>
      </c>
      <c r="F292" t="str">
        <f t="shared" si="4"/>
        <v>202504185241200013706184298836.pdf</v>
      </c>
    </row>
    <row r="293" spans="1:6" x14ac:dyDescent="0.25">
      <c r="A293" t="s">
        <v>937</v>
      </c>
      <c r="F293" t="str">
        <f t="shared" si="4"/>
        <v>202504185241200013712004337850.pdf</v>
      </c>
    </row>
    <row r="294" spans="1:6" x14ac:dyDescent="0.25">
      <c r="A294" t="s">
        <v>938</v>
      </c>
      <c r="F294" t="str">
        <f t="shared" si="4"/>
        <v>202504185241200013735360222867.pdf</v>
      </c>
    </row>
    <row r="295" spans="1:6" x14ac:dyDescent="0.25">
      <c r="A295" t="s">
        <v>939</v>
      </c>
      <c r="F295" t="str">
        <f t="shared" si="4"/>
        <v>202504185241200013708717695813.pdf</v>
      </c>
    </row>
    <row r="296" spans="1:6" x14ac:dyDescent="0.25">
      <c r="A296" t="s">
        <v>940</v>
      </c>
      <c r="F296" t="str">
        <f t="shared" si="4"/>
        <v>202504185241200013709546491845.pdf</v>
      </c>
    </row>
    <row r="297" spans="1:6" x14ac:dyDescent="0.25">
      <c r="A297" t="s">
        <v>941</v>
      </c>
      <c r="F297" t="str">
        <f t="shared" si="4"/>
        <v>202504185241200013790662849949.pdf</v>
      </c>
    </row>
    <row r="298" spans="1:6" x14ac:dyDescent="0.25">
      <c r="A298" t="s">
        <v>942</v>
      </c>
      <c r="F298" t="str">
        <f t="shared" si="4"/>
        <v>202504185241200013741768871841.pdf</v>
      </c>
    </row>
    <row r="299" spans="1:6" x14ac:dyDescent="0.25">
      <c r="A299" t="s">
        <v>943</v>
      </c>
      <c r="F299" t="str">
        <f t="shared" si="4"/>
        <v>202504185241200013725655001810.pdf</v>
      </c>
    </row>
    <row r="300" spans="1:6" x14ac:dyDescent="0.25">
      <c r="A300" t="s">
        <v>944</v>
      </c>
      <c r="F300" t="str">
        <f t="shared" si="4"/>
        <v>202504185241200013722180924844.pdf</v>
      </c>
    </row>
    <row r="301" spans="1:6" x14ac:dyDescent="0.25">
      <c r="A301" t="s">
        <v>945</v>
      </c>
      <c r="F301" t="str">
        <f t="shared" si="4"/>
        <v>202504185241200013738774695827.pdf</v>
      </c>
    </row>
    <row r="302" spans="1:6" x14ac:dyDescent="0.25">
      <c r="A302" t="s">
        <v>946</v>
      </c>
      <c r="F302" t="str">
        <f t="shared" si="4"/>
        <v>202504185241200013718447332896.pdf</v>
      </c>
    </row>
    <row r="303" spans="1:6" x14ac:dyDescent="0.25">
      <c r="A303" t="s">
        <v>947</v>
      </c>
      <c r="F303" t="str">
        <f t="shared" si="4"/>
        <v>202504185241200013735739345871.pdf</v>
      </c>
    </row>
    <row r="304" spans="1:6" x14ac:dyDescent="0.25">
      <c r="A304" t="s">
        <v>948</v>
      </c>
      <c r="F304" t="str">
        <f t="shared" si="4"/>
        <v>202504185241200013735466690880.pdf</v>
      </c>
    </row>
    <row r="305" spans="1:6" x14ac:dyDescent="0.25">
      <c r="A305" t="s">
        <v>949</v>
      </c>
      <c r="F305" t="str">
        <f t="shared" si="4"/>
        <v>202504185241200013751600915809.pdf</v>
      </c>
    </row>
    <row r="306" spans="1:6" x14ac:dyDescent="0.25">
      <c r="A306" t="s">
        <v>950</v>
      </c>
      <c r="F306" t="str">
        <f t="shared" si="4"/>
        <v>202504185241200013749640705810.pdf</v>
      </c>
    </row>
    <row r="307" spans="1:6" x14ac:dyDescent="0.25">
      <c r="A307" t="s">
        <v>951</v>
      </c>
      <c r="F307" t="str">
        <f t="shared" si="4"/>
        <v>202504185241200013731405904828.pdf</v>
      </c>
    </row>
    <row r="308" spans="1:6" x14ac:dyDescent="0.25">
      <c r="A308" t="s">
        <v>952</v>
      </c>
      <c r="F308" t="str">
        <f t="shared" si="4"/>
        <v>202504185241200013706795256880.pdf</v>
      </c>
    </row>
    <row r="309" spans="1:6" x14ac:dyDescent="0.25">
      <c r="A309" t="s">
        <v>953</v>
      </c>
      <c r="F309" t="str">
        <f t="shared" si="4"/>
        <v>202504185241200013737355498886.pdf</v>
      </c>
    </row>
    <row r="310" spans="1:6" x14ac:dyDescent="0.25">
      <c r="A310" t="s">
        <v>954</v>
      </c>
      <c r="F310" t="str">
        <f t="shared" si="4"/>
        <v>202504185241200013727728489810.pdf</v>
      </c>
    </row>
    <row r="311" spans="1:6" x14ac:dyDescent="0.25">
      <c r="A311" t="s">
        <v>955</v>
      </c>
      <c r="F311" t="str">
        <f t="shared" si="4"/>
        <v>202504185241200013727768116836.pdf</v>
      </c>
    </row>
    <row r="312" spans="1:6" x14ac:dyDescent="0.25">
      <c r="A312" t="s">
        <v>956</v>
      </c>
      <c r="F312" t="str">
        <f t="shared" si="4"/>
        <v>202504185241200013705488639896.pdf</v>
      </c>
    </row>
    <row r="313" spans="1:6" x14ac:dyDescent="0.25">
      <c r="A313" t="s">
        <v>957</v>
      </c>
      <c r="F313" t="str">
        <f t="shared" si="4"/>
        <v>202504185241200013730263406857.pdf</v>
      </c>
    </row>
    <row r="314" spans="1:6" x14ac:dyDescent="0.25">
      <c r="A314" t="s">
        <v>958</v>
      </c>
      <c r="F314" t="str">
        <f t="shared" si="4"/>
        <v>202504185241200013713083871805.pdf</v>
      </c>
    </row>
    <row r="315" spans="1:6" x14ac:dyDescent="0.25">
      <c r="A315" t="s">
        <v>959</v>
      </c>
      <c r="F315" t="str">
        <f t="shared" si="4"/>
        <v>202504185241200013728215646867.pdf</v>
      </c>
    </row>
    <row r="316" spans="1:6" x14ac:dyDescent="0.25">
      <c r="A316" t="s">
        <v>960</v>
      </c>
      <c r="F316" t="str">
        <f t="shared" si="4"/>
        <v>202504185241200013708057049812.pdf</v>
      </c>
    </row>
    <row r="317" spans="1:6" x14ac:dyDescent="0.25">
      <c r="A317" t="s">
        <v>961</v>
      </c>
      <c r="F317" t="str">
        <f t="shared" si="4"/>
        <v>202504185241200013703567438883.pdf</v>
      </c>
    </row>
    <row r="318" spans="1:6" x14ac:dyDescent="0.25">
      <c r="A318" t="s">
        <v>962</v>
      </c>
      <c r="F318" t="str">
        <f t="shared" si="4"/>
        <v>202504185241200013735817885867.pdf</v>
      </c>
    </row>
    <row r="319" spans="1:6" x14ac:dyDescent="0.25">
      <c r="A319" t="s">
        <v>963</v>
      </c>
      <c r="F319" t="str">
        <f t="shared" si="4"/>
        <v>202504185241200013730643383824.pdf</v>
      </c>
    </row>
    <row r="320" spans="1:6" x14ac:dyDescent="0.25">
      <c r="A320" t="s">
        <v>964</v>
      </c>
      <c r="F320" t="str">
        <f t="shared" si="4"/>
        <v>202504185241200013744907876858.pdf</v>
      </c>
    </row>
    <row r="321" spans="1:6" x14ac:dyDescent="0.25">
      <c r="A321" t="s">
        <v>965</v>
      </c>
      <c r="F321" t="str">
        <f t="shared" si="4"/>
        <v>202504185241200013739041404856.pdf</v>
      </c>
    </row>
    <row r="322" spans="1:6" x14ac:dyDescent="0.25">
      <c r="A322" t="s">
        <v>966</v>
      </c>
      <c r="F322" t="str">
        <f t="shared" si="4"/>
        <v>202504185241200013733797062800.pdf</v>
      </c>
    </row>
    <row r="323" spans="1:6" x14ac:dyDescent="0.25">
      <c r="A323" t="s">
        <v>967</v>
      </c>
      <c r="F323" t="str">
        <f t="shared" ref="F323:F386" si="5">SUBSTITUTE(A323,"*","")</f>
        <v>202504185241200013739637574859.pdf</v>
      </c>
    </row>
    <row r="324" spans="1:6" x14ac:dyDescent="0.25">
      <c r="A324" t="s">
        <v>968</v>
      </c>
      <c r="F324" t="str">
        <f t="shared" si="5"/>
        <v>202504185241200013713912421811.pdf</v>
      </c>
    </row>
    <row r="325" spans="1:6" x14ac:dyDescent="0.25">
      <c r="A325" t="s">
        <v>969</v>
      </c>
      <c r="F325" t="str">
        <f t="shared" si="5"/>
        <v>202504185241200013718638722800.pdf</v>
      </c>
    </row>
    <row r="326" spans="1:6" x14ac:dyDescent="0.25">
      <c r="A326" t="s">
        <v>970</v>
      </c>
      <c r="F326" t="str">
        <f t="shared" si="5"/>
        <v>202504185241200013709539566878.pdf</v>
      </c>
    </row>
    <row r="327" spans="1:6" x14ac:dyDescent="0.25">
      <c r="A327" t="s">
        <v>971</v>
      </c>
      <c r="F327" t="str">
        <f t="shared" si="5"/>
        <v>202504185241200013722299744835.pdf</v>
      </c>
    </row>
    <row r="328" spans="1:6" x14ac:dyDescent="0.25">
      <c r="A328" t="s">
        <v>972</v>
      </c>
      <c r="F328" t="str">
        <f t="shared" si="5"/>
        <v>202505260409800019007063276409.pdf</v>
      </c>
    </row>
    <row r="329" spans="1:6" x14ac:dyDescent="0.25">
      <c r="A329" t="s">
        <v>973</v>
      </c>
      <c r="F329" t="str">
        <f t="shared" si="5"/>
        <v>202505260409800019039442259881.pdf</v>
      </c>
    </row>
    <row r="330" spans="1:6" x14ac:dyDescent="0.25">
      <c r="A330" t="s">
        <v>974</v>
      </c>
      <c r="F330" t="str">
        <f t="shared" si="5"/>
        <v>202505260409800019048780257860.pdf</v>
      </c>
    </row>
    <row r="331" spans="1:6" x14ac:dyDescent="0.25">
      <c r="A331" t="s">
        <v>975</v>
      </c>
      <c r="F331" t="str">
        <f t="shared" si="5"/>
        <v>202505260409800019038046538809.pdf</v>
      </c>
    </row>
    <row r="332" spans="1:6" x14ac:dyDescent="0.25">
      <c r="A332" t="s">
        <v>976</v>
      </c>
      <c r="F332" t="str">
        <f t="shared" si="5"/>
        <v>202505260409800019045512398873.pdf</v>
      </c>
    </row>
    <row r="333" spans="1:6" x14ac:dyDescent="0.25">
      <c r="A333" t="s">
        <v>977</v>
      </c>
      <c r="F333" t="str">
        <f t="shared" si="5"/>
        <v>202505260409800019040162007841.pdf</v>
      </c>
    </row>
    <row r="334" spans="1:6" x14ac:dyDescent="0.25">
      <c r="A334" t="s">
        <v>978</v>
      </c>
      <c r="F334" t="str">
        <f t="shared" si="5"/>
        <v>202505260409800019060505168553.pdf</v>
      </c>
    </row>
    <row r="335" spans="1:6" x14ac:dyDescent="0.25">
      <c r="A335" t="s">
        <v>979</v>
      </c>
      <c r="F335" t="str">
        <f t="shared" si="5"/>
        <v>202505260409800019048172494807.pdf</v>
      </c>
    </row>
    <row r="336" spans="1:6" x14ac:dyDescent="0.25">
      <c r="A336" t="s">
        <v>980</v>
      </c>
      <c r="F336" t="str">
        <f t="shared" si="5"/>
        <v>202505260409800019035182982836.pdf</v>
      </c>
    </row>
    <row r="337" spans="1:6" x14ac:dyDescent="0.25">
      <c r="A337" t="s">
        <v>981</v>
      </c>
      <c r="F337" t="str">
        <f t="shared" si="5"/>
        <v>202505260409800019046272053843.pdf</v>
      </c>
    </row>
    <row r="338" spans="1:6" x14ac:dyDescent="0.25">
      <c r="A338" t="s">
        <v>982</v>
      </c>
      <c r="F338" t="str">
        <f t="shared" si="5"/>
        <v>202501892117200016326823811897.pdf</v>
      </c>
    </row>
    <row r="339" spans="1:6" x14ac:dyDescent="0.25">
      <c r="A339" t="s">
        <v>983</v>
      </c>
      <c r="F339" t="str">
        <f t="shared" si="5"/>
        <v>202501892117200016336415856863.pdf</v>
      </c>
    </row>
    <row r="340" spans="1:6" x14ac:dyDescent="0.25">
      <c r="A340" t="s">
        <v>984</v>
      </c>
      <c r="F340" t="str">
        <f t="shared" si="5"/>
        <v>202501892117200016340723400814.pdf</v>
      </c>
    </row>
    <row r="341" spans="1:6" x14ac:dyDescent="0.25">
      <c r="A341" t="s">
        <v>985</v>
      </c>
      <c r="F341" t="str">
        <f t="shared" si="5"/>
        <v>202501892117200016333020023866.pdf</v>
      </c>
    </row>
    <row r="342" spans="1:6" x14ac:dyDescent="0.25">
      <c r="A342" t="s">
        <v>986</v>
      </c>
      <c r="F342" t="str">
        <f t="shared" si="5"/>
        <v>202501892117200016344430837821.pdf</v>
      </c>
    </row>
    <row r="343" spans="1:6" x14ac:dyDescent="0.25">
      <c r="A343" t="s">
        <v>987</v>
      </c>
      <c r="F343" t="str">
        <f t="shared" si="5"/>
        <v>202501892117200016344807841874.pdf</v>
      </c>
    </row>
    <row r="344" spans="1:6" x14ac:dyDescent="0.25">
      <c r="A344" t="s">
        <v>988</v>
      </c>
      <c r="F344" t="str">
        <f t="shared" si="5"/>
        <v>202501892117200016321737544830.pdf</v>
      </c>
    </row>
    <row r="345" spans="1:6" x14ac:dyDescent="0.25">
      <c r="A345" t="s">
        <v>989</v>
      </c>
      <c r="F345" t="str">
        <f t="shared" si="5"/>
        <v>202501892117200016302241989126.pdf</v>
      </c>
    </row>
    <row r="346" spans="1:6" x14ac:dyDescent="0.25">
      <c r="A346" t="s">
        <v>990</v>
      </c>
      <c r="F346" t="str">
        <f t="shared" si="5"/>
        <v>202501892117200016332103831896.pdf</v>
      </c>
    </row>
    <row r="347" spans="1:6" x14ac:dyDescent="0.25">
      <c r="A347" t="s">
        <v>991</v>
      </c>
      <c r="F347" t="str">
        <f t="shared" si="5"/>
        <v>202501892117200016339085453828.pdf</v>
      </c>
    </row>
    <row r="348" spans="1:6" x14ac:dyDescent="0.25">
      <c r="A348" t="s">
        <v>992</v>
      </c>
      <c r="F348" t="str">
        <f t="shared" si="5"/>
        <v>202501892117200016340947191801.pdf</v>
      </c>
    </row>
    <row r="349" spans="1:6" x14ac:dyDescent="0.25">
      <c r="A349" t="s">
        <v>993</v>
      </c>
      <c r="F349" t="str">
        <f t="shared" si="5"/>
        <v>202501892117200016309318919301.pdf</v>
      </c>
    </row>
    <row r="350" spans="1:6" x14ac:dyDescent="0.25">
      <c r="A350" t="s">
        <v>994</v>
      </c>
      <c r="F350" t="str">
        <f t="shared" si="5"/>
        <v>202501892117200016308119948645.pdf</v>
      </c>
    </row>
    <row r="351" spans="1:6" x14ac:dyDescent="0.25">
      <c r="A351" t="s">
        <v>995</v>
      </c>
      <c r="F351" t="str">
        <f t="shared" si="5"/>
        <v>202501892117200016347212835803.pdf</v>
      </c>
    </row>
    <row r="352" spans="1:6" x14ac:dyDescent="0.25">
      <c r="A352" t="s">
        <v>996</v>
      </c>
      <c r="F352" t="str">
        <f t="shared" si="5"/>
        <v>202501892117200016348678837861.pdf</v>
      </c>
    </row>
    <row r="353" spans="1:6" x14ac:dyDescent="0.25">
      <c r="A353" t="s">
        <v>997</v>
      </c>
      <c r="F353" t="str">
        <f t="shared" si="5"/>
        <v>202501892117200016347519741818.pdf</v>
      </c>
    </row>
    <row r="354" spans="1:6" x14ac:dyDescent="0.25">
      <c r="A354" t="s">
        <v>998</v>
      </c>
      <c r="F354" t="str">
        <f t="shared" si="5"/>
        <v>202501892117200016346656330886.pdf</v>
      </c>
    </row>
    <row r="355" spans="1:6" x14ac:dyDescent="0.25">
      <c r="A355" t="s">
        <v>999</v>
      </c>
      <c r="F355" t="str">
        <f t="shared" si="5"/>
        <v>202501892117200016347640307805.pdf</v>
      </c>
    </row>
    <row r="356" spans="1:6" x14ac:dyDescent="0.25">
      <c r="A356" t="s">
        <v>1000</v>
      </c>
      <c r="F356" t="str">
        <f t="shared" si="5"/>
        <v>202501892117200016331807527859.pdf</v>
      </c>
    </row>
    <row r="357" spans="1:6" x14ac:dyDescent="0.25">
      <c r="A357" t="s">
        <v>1001</v>
      </c>
      <c r="F357" t="str">
        <f t="shared" si="5"/>
        <v>202501892117200016335716302890.pdf</v>
      </c>
    </row>
    <row r="358" spans="1:6" x14ac:dyDescent="0.25">
      <c r="A358" t="s">
        <v>1002</v>
      </c>
      <c r="F358" t="str">
        <f t="shared" si="5"/>
        <v>202501892117200016333450195824.pdf</v>
      </c>
    </row>
    <row r="359" spans="1:6" x14ac:dyDescent="0.25">
      <c r="A359" t="s">
        <v>1003</v>
      </c>
      <c r="F359" t="str">
        <f t="shared" si="5"/>
        <v>202501892117200016338848056814.pdf</v>
      </c>
    </row>
    <row r="360" spans="1:6" x14ac:dyDescent="0.25">
      <c r="A360" t="s">
        <v>1004</v>
      </c>
      <c r="F360" t="str">
        <f t="shared" si="5"/>
        <v>202501892117200016316106248826.pdf</v>
      </c>
    </row>
    <row r="361" spans="1:6" x14ac:dyDescent="0.25">
      <c r="A361" t="s">
        <v>1005</v>
      </c>
      <c r="F361" t="str">
        <f t="shared" si="5"/>
        <v>202501892117200016332143075847.pdf</v>
      </c>
    </row>
    <row r="362" spans="1:6" x14ac:dyDescent="0.25">
      <c r="A362" t="s">
        <v>1006</v>
      </c>
      <c r="F362" t="str">
        <f t="shared" si="5"/>
        <v>202501892117200016322119662843.pdf</v>
      </c>
    </row>
    <row r="363" spans="1:6" x14ac:dyDescent="0.25">
      <c r="A363" t="s">
        <v>1007</v>
      </c>
      <c r="F363" t="str">
        <f t="shared" si="5"/>
        <v>202501892117200016328798395807.pdf</v>
      </c>
    </row>
    <row r="364" spans="1:6" x14ac:dyDescent="0.25">
      <c r="A364" t="s">
        <v>1008</v>
      </c>
      <c r="F364" t="str">
        <f t="shared" si="5"/>
        <v>202501892117200016337077443884.pdf</v>
      </c>
    </row>
    <row r="365" spans="1:6" x14ac:dyDescent="0.25">
      <c r="A365" t="s">
        <v>1009</v>
      </c>
      <c r="F365" t="str">
        <f t="shared" si="5"/>
        <v>202501892117200016337352346821.pdf</v>
      </c>
    </row>
    <row r="366" spans="1:6" x14ac:dyDescent="0.25">
      <c r="A366" t="s">
        <v>1010</v>
      </c>
      <c r="F366" t="str">
        <f t="shared" si="5"/>
        <v>202501892117200016307109720837.pdf</v>
      </c>
    </row>
    <row r="367" spans="1:6" x14ac:dyDescent="0.25">
      <c r="A367" t="s">
        <v>1011</v>
      </c>
      <c r="F367" t="str">
        <f t="shared" si="5"/>
        <v>202501892117200016310045602816.pdf</v>
      </c>
    </row>
    <row r="368" spans="1:6" x14ac:dyDescent="0.25">
      <c r="A368" t="s">
        <v>1012</v>
      </c>
      <c r="F368" t="str">
        <f t="shared" si="5"/>
        <v>202501892117200016304189093858.pdf</v>
      </c>
    </row>
    <row r="369" spans="1:6" x14ac:dyDescent="0.25">
      <c r="A369" t="s">
        <v>1013</v>
      </c>
      <c r="F369" t="str">
        <f t="shared" si="5"/>
        <v>202501892117200016339790247842.pdf</v>
      </c>
    </row>
    <row r="370" spans="1:6" x14ac:dyDescent="0.25">
      <c r="A370" t="s">
        <v>1014</v>
      </c>
      <c r="F370" t="str">
        <f t="shared" si="5"/>
        <v>202501892117200016306828215869.pdf</v>
      </c>
    </row>
    <row r="371" spans="1:6" x14ac:dyDescent="0.25">
      <c r="A371" t="s">
        <v>1015</v>
      </c>
      <c r="F371" t="str">
        <f t="shared" si="5"/>
        <v>202501892117200016317776419850.pdf</v>
      </c>
    </row>
    <row r="372" spans="1:6" x14ac:dyDescent="0.25">
      <c r="A372" t="s">
        <v>1016</v>
      </c>
      <c r="F372" t="str">
        <f t="shared" si="5"/>
        <v>202501892117200016343456147830.pdf</v>
      </c>
    </row>
    <row r="373" spans="1:6" x14ac:dyDescent="0.25">
      <c r="A373" t="s">
        <v>1017</v>
      </c>
      <c r="F373" t="str">
        <f t="shared" si="5"/>
        <v>202501892117200016348677436820.pdf</v>
      </c>
    </row>
    <row r="374" spans="1:6" x14ac:dyDescent="0.25">
      <c r="A374" t="s">
        <v>1018</v>
      </c>
      <c r="F374" t="str">
        <f t="shared" si="5"/>
        <v>202501892117200016352325297810.pdf</v>
      </c>
    </row>
    <row r="375" spans="1:6" x14ac:dyDescent="0.25">
      <c r="A375" t="s">
        <v>1019</v>
      </c>
      <c r="F375" t="str">
        <f t="shared" si="5"/>
        <v>202501892117200016336754667877.pdf</v>
      </c>
    </row>
    <row r="376" spans="1:6" x14ac:dyDescent="0.25">
      <c r="A376" t="s">
        <v>1020</v>
      </c>
      <c r="F376" t="str">
        <f t="shared" si="5"/>
        <v>202501892117200016343417991854.pdf</v>
      </c>
    </row>
    <row r="377" spans="1:6" x14ac:dyDescent="0.25">
      <c r="A377" t="s">
        <v>1021</v>
      </c>
      <c r="F377" t="str">
        <f t="shared" si="5"/>
        <v>202501892117200016337327672800.pdf</v>
      </c>
    </row>
    <row r="378" spans="1:6" x14ac:dyDescent="0.25">
      <c r="A378" t="s">
        <v>1022</v>
      </c>
      <c r="F378" t="str">
        <f t="shared" si="5"/>
        <v>202501892117200016338860854814.pdf</v>
      </c>
    </row>
    <row r="379" spans="1:6" x14ac:dyDescent="0.25">
      <c r="A379" t="s">
        <v>1023</v>
      </c>
      <c r="F379" t="str">
        <f t="shared" si="5"/>
        <v>202501892117200016323561202896.pdf</v>
      </c>
    </row>
    <row r="380" spans="1:6" x14ac:dyDescent="0.25">
      <c r="A380" t="s">
        <v>1024</v>
      </c>
      <c r="F380" t="str">
        <f t="shared" si="5"/>
        <v>202501892117200016337422358858.pdf</v>
      </c>
    </row>
    <row r="381" spans="1:6" x14ac:dyDescent="0.25">
      <c r="A381" t="s">
        <v>1025</v>
      </c>
      <c r="F381" t="str">
        <f t="shared" si="5"/>
        <v>202501892117200016323027759884.pdf</v>
      </c>
    </row>
    <row r="382" spans="1:6" x14ac:dyDescent="0.25">
      <c r="A382" t="s">
        <v>1026</v>
      </c>
      <c r="F382" t="str">
        <f t="shared" si="5"/>
        <v>202501892117200016305838652160.pdf</v>
      </c>
    </row>
    <row r="383" spans="1:6" x14ac:dyDescent="0.25">
      <c r="A383" t="s">
        <v>1027</v>
      </c>
      <c r="F383" t="str">
        <f t="shared" si="5"/>
        <v>202501892117200016339182334803.pdf</v>
      </c>
    </row>
    <row r="384" spans="1:6" x14ac:dyDescent="0.25">
      <c r="A384" t="s">
        <v>1028</v>
      </c>
      <c r="F384" t="str">
        <f t="shared" si="5"/>
        <v>202501892117200016338701188810.pdf</v>
      </c>
    </row>
    <row r="385" spans="1:6" x14ac:dyDescent="0.25">
      <c r="A385" t="s">
        <v>1029</v>
      </c>
      <c r="F385" t="str">
        <f t="shared" si="5"/>
        <v>202501892117200016347578031848.pdf</v>
      </c>
    </row>
    <row r="386" spans="1:6" x14ac:dyDescent="0.25">
      <c r="A386" t="s">
        <v>1030</v>
      </c>
      <c r="F386" t="str">
        <f t="shared" si="5"/>
        <v>202501892117200016340636326870.pdf</v>
      </c>
    </row>
    <row r="387" spans="1:6" x14ac:dyDescent="0.25">
      <c r="A387" t="s">
        <v>1031</v>
      </c>
      <c r="F387" t="str">
        <f t="shared" ref="F387:F450" si="6">SUBSTITUTE(A387,"*","")</f>
        <v>202501892117200016341172875839.pdf</v>
      </c>
    </row>
    <row r="388" spans="1:6" x14ac:dyDescent="0.25">
      <c r="A388" t="s">
        <v>1032</v>
      </c>
      <c r="F388" t="str">
        <f t="shared" si="6"/>
        <v>202501892117200016335149065803.pdf</v>
      </c>
    </row>
    <row r="389" spans="1:6" x14ac:dyDescent="0.25">
      <c r="A389" t="s">
        <v>1033</v>
      </c>
      <c r="F389" t="str">
        <f t="shared" si="6"/>
        <v>202501892117200016304964479803.pdf</v>
      </c>
    </row>
    <row r="390" spans="1:6" x14ac:dyDescent="0.25">
      <c r="A390" t="s">
        <v>1034</v>
      </c>
      <c r="F390" t="str">
        <f t="shared" si="6"/>
        <v>202501892117200016347888763880.pdf</v>
      </c>
    </row>
    <row r="391" spans="1:6" x14ac:dyDescent="0.25">
      <c r="A391" t="s">
        <v>1035</v>
      </c>
      <c r="F391" t="str">
        <f t="shared" si="6"/>
        <v>202501892117200016342397427818.pdf</v>
      </c>
    </row>
    <row r="392" spans="1:6" x14ac:dyDescent="0.25">
      <c r="A392" t="s">
        <v>1036</v>
      </c>
      <c r="F392" t="str">
        <f t="shared" si="6"/>
        <v>202501892117200016345091593829.pdf</v>
      </c>
    </row>
    <row r="393" spans="1:6" x14ac:dyDescent="0.25">
      <c r="A393" t="s">
        <v>1037</v>
      </c>
      <c r="F393" t="str">
        <f t="shared" si="6"/>
        <v>202501892117200016331238212859.pdf</v>
      </c>
    </row>
    <row r="394" spans="1:6" x14ac:dyDescent="0.25">
      <c r="A394" t="s">
        <v>1038</v>
      </c>
      <c r="F394" t="str">
        <f t="shared" si="6"/>
        <v>202501892117200016321822698863.pdf</v>
      </c>
    </row>
    <row r="395" spans="1:6" x14ac:dyDescent="0.25">
      <c r="A395" t="s">
        <v>1039</v>
      </c>
      <c r="F395" t="str">
        <f t="shared" si="6"/>
        <v>202501892117200016311152670867.pdf</v>
      </c>
    </row>
    <row r="396" spans="1:6" x14ac:dyDescent="0.25">
      <c r="A396" t="s">
        <v>1040</v>
      </c>
      <c r="F396" t="str">
        <f t="shared" si="6"/>
        <v>202501892117200016313781659429.pdf</v>
      </c>
    </row>
    <row r="397" spans="1:6" x14ac:dyDescent="0.25">
      <c r="A397" t="s">
        <v>1041</v>
      </c>
      <c r="F397" t="str">
        <f t="shared" si="6"/>
        <v>202501892117200016333142946896.pdf</v>
      </c>
    </row>
    <row r="398" spans="1:6" x14ac:dyDescent="0.25">
      <c r="A398" t="s">
        <v>1042</v>
      </c>
      <c r="F398" t="str">
        <f t="shared" si="6"/>
        <v>202501892117200016340581044819.pdf</v>
      </c>
    </row>
    <row r="399" spans="1:6" x14ac:dyDescent="0.25">
      <c r="A399" t="s">
        <v>1043</v>
      </c>
      <c r="F399" t="str">
        <f t="shared" si="6"/>
        <v>202501892117200016330567530310.pdf</v>
      </c>
    </row>
    <row r="400" spans="1:6" x14ac:dyDescent="0.25">
      <c r="A400" t="s">
        <v>1044</v>
      </c>
      <c r="F400" t="str">
        <f t="shared" si="6"/>
        <v>202501892117200016334624185803.pdf</v>
      </c>
    </row>
    <row r="401" spans="1:6" x14ac:dyDescent="0.25">
      <c r="A401" t="s">
        <v>1045</v>
      </c>
      <c r="F401" t="str">
        <f t="shared" si="6"/>
        <v>202501892117200016341399156845.pdf</v>
      </c>
    </row>
    <row r="402" spans="1:6" x14ac:dyDescent="0.25">
      <c r="A402" t="s">
        <v>1046</v>
      </c>
      <c r="F402" t="str">
        <f t="shared" si="6"/>
        <v>202501892117200016331604723882.pdf</v>
      </c>
    </row>
    <row r="403" spans="1:6" x14ac:dyDescent="0.25">
      <c r="A403" t="s">
        <v>1047</v>
      </c>
      <c r="F403" t="str">
        <f t="shared" si="6"/>
        <v>202501892117200016306822616888.pdf</v>
      </c>
    </row>
    <row r="404" spans="1:6" x14ac:dyDescent="0.25">
      <c r="A404" t="s">
        <v>1048</v>
      </c>
      <c r="F404" t="str">
        <f t="shared" si="6"/>
        <v>202501892117200016333108843842.pdf</v>
      </c>
    </row>
    <row r="405" spans="1:6" x14ac:dyDescent="0.25">
      <c r="A405" t="s">
        <v>1049</v>
      </c>
      <c r="F405" t="str">
        <f t="shared" si="6"/>
        <v>202501892117200016348174781870.pdf</v>
      </c>
    </row>
    <row r="406" spans="1:6" x14ac:dyDescent="0.25">
      <c r="A406" t="s">
        <v>1050</v>
      </c>
      <c r="F406" t="str">
        <f t="shared" si="6"/>
        <v>202501892117200016348811943809.pdf</v>
      </c>
    </row>
    <row r="407" spans="1:6" x14ac:dyDescent="0.25">
      <c r="A407" t="s">
        <v>1051</v>
      </c>
      <c r="F407" t="str">
        <f t="shared" si="6"/>
        <v>202501892117200016344241782850.pdf</v>
      </c>
    </row>
    <row r="408" spans="1:6" x14ac:dyDescent="0.25">
      <c r="A408" t="s">
        <v>1052</v>
      </c>
      <c r="F408" t="str">
        <f t="shared" si="6"/>
        <v>202501892117200016351732430829.pdf</v>
      </c>
    </row>
    <row r="409" spans="1:6" x14ac:dyDescent="0.25">
      <c r="A409" t="s">
        <v>1053</v>
      </c>
      <c r="F409" t="str">
        <f t="shared" si="6"/>
        <v>202501892117200016325904376847.pdf</v>
      </c>
    </row>
    <row r="410" spans="1:6" x14ac:dyDescent="0.25">
      <c r="A410" t="s">
        <v>1054</v>
      </c>
      <c r="F410" t="str">
        <f t="shared" si="6"/>
        <v>202501892117200016327490226813.pdf</v>
      </c>
    </row>
    <row r="411" spans="1:6" x14ac:dyDescent="0.25">
      <c r="A411" t="s">
        <v>1055</v>
      </c>
      <c r="F411" t="str">
        <f t="shared" si="6"/>
        <v>202501892117200016333875313895.pdf</v>
      </c>
    </row>
    <row r="412" spans="1:6" x14ac:dyDescent="0.25">
      <c r="A412" t="s">
        <v>1056</v>
      </c>
      <c r="F412" t="str">
        <f t="shared" si="6"/>
        <v>202501892117200016348995680881.pdf</v>
      </c>
    </row>
    <row r="413" spans="1:6" x14ac:dyDescent="0.25">
      <c r="A413" t="s">
        <v>1057</v>
      </c>
      <c r="F413" t="str">
        <f t="shared" si="6"/>
        <v>202501892117200016345219497898.pdf</v>
      </c>
    </row>
    <row r="414" spans="1:6" x14ac:dyDescent="0.25">
      <c r="A414" t="s">
        <v>1058</v>
      </c>
      <c r="F414" t="str">
        <f t="shared" si="6"/>
        <v>202501892117200016324906318886.pdf</v>
      </c>
    </row>
    <row r="415" spans="1:6" x14ac:dyDescent="0.25">
      <c r="A415" t="s">
        <v>1059</v>
      </c>
      <c r="F415" t="str">
        <f t="shared" si="6"/>
        <v>202501892117200016308440314450.pdf</v>
      </c>
    </row>
    <row r="416" spans="1:6" x14ac:dyDescent="0.25">
      <c r="A416" t="s">
        <v>1060</v>
      </c>
      <c r="F416" t="str">
        <f t="shared" si="6"/>
        <v>202501892117200016307312564844.pdf</v>
      </c>
    </row>
    <row r="417" spans="1:6" x14ac:dyDescent="0.25">
      <c r="A417" t="s">
        <v>1061</v>
      </c>
      <c r="F417" t="str">
        <f t="shared" si="6"/>
        <v>202501892117200016317621734841.pdf</v>
      </c>
    </row>
    <row r="418" spans="1:6" x14ac:dyDescent="0.25">
      <c r="A418" t="s">
        <v>1062</v>
      </c>
      <c r="F418" t="str">
        <f t="shared" si="6"/>
        <v>202501892117200016348359460817.pdf</v>
      </c>
    </row>
    <row r="419" spans="1:6" x14ac:dyDescent="0.25">
      <c r="A419" t="s">
        <v>1063</v>
      </c>
      <c r="F419" t="str">
        <f t="shared" si="6"/>
        <v>202501892117200016351177624877.pdf</v>
      </c>
    </row>
    <row r="420" spans="1:6" x14ac:dyDescent="0.25">
      <c r="A420" t="s">
        <v>1064</v>
      </c>
      <c r="F420" t="str">
        <f t="shared" si="6"/>
        <v>202501892117200016348967743882.pdf</v>
      </c>
    </row>
    <row r="421" spans="1:6" x14ac:dyDescent="0.25">
      <c r="A421" t="s">
        <v>1065</v>
      </c>
      <c r="F421" t="str">
        <f t="shared" si="6"/>
        <v>202501892117200016349435677894.pdf</v>
      </c>
    </row>
    <row r="422" spans="1:6" x14ac:dyDescent="0.25">
      <c r="A422" t="s">
        <v>1066</v>
      </c>
      <c r="F422" t="str">
        <f t="shared" si="6"/>
        <v>202501892117200016338477352844.pdf</v>
      </c>
    </row>
    <row r="423" spans="1:6" x14ac:dyDescent="0.25">
      <c r="A423" t="s">
        <v>1067</v>
      </c>
      <c r="F423" t="str">
        <f t="shared" si="6"/>
        <v>202501892117200016399483815568.pdf</v>
      </c>
    </row>
    <row r="424" spans="1:6" x14ac:dyDescent="0.25">
      <c r="A424" t="s">
        <v>1068</v>
      </c>
      <c r="F424" t="str">
        <f t="shared" si="6"/>
        <v>202501892117200016311437077889.pdf</v>
      </c>
    </row>
    <row r="425" spans="1:6" x14ac:dyDescent="0.25">
      <c r="A425" t="s">
        <v>1069</v>
      </c>
      <c r="F425" t="str">
        <f t="shared" si="6"/>
        <v>202501892117200016317872765896.pdf</v>
      </c>
    </row>
    <row r="426" spans="1:6" x14ac:dyDescent="0.25">
      <c r="A426" t="s">
        <v>1070</v>
      </c>
      <c r="F426" t="str">
        <f t="shared" si="6"/>
        <v>202501892117200016328611421892.pdf</v>
      </c>
    </row>
    <row r="427" spans="1:6" x14ac:dyDescent="0.25">
      <c r="A427" t="s">
        <v>1071</v>
      </c>
      <c r="F427" t="str">
        <f t="shared" si="6"/>
        <v>202501892117200016323251912810.pdf</v>
      </c>
    </row>
    <row r="428" spans="1:6" x14ac:dyDescent="0.25">
      <c r="A428" t="s">
        <v>1072</v>
      </c>
      <c r="F428" t="str">
        <f t="shared" si="6"/>
        <v>202501892117200016342117809804.pdf</v>
      </c>
    </row>
    <row r="429" spans="1:6" x14ac:dyDescent="0.25">
      <c r="A429" t="s">
        <v>1073</v>
      </c>
      <c r="F429" t="str">
        <f t="shared" si="6"/>
        <v>202501892117200016338963537803.pdf</v>
      </c>
    </row>
    <row r="430" spans="1:6" x14ac:dyDescent="0.25">
      <c r="A430" t="s">
        <v>1074</v>
      </c>
      <c r="F430" t="str">
        <f t="shared" si="6"/>
        <v>202501892117200016322400433852.pdf</v>
      </c>
    </row>
    <row r="431" spans="1:6" x14ac:dyDescent="0.25">
      <c r="A431" t="s">
        <v>1075</v>
      </c>
      <c r="F431" t="str">
        <f t="shared" si="6"/>
        <v>202501892117200016340470268832.pdf</v>
      </c>
    </row>
    <row r="432" spans="1:6" x14ac:dyDescent="0.25">
      <c r="A432" t="s">
        <v>1076</v>
      </c>
      <c r="F432" t="str">
        <f t="shared" si="6"/>
        <v>202501892117200016303673240838.pdf</v>
      </c>
    </row>
    <row r="433" spans="1:6" x14ac:dyDescent="0.25">
      <c r="A433" t="s">
        <v>1077</v>
      </c>
      <c r="F433" t="str">
        <f t="shared" si="6"/>
        <v>202501892117200016341823163807.pdf</v>
      </c>
    </row>
    <row r="434" spans="1:6" x14ac:dyDescent="0.25">
      <c r="A434" t="s">
        <v>1078</v>
      </c>
      <c r="F434" t="str">
        <f t="shared" si="6"/>
        <v>202501892117200016336655754860.pdf</v>
      </c>
    </row>
    <row r="435" spans="1:6" x14ac:dyDescent="0.25">
      <c r="A435" t="s">
        <v>1079</v>
      </c>
      <c r="F435" t="str">
        <f t="shared" si="6"/>
        <v>202501892117200016340805002898.pdf</v>
      </c>
    </row>
    <row r="436" spans="1:6" x14ac:dyDescent="0.25">
      <c r="A436" t="s">
        <v>1080</v>
      </c>
      <c r="F436" t="str">
        <f t="shared" si="6"/>
        <v>202501892117200016335250732836.pdf</v>
      </c>
    </row>
    <row r="437" spans="1:6" x14ac:dyDescent="0.25">
      <c r="A437" t="s">
        <v>1081</v>
      </c>
      <c r="F437" t="str">
        <f t="shared" si="6"/>
        <v>202501892117200016354722975833.pdf</v>
      </c>
    </row>
    <row r="438" spans="1:6" x14ac:dyDescent="0.25">
      <c r="A438" t="s">
        <v>1082</v>
      </c>
      <c r="F438" t="str">
        <f t="shared" si="6"/>
        <v>202501892117200016339859337829.pdf</v>
      </c>
    </row>
    <row r="439" spans="1:6" x14ac:dyDescent="0.25">
      <c r="A439" t="s">
        <v>1083</v>
      </c>
      <c r="F439" t="str">
        <f t="shared" si="6"/>
        <v>202501892117200016342397426846.pdf</v>
      </c>
    </row>
    <row r="440" spans="1:6" x14ac:dyDescent="0.25">
      <c r="A440" t="s">
        <v>1084</v>
      </c>
      <c r="F440" t="str">
        <f t="shared" si="6"/>
        <v>202501892117200016355465084855.pdf</v>
      </c>
    </row>
    <row r="441" spans="1:6" x14ac:dyDescent="0.25">
      <c r="A441" t="s">
        <v>1085</v>
      </c>
      <c r="F441" t="str">
        <f t="shared" si="6"/>
        <v>202501892117200016340913277886.pdf</v>
      </c>
    </row>
    <row r="442" spans="1:6" x14ac:dyDescent="0.25">
      <c r="A442" t="s">
        <v>1086</v>
      </c>
      <c r="F442" t="str">
        <f t="shared" si="6"/>
        <v>202501892117200016342108704809.pdf</v>
      </c>
    </row>
    <row r="443" spans="1:6" x14ac:dyDescent="0.25">
      <c r="A443" t="s">
        <v>1087</v>
      </c>
      <c r="F443" t="str">
        <f t="shared" si="6"/>
        <v>202501892117200016329636594821.pdf</v>
      </c>
    </row>
    <row r="444" spans="1:6" x14ac:dyDescent="0.25">
      <c r="A444" t="s">
        <v>1088</v>
      </c>
      <c r="F444" t="str">
        <f t="shared" si="6"/>
        <v>202501892117200016308826857679.pdf</v>
      </c>
    </row>
    <row r="445" spans="1:6" x14ac:dyDescent="0.25">
      <c r="A445" t="s">
        <v>1089</v>
      </c>
      <c r="F445" t="str">
        <f t="shared" si="6"/>
        <v>202501892117200016344522599870.pdf</v>
      </c>
    </row>
    <row r="446" spans="1:6" x14ac:dyDescent="0.25">
      <c r="A446" t="s">
        <v>1090</v>
      </c>
      <c r="F446" t="str">
        <f t="shared" si="6"/>
        <v>202501892117200016331211671895.pdf</v>
      </c>
    </row>
    <row r="447" spans="1:6" x14ac:dyDescent="0.25">
      <c r="A447" t="s">
        <v>1091</v>
      </c>
      <c r="F447" t="str">
        <f t="shared" si="6"/>
        <v>202501892117200016352273668880.pdf</v>
      </c>
    </row>
    <row r="448" spans="1:6" x14ac:dyDescent="0.25">
      <c r="A448" t="s">
        <v>1092</v>
      </c>
      <c r="F448" t="str">
        <f t="shared" si="6"/>
        <v>202501892117200016350290352819.pdf</v>
      </c>
    </row>
    <row r="449" spans="1:6" x14ac:dyDescent="0.25">
      <c r="A449" t="s">
        <v>1093</v>
      </c>
      <c r="F449" t="str">
        <f t="shared" si="6"/>
        <v>202501892117200016348969758801.pdf</v>
      </c>
    </row>
    <row r="450" spans="1:6" x14ac:dyDescent="0.25">
      <c r="A450" t="s">
        <v>1094</v>
      </c>
      <c r="F450" t="str">
        <f t="shared" si="6"/>
        <v>202501892117200016348114321857.pdf</v>
      </c>
    </row>
    <row r="451" spans="1:6" x14ac:dyDescent="0.25">
      <c r="A451" t="s">
        <v>1095</v>
      </c>
      <c r="F451" t="str">
        <f t="shared" ref="F451:F514" si="7">SUBSTITUTE(A451,"*","")</f>
        <v>202501892117200016348076131898.pdf</v>
      </c>
    </row>
    <row r="452" spans="1:6" x14ac:dyDescent="0.25">
      <c r="A452" t="s">
        <v>1096</v>
      </c>
      <c r="F452" t="str">
        <f t="shared" si="7"/>
        <v>202501892117200016324420326867.pdf</v>
      </c>
    </row>
    <row r="453" spans="1:6" x14ac:dyDescent="0.25">
      <c r="A453" t="s">
        <v>1097</v>
      </c>
      <c r="F453" t="str">
        <f t="shared" si="7"/>
        <v>202501892117200016327353045825.pdf</v>
      </c>
    </row>
    <row r="454" spans="1:6" x14ac:dyDescent="0.25">
      <c r="A454" t="s">
        <v>1098</v>
      </c>
      <c r="F454" t="str">
        <f t="shared" si="7"/>
        <v>202501892117200016348302522864.pdf</v>
      </c>
    </row>
    <row r="455" spans="1:6" x14ac:dyDescent="0.25">
      <c r="A455" t="s">
        <v>1099</v>
      </c>
      <c r="F455" t="str">
        <f t="shared" si="7"/>
        <v>202501892117200016337943153839.pdf</v>
      </c>
    </row>
    <row r="456" spans="1:6" x14ac:dyDescent="0.25">
      <c r="A456" t="s">
        <v>1100</v>
      </c>
      <c r="F456" t="str">
        <f t="shared" si="7"/>
        <v>202501892117200016338868439808.pdf</v>
      </c>
    </row>
    <row r="457" spans="1:6" x14ac:dyDescent="0.25">
      <c r="A457" t="s">
        <v>1101</v>
      </c>
      <c r="F457" t="str">
        <f t="shared" si="7"/>
        <v>202501892117200016344091576800.pdf</v>
      </c>
    </row>
    <row r="458" spans="1:6" x14ac:dyDescent="0.25">
      <c r="A458" t="s">
        <v>1102</v>
      </c>
      <c r="F458" t="str">
        <f t="shared" si="7"/>
        <v>202501892117200016335508650822.pdf</v>
      </c>
    </row>
    <row r="459" spans="1:6" x14ac:dyDescent="0.25">
      <c r="A459" t="s">
        <v>1103</v>
      </c>
      <c r="F459" t="str">
        <f t="shared" si="7"/>
        <v>202501892117200016325467168835.pdf</v>
      </c>
    </row>
    <row r="460" spans="1:6" x14ac:dyDescent="0.25">
      <c r="A460" t="s">
        <v>1104</v>
      </c>
      <c r="F460" t="str">
        <f t="shared" si="7"/>
        <v>202501892117200016337153314881.pdf</v>
      </c>
    </row>
    <row r="461" spans="1:6" x14ac:dyDescent="0.25">
      <c r="A461" t="s">
        <v>1105</v>
      </c>
      <c r="F461" t="str">
        <f t="shared" si="7"/>
        <v>202501892117200016349383917830.pdf</v>
      </c>
    </row>
    <row r="462" spans="1:6" x14ac:dyDescent="0.25">
      <c r="A462" t="s">
        <v>1106</v>
      </c>
      <c r="F462" t="str">
        <f t="shared" si="7"/>
        <v>202501892117200016302755577401.pdf</v>
      </c>
    </row>
    <row r="463" spans="1:6" x14ac:dyDescent="0.25">
      <c r="A463" t="s">
        <v>1107</v>
      </c>
      <c r="F463" t="str">
        <f t="shared" si="7"/>
        <v>202501892117200016322869511876.pdf</v>
      </c>
    </row>
    <row r="464" spans="1:6" x14ac:dyDescent="0.25">
      <c r="A464" t="s">
        <v>1108</v>
      </c>
      <c r="F464" t="str">
        <f t="shared" si="7"/>
        <v>202501892117200016396446730853.pdf</v>
      </c>
    </row>
    <row r="465" spans="1:6" x14ac:dyDescent="0.25">
      <c r="A465" t="s">
        <v>1109</v>
      </c>
      <c r="F465" t="str">
        <f t="shared" si="7"/>
        <v>202501892117200016305525396866.pdf</v>
      </c>
    </row>
    <row r="466" spans="1:6" x14ac:dyDescent="0.25">
      <c r="A466" t="s">
        <v>1110</v>
      </c>
      <c r="F466" t="str">
        <f t="shared" si="7"/>
        <v>202501892117200016307795413404.pdf</v>
      </c>
    </row>
    <row r="467" spans="1:6" x14ac:dyDescent="0.25">
      <c r="A467" t="s">
        <v>1111</v>
      </c>
      <c r="F467" t="str">
        <f t="shared" si="7"/>
        <v>202501892117200016367635016415.pdf</v>
      </c>
    </row>
    <row r="468" spans="1:6" x14ac:dyDescent="0.25">
      <c r="A468" t="s">
        <v>1112</v>
      </c>
      <c r="F468" t="str">
        <f t="shared" si="7"/>
        <v>202501892117200016304903852814.pdf</v>
      </c>
    </row>
    <row r="469" spans="1:6" x14ac:dyDescent="0.25">
      <c r="A469" t="s">
        <v>1113</v>
      </c>
      <c r="F469" t="str">
        <f t="shared" si="7"/>
        <v>202501892117200016308653800409.pdf</v>
      </c>
    </row>
    <row r="470" spans="1:6" x14ac:dyDescent="0.25">
      <c r="A470" t="s">
        <v>1114</v>
      </c>
      <c r="F470" t="str">
        <f t="shared" si="7"/>
        <v>202501892117200016336840536866.pdf</v>
      </c>
    </row>
    <row r="471" spans="1:6" x14ac:dyDescent="0.25">
      <c r="A471" t="s">
        <v>1115</v>
      </c>
      <c r="F471" t="str">
        <f t="shared" si="7"/>
        <v>202501892117200016380432344420.pdf</v>
      </c>
    </row>
    <row r="472" spans="1:6" x14ac:dyDescent="0.25">
      <c r="A472" t="s">
        <v>1116</v>
      </c>
      <c r="F472" t="str">
        <f t="shared" si="7"/>
        <v>202501892117200016352366864825.pdf</v>
      </c>
    </row>
    <row r="473" spans="1:6" x14ac:dyDescent="0.25">
      <c r="A473" t="s">
        <v>1117</v>
      </c>
      <c r="F473" t="str">
        <f t="shared" si="7"/>
        <v>202501892117200016340080475817.pdf</v>
      </c>
    </row>
    <row r="474" spans="1:6" x14ac:dyDescent="0.25">
      <c r="A474" t="s">
        <v>1118</v>
      </c>
      <c r="F474" t="str">
        <f t="shared" si="7"/>
        <v>202501892117200016311005110832.pdf</v>
      </c>
    </row>
    <row r="475" spans="1:6" x14ac:dyDescent="0.25">
      <c r="A475" t="s">
        <v>1119</v>
      </c>
      <c r="F475" t="str">
        <f t="shared" si="7"/>
        <v>202501892117200016339914721800.pdf</v>
      </c>
    </row>
    <row r="476" spans="1:6" x14ac:dyDescent="0.25">
      <c r="A476" t="s">
        <v>1120</v>
      </c>
      <c r="F476" t="str">
        <f t="shared" si="7"/>
        <v>202501892117200016334574886811.pdf</v>
      </c>
    </row>
    <row r="477" spans="1:6" x14ac:dyDescent="0.25">
      <c r="A477" t="s">
        <v>1121</v>
      </c>
      <c r="F477" t="str">
        <f t="shared" si="7"/>
        <v>202501892117200016337694911816.pdf</v>
      </c>
    </row>
    <row r="478" spans="1:6" x14ac:dyDescent="0.25">
      <c r="A478" t="s">
        <v>1122</v>
      </c>
      <c r="F478" t="str">
        <f t="shared" si="7"/>
        <v>202501892117200016349081272802.pdf</v>
      </c>
    </row>
    <row r="479" spans="1:6" x14ac:dyDescent="0.25">
      <c r="A479" t="s">
        <v>1123</v>
      </c>
      <c r="F479" t="str">
        <f t="shared" si="7"/>
        <v>202501892117200016330417948883.pdf</v>
      </c>
    </row>
    <row r="480" spans="1:6" x14ac:dyDescent="0.25">
      <c r="A480" t="s">
        <v>1124</v>
      </c>
      <c r="F480" t="str">
        <f t="shared" si="7"/>
        <v>202501892117200016347598789800.pdf</v>
      </c>
    </row>
    <row r="481" spans="1:6" x14ac:dyDescent="0.25">
      <c r="A481" t="s">
        <v>1125</v>
      </c>
      <c r="F481" t="str">
        <f t="shared" si="7"/>
        <v>202501892117200016344464895859.pdf</v>
      </c>
    </row>
    <row r="482" spans="1:6" x14ac:dyDescent="0.25">
      <c r="A482" t="s">
        <v>1126</v>
      </c>
      <c r="F482" t="str">
        <f t="shared" si="7"/>
        <v>202501892117200016346909824814.pdf</v>
      </c>
    </row>
    <row r="483" spans="1:6" x14ac:dyDescent="0.25">
      <c r="A483" t="s">
        <v>1127</v>
      </c>
      <c r="F483" t="str">
        <f t="shared" si="7"/>
        <v>202501892117200016336757196859.pdf</v>
      </c>
    </row>
    <row r="484" spans="1:6" x14ac:dyDescent="0.25">
      <c r="A484" t="s">
        <v>1128</v>
      </c>
      <c r="F484" t="str">
        <f t="shared" si="7"/>
        <v>202501892117200016350450089860.pdf</v>
      </c>
    </row>
    <row r="485" spans="1:6" x14ac:dyDescent="0.25">
      <c r="A485" t="s">
        <v>1129</v>
      </c>
      <c r="F485" t="str">
        <f t="shared" si="7"/>
        <v>202501892117200016331102683884.pdf</v>
      </c>
    </row>
    <row r="486" spans="1:6" x14ac:dyDescent="0.25">
      <c r="A486" t="s">
        <v>1130</v>
      </c>
      <c r="F486" t="str">
        <f t="shared" si="7"/>
        <v>202501892117200016334848929865.pdf</v>
      </c>
    </row>
    <row r="487" spans="1:6" x14ac:dyDescent="0.25">
      <c r="A487" t="s">
        <v>1131</v>
      </c>
      <c r="F487" t="str">
        <f t="shared" si="7"/>
        <v>202501892117200016322984053877.pdf</v>
      </c>
    </row>
    <row r="488" spans="1:6" x14ac:dyDescent="0.25">
      <c r="A488" t="s">
        <v>1132</v>
      </c>
      <c r="F488" t="str">
        <f t="shared" si="7"/>
        <v>202501892117200016337548398883.pdf</v>
      </c>
    </row>
    <row r="489" spans="1:6" x14ac:dyDescent="0.25">
      <c r="A489" t="s">
        <v>1133</v>
      </c>
      <c r="F489" t="str">
        <f t="shared" si="7"/>
        <v>202501892117200016340077271807.pdf</v>
      </c>
    </row>
    <row r="490" spans="1:6" x14ac:dyDescent="0.25">
      <c r="A490" t="s">
        <v>1134</v>
      </c>
      <c r="F490" t="str">
        <f t="shared" si="7"/>
        <v>202501892117200016306522107325.pdf</v>
      </c>
    </row>
    <row r="491" spans="1:6" x14ac:dyDescent="0.25">
      <c r="A491" t="s">
        <v>1135</v>
      </c>
      <c r="F491" t="str">
        <f t="shared" si="7"/>
        <v>202501892117200016346516593817.pdf</v>
      </c>
    </row>
    <row r="492" spans="1:6" x14ac:dyDescent="0.25">
      <c r="A492" t="s">
        <v>1136</v>
      </c>
      <c r="F492" t="str">
        <f t="shared" si="7"/>
        <v>202501892117200016334359082894.pdf</v>
      </c>
    </row>
    <row r="493" spans="1:6" x14ac:dyDescent="0.25">
      <c r="A493" t="s">
        <v>1137</v>
      </c>
      <c r="F493" t="str">
        <f t="shared" si="7"/>
        <v>202501892117200016348163609800.pdf</v>
      </c>
    </row>
    <row r="494" spans="1:6" x14ac:dyDescent="0.25">
      <c r="A494" t="s">
        <v>1138</v>
      </c>
      <c r="F494" t="str">
        <f t="shared" si="7"/>
        <v>202501892117200016344429146802.pdf</v>
      </c>
    </row>
    <row r="495" spans="1:6" x14ac:dyDescent="0.25">
      <c r="A495" t="s">
        <v>1139</v>
      </c>
      <c r="F495" t="str">
        <f t="shared" si="7"/>
        <v>202501892117200016327066149866.pdf</v>
      </c>
    </row>
    <row r="496" spans="1:6" x14ac:dyDescent="0.25">
      <c r="A496" t="s">
        <v>1140</v>
      </c>
      <c r="F496" t="str">
        <f t="shared" si="7"/>
        <v>202501892117200016340129038881.pdf</v>
      </c>
    </row>
    <row r="497" spans="1:6" x14ac:dyDescent="0.25">
      <c r="A497" t="s">
        <v>1141</v>
      </c>
      <c r="F497" t="str">
        <f t="shared" si="7"/>
        <v>202501892117200016344128809829.pdf</v>
      </c>
    </row>
    <row r="498" spans="1:6" x14ac:dyDescent="0.25">
      <c r="A498" t="s">
        <v>1142</v>
      </c>
      <c r="F498" t="str">
        <f t="shared" si="7"/>
        <v>202501892117200016301705160590.pdf</v>
      </c>
    </row>
    <row r="499" spans="1:6" x14ac:dyDescent="0.25">
      <c r="A499" t="s">
        <v>1143</v>
      </c>
      <c r="F499" t="str">
        <f t="shared" si="7"/>
        <v>202501892117200016337098735841.pdf</v>
      </c>
    </row>
    <row r="500" spans="1:6" x14ac:dyDescent="0.25">
      <c r="A500" t="s">
        <v>1144</v>
      </c>
      <c r="F500" t="str">
        <f t="shared" si="7"/>
        <v>202501892117200016334767074827.pdf</v>
      </c>
    </row>
    <row r="501" spans="1:6" x14ac:dyDescent="0.25">
      <c r="A501" t="s">
        <v>1145</v>
      </c>
      <c r="F501" t="str">
        <f t="shared" si="7"/>
        <v>202501892117200016354366046504.pdf</v>
      </c>
    </row>
    <row r="502" spans="1:6" x14ac:dyDescent="0.25">
      <c r="A502" t="s">
        <v>1146</v>
      </c>
      <c r="F502" t="str">
        <f t="shared" si="7"/>
        <v>202501892117200016303112166418.pdf</v>
      </c>
    </row>
    <row r="503" spans="1:6" x14ac:dyDescent="0.25">
      <c r="A503" t="s">
        <v>1147</v>
      </c>
      <c r="F503" t="str">
        <f t="shared" si="7"/>
        <v>202501892117200016342014487898.pdf</v>
      </c>
    </row>
    <row r="504" spans="1:6" x14ac:dyDescent="0.25">
      <c r="A504" t="s">
        <v>1148</v>
      </c>
      <c r="F504" t="str">
        <f t="shared" si="7"/>
        <v>202501892117200016340223767832.pdf</v>
      </c>
    </row>
    <row r="505" spans="1:6" x14ac:dyDescent="0.25">
      <c r="A505" t="s">
        <v>1149</v>
      </c>
      <c r="F505" t="str">
        <f t="shared" si="7"/>
        <v>202501892117200016310972130802.pdf</v>
      </c>
    </row>
    <row r="506" spans="1:6" x14ac:dyDescent="0.25">
      <c r="A506" t="s">
        <v>1150</v>
      </c>
      <c r="F506" t="str">
        <f t="shared" si="7"/>
        <v>202501892117200016356852696847.pdf</v>
      </c>
    </row>
    <row r="507" spans="1:6" x14ac:dyDescent="0.25">
      <c r="A507" t="s">
        <v>1151</v>
      </c>
      <c r="F507" t="str">
        <f t="shared" si="7"/>
        <v>202501892117200016302845860480.pdf</v>
      </c>
    </row>
    <row r="508" spans="1:6" x14ac:dyDescent="0.25">
      <c r="A508" t="s">
        <v>1152</v>
      </c>
      <c r="F508" t="str">
        <f t="shared" si="7"/>
        <v>202501892117200016313452728803.pdf</v>
      </c>
    </row>
    <row r="509" spans="1:6" x14ac:dyDescent="0.25">
      <c r="A509" t="s">
        <v>1153</v>
      </c>
      <c r="F509" t="str">
        <f t="shared" si="7"/>
        <v>202501892117200016390623614472.pdf</v>
      </c>
    </row>
    <row r="510" spans="1:6" x14ac:dyDescent="0.25">
      <c r="A510" t="s">
        <v>1154</v>
      </c>
      <c r="F510" t="str">
        <f t="shared" si="7"/>
        <v>202501892117200016326780923800.pdf</v>
      </c>
    </row>
    <row r="511" spans="1:6" x14ac:dyDescent="0.25">
      <c r="A511" t="s">
        <v>1155</v>
      </c>
      <c r="F511" t="str">
        <f t="shared" si="7"/>
        <v>202501892117200016350266699804.pdf</v>
      </c>
    </row>
    <row r="512" spans="1:6" x14ac:dyDescent="0.25">
      <c r="A512" t="s">
        <v>1156</v>
      </c>
      <c r="F512" t="str">
        <f t="shared" si="7"/>
        <v>202501892117200016350767927869.pdf</v>
      </c>
    </row>
    <row r="513" spans="1:6" x14ac:dyDescent="0.25">
      <c r="A513" t="s">
        <v>1157</v>
      </c>
      <c r="F513" t="str">
        <f t="shared" si="7"/>
        <v>202501892117200016349810374810.pdf</v>
      </c>
    </row>
    <row r="514" spans="1:6" x14ac:dyDescent="0.25">
      <c r="A514" t="s">
        <v>1158</v>
      </c>
      <c r="F514" t="str">
        <f t="shared" si="7"/>
        <v>202501892117200016329284540801.pdf</v>
      </c>
    </row>
    <row r="515" spans="1:6" x14ac:dyDescent="0.25">
      <c r="A515" t="s">
        <v>1159</v>
      </c>
      <c r="F515" t="str">
        <f t="shared" ref="F515:F576" si="8">SUBSTITUTE(A515,"*","")</f>
        <v>202501892117200016307446582847.pdf</v>
      </c>
    </row>
    <row r="516" spans="1:6" x14ac:dyDescent="0.25">
      <c r="A516" t="s">
        <v>1160</v>
      </c>
      <c r="F516" t="str">
        <f t="shared" si="8"/>
        <v>202501892117200016347460292885.pdf</v>
      </c>
    </row>
    <row r="517" spans="1:6" x14ac:dyDescent="0.25">
      <c r="A517" t="s">
        <v>1161</v>
      </c>
      <c r="F517" t="str">
        <f t="shared" si="8"/>
        <v>202501892117200016304581518822.pdf</v>
      </c>
    </row>
    <row r="518" spans="1:6" x14ac:dyDescent="0.25">
      <c r="A518" t="s">
        <v>1162</v>
      </c>
      <c r="F518" t="str">
        <f t="shared" si="8"/>
        <v>202501892117200016342752461879.pdf</v>
      </c>
    </row>
    <row r="519" spans="1:6" x14ac:dyDescent="0.25">
      <c r="A519" t="s">
        <v>1163</v>
      </c>
      <c r="F519" t="str">
        <f t="shared" si="8"/>
        <v>202501892117200016334970216878.pdf</v>
      </c>
    </row>
    <row r="520" spans="1:6" x14ac:dyDescent="0.25">
      <c r="A520" t="s">
        <v>1164</v>
      </c>
      <c r="F520" t="str">
        <f t="shared" si="8"/>
        <v>202501892117200016377521757815.pdf</v>
      </c>
    </row>
    <row r="521" spans="1:6" x14ac:dyDescent="0.25">
      <c r="A521" t="s">
        <v>1165</v>
      </c>
      <c r="F521" t="str">
        <f t="shared" si="8"/>
        <v>202501892117200016313974787801.pdf</v>
      </c>
    </row>
    <row r="522" spans="1:6" x14ac:dyDescent="0.25">
      <c r="A522" t="s">
        <v>1166</v>
      </c>
      <c r="F522" t="str">
        <f t="shared" si="8"/>
        <v>202501892117200016308192798895.pdf</v>
      </c>
    </row>
    <row r="523" spans="1:6" x14ac:dyDescent="0.25">
      <c r="A523" t="s">
        <v>1167</v>
      </c>
      <c r="F523" t="str">
        <f t="shared" si="8"/>
        <v>202501892117200016349078781840.pdf</v>
      </c>
    </row>
    <row r="524" spans="1:6" x14ac:dyDescent="0.25">
      <c r="A524" t="s">
        <v>1168</v>
      </c>
      <c r="F524" t="str">
        <f t="shared" si="8"/>
        <v>202501892117200016318169221889.pdf</v>
      </c>
    </row>
    <row r="525" spans="1:6" x14ac:dyDescent="0.25">
      <c r="A525" t="s">
        <v>1169</v>
      </c>
      <c r="F525" t="str">
        <f t="shared" si="8"/>
        <v>202501892117200016337475787800.pdf</v>
      </c>
    </row>
    <row r="526" spans="1:6" x14ac:dyDescent="0.25">
      <c r="A526" t="s">
        <v>1170</v>
      </c>
      <c r="F526" t="str">
        <f t="shared" si="8"/>
        <v>202501892117200016319180947808.pdf</v>
      </c>
    </row>
    <row r="527" spans="1:6" x14ac:dyDescent="0.25">
      <c r="A527" t="s">
        <v>1171</v>
      </c>
      <c r="F527" t="str">
        <f t="shared" si="8"/>
        <v>202501892117200016348952451368.pdf</v>
      </c>
    </row>
    <row r="528" spans="1:6" x14ac:dyDescent="0.25">
      <c r="A528" t="s">
        <v>1172</v>
      </c>
      <c r="F528" t="str">
        <f t="shared" si="8"/>
        <v>202501892117200016322538466865.pdf</v>
      </c>
    </row>
    <row r="529" spans="1:6" x14ac:dyDescent="0.25">
      <c r="A529" t="s">
        <v>1173</v>
      </c>
      <c r="F529" t="str">
        <f t="shared" si="8"/>
        <v>202501892117200016302108520899.pdf</v>
      </c>
    </row>
    <row r="530" spans="1:6" x14ac:dyDescent="0.25">
      <c r="A530" t="s">
        <v>1174</v>
      </c>
      <c r="F530" t="str">
        <f t="shared" si="8"/>
        <v>202501892117200016330543530876.pdf</v>
      </c>
    </row>
    <row r="531" spans="1:6" x14ac:dyDescent="0.25">
      <c r="A531" t="s">
        <v>1175</v>
      </c>
      <c r="F531" t="str">
        <f t="shared" si="8"/>
        <v>202501892117200016341435238842.pdf</v>
      </c>
    </row>
    <row r="532" spans="1:6" x14ac:dyDescent="0.25">
      <c r="A532" t="s">
        <v>1176</v>
      </c>
      <c r="F532" t="str">
        <f t="shared" si="8"/>
        <v>202501892117200016339615607819.pdf</v>
      </c>
    </row>
    <row r="533" spans="1:6" x14ac:dyDescent="0.25">
      <c r="A533" t="s">
        <v>1177</v>
      </c>
      <c r="F533" t="str">
        <f t="shared" si="8"/>
        <v>202501892117200016343760819818.pdf</v>
      </c>
    </row>
    <row r="534" spans="1:6" x14ac:dyDescent="0.25">
      <c r="A534" t="s">
        <v>1178</v>
      </c>
      <c r="F534" t="str">
        <f t="shared" si="8"/>
        <v>202501892117200016336754925833.pdf</v>
      </c>
    </row>
    <row r="535" spans="1:6" x14ac:dyDescent="0.25">
      <c r="A535" t="s">
        <v>1179</v>
      </c>
      <c r="F535" t="str">
        <f t="shared" si="8"/>
        <v>202501892117200016318517241843.pdf</v>
      </c>
    </row>
    <row r="536" spans="1:6" x14ac:dyDescent="0.25">
      <c r="A536" t="s">
        <v>1180</v>
      </c>
      <c r="F536" t="str">
        <f t="shared" si="8"/>
        <v>202501892117200016309097871409.pdf</v>
      </c>
    </row>
    <row r="537" spans="1:6" x14ac:dyDescent="0.25">
      <c r="A537" t="s">
        <v>1181</v>
      </c>
      <c r="F537" t="str">
        <f t="shared" si="8"/>
        <v>202501892117200016342174344807.pdf</v>
      </c>
    </row>
    <row r="538" spans="1:6" x14ac:dyDescent="0.25">
      <c r="A538" t="s">
        <v>1182</v>
      </c>
      <c r="F538" t="str">
        <f t="shared" si="8"/>
        <v>202501892117200016349794909807.pdf</v>
      </c>
    </row>
    <row r="539" spans="1:6" x14ac:dyDescent="0.25">
      <c r="A539" t="s">
        <v>1183</v>
      </c>
      <c r="F539" t="str">
        <f t="shared" si="8"/>
        <v>202501892117200016300024032344.pdf</v>
      </c>
    </row>
    <row r="540" spans="1:6" x14ac:dyDescent="0.25">
      <c r="A540" t="s">
        <v>1184</v>
      </c>
      <c r="F540" t="str">
        <f t="shared" si="8"/>
        <v>202501892117200016349557684828.pdf</v>
      </c>
    </row>
    <row r="541" spans="1:6" x14ac:dyDescent="0.25">
      <c r="A541" t="s">
        <v>1185</v>
      </c>
      <c r="F541" t="str">
        <f t="shared" si="8"/>
        <v>202501892117200016308174408444.pdf</v>
      </c>
    </row>
    <row r="542" spans="1:6" x14ac:dyDescent="0.25">
      <c r="A542" t="s">
        <v>1186</v>
      </c>
      <c r="F542" t="str">
        <f t="shared" si="8"/>
        <v>202501892117200016346377451873.pdf</v>
      </c>
    </row>
    <row r="543" spans="1:6" x14ac:dyDescent="0.25">
      <c r="A543" t="s">
        <v>1187</v>
      </c>
      <c r="F543" t="str">
        <f t="shared" si="8"/>
        <v>202501892117200016338562988863.pdf</v>
      </c>
    </row>
    <row r="544" spans="1:6" x14ac:dyDescent="0.25">
      <c r="A544" t="s">
        <v>1188</v>
      </c>
      <c r="F544" t="str">
        <f t="shared" si="8"/>
        <v>202501892117200016340303910879.pdf</v>
      </c>
    </row>
    <row r="545" spans="1:6" x14ac:dyDescent="0.25">
      <c r="A545" t="s">
        <v>1189</v>
      </c>
      <c r="F545" t="str">
        <f t="shared" si="8"/>
        <v>202501892117200016346681959873.pdf</v>
      </c>
    </row>
    <row r="546" spans="1:6" x14ac:dyDescent="0.25">
      <c r="A546" t="s">
        <v>1190</v>
      </c>
      <c r="F546" t="str">
        <f t="shared" si="8"/>
        <v>202501892117200016342272499880.pdf</v>
      </c>
    </row>
    <row r="547" spans="1:6" x14ac:dyDescent="0.25">
      <c r="A547" t="s">
        <v>1191</v>
      </c>
      <c r="F547" t="str">
        <f t="shared" si="8"/>
        <v>202501892117200016398581570887.pdf</v>
      </c>
    </row>
    <row r="548" spans="1:6" x14ac:dyDescent="0.25">
      <c r="A548" t="s">
        <v>1192</v>
      </c>
      <c r="F548" t="str">
        <f t="shared" si="8"/>
        <v>202501892117200016347313317816.pdf</v>
      </c>
    </row>
    <row r="549" spans="1:6" x14ac:dyDescent="0.25">
      <c r="A549" t="s">
        <v>1193</v>
      </c>
      <c r="F549" t="str">
        <f t="shared" si="8"/>
        <v>202501892117200016310729903850.pdf</v>
      </c>
    </row>
    <row r="550" spans="1:6" x14ac:dyDescent="0.25">
      <c r="A550" t="s">
        <v>1194</v>
      </c>
      <c r="F550" t="str">
        <f t="shared" si="8"/>
        <v>202501892117200016330294227806.pdf</v>
      </c>
    </row>
    <row r="551" spans="1:6" x14ac:dyDescent="0.25">
      <c r="A551" t="s">
        <v>1195</v>
      </c>
      <c r="F551" t="str">
        <f t="shared" si="8"/>
        <v>202501892117200016307370556859.pdf</v>
      </c>
    </row>
    <row r="552" spans="1:6" x14ac:dyDescent="0.25">
      <c r="A552" t="s">
        <v>1196</v>
      </c>
      <c r="F552" t="str">
        <f t="shared" si="8"/>
        <v>202501892117200016309275072850.pdf</v>
      </c>
    </row>
    <row r="553" spans="1:6" x14ac:dyDescent="0.25">
      <c r="A553" t="s">
        <v>1197</v>
      </c>
      <c r="F553" t="str">
        <f t="shared" si="8"/>
        <v>202501892117200016347237020838.pdf</v>
      </c>
    </row>
    <row r="554" spans="1:6" x14ac:dyDescent="0.25">
      <c r="A554" t="s">
        <v>1198</v>
      </c>
      <c r="F554" t="str">
        <f t="shared" si="8"/>
        <v>202501892117200016344296267825.pdf</v>
      </c>
    </row>
    <row r="555" spans="1:6" x14ac:dyDescent="0.25">
      <c r="A555" t="s">
        <v>1199</v>
      </c>
      <c r="F555" t="str">
        <f t="shared" si="8"/>
        <v>202501892117200016352311992813.pdf</v>
      </c>
    </row>
    <row r="556" spans="1:6" x14ac:dyDescent="0.25">
      <c r="A556" t="s">
        <v>1200</v>
      </c>
      <c r="F556" t="str">
        <f t="shared" si="8"/>
        <v>202501892117200016312339110823.pdf</v>
      </c>
    </row>
    <row r="557" spans="1:6" x14ac:dyDescent="0.25">
      <c r="A557" t="s">
        <v>1201</v>
      </c>
      <c r="F557" t="str">
        <f t="shared" si="8"/>
        <v>202501892117200016331333787839.pdf</v>
      </c>
    </row>
    <row r="558" spans="1:6" x14ac:dyDescent="0.25">
      <c r="A558" t="s">
        <v>1202</v>
      </c>
      <c r="F558" t="str">
        <f t="shared" si="8"/>
        <v>202501892117200016336470436803.pdf</v>
      </c>
    </row>
    <row r="559" spans="1:6" x14ac:dyDescent="0.25">
      <c r="A559" t="s">
        <v>1203</v>
      </c>
      <c r="F559" t="str">
        <f t="shared" si="8"/>
        <v>202501892117200016343595228863.pdf</v>
      </c>
    </row>
    <row r="560" spans="1:6" x14ac:dyDescent="0.25">
      <c r="A560" t="s">
        <v>1204</v>
      </c>
      <c r="F560" t="str">
        <f t="shared" si="8"/>
        <v>202501892117200016361941499309.pdf</v>
      </c>
    </row>
    <row r="561" spans="1:6" x14ac:dyDescent="0.25">
      <c r="A561" t="s">
        <v>1205</v>
      </c>
      <c r="F561" t="str">
        <f t="shared" si="8"/>
        <v>202501892117200016340286001896.pdf</v>
      </c>
    </row>
    <row r="562" spans="1:6" x14ac:dyDescent="0.25">
      <c r="A562" t="s">
        <v>1206</v>
      </c>
      <c r="F562" t="str">
        <f t="shared" si="8"/>
        <v>202501892117200016338425784824.pdf</v>
      </c>
    </row>
    <row r="563" spans="1:6" x14ac:dyDescent="0.25">
      <c r="A563" t="s">
        <v>1207</v>
      </c>
      <c r="F563" t="str">
        <f t="shared" si="8"/>
        <v>202501892117200016353077367890.pdf</v>
      </c>
    </row>
    <row r="564" spans="1:6" x14ac:dyDescent="0.25">
      <c r="A564" t="s">
        <v>1208</v>
      </c>
      <c r="F564" t="str">
        <f t="shared" si="8"/>
        <v>202501892117200016348505074840.pdf</v>
      </c>
    </row>
    <row r="565" spans="1:6" x14ac:dyDescent="0.25">
      <c r="A565" t="s">
        <v>1209</v>
      </c>
      <c r="F565" t="str">
        <f t="shared" si="8"/>
        <v>202501892117200016343258656835.pdf</v>
      </c>
    </row>
    <row r="566" spans="1:6" x14ac:dyDescent="0.25">
      <c r="A566" t="s">
        <v>1210</v>
      </c>
      <c r="F566" t="str">
        <f t="shared" si="8"/>
        <v>202501892117200016338097224801.pdf</v>
      </c>
    </row>
    <row r="567" spans="1:6" x14ac:dyDescent="0.25">
      <c r="A567" t="s">
        <v>1211</v>
      </c>
      <c r="F567" t="str">
        <f t="shared" si="8"/>
        <v>202501892117200016347519779890.pdf</v>
      </c>
    </row>
    <row r="568" spans="1:6" x14ac:dyDescent="0.25">
      <c r="A568" t="s">
        <v>1212</v>
      </c>
      <c r="F568" t="str">
        <f t="shared" si="8"/>
        <v>202501892117200016321550304879.pdf</v>
      </c>
    </row>
    <row r="569" spans="1:6" x14ac:dyDescent="0.25">
      <c r="A569" t="s">
        <v>1213</v>
      </c>
      <c r="F569" t="str">
        <f t="shared" si="8"/>
        <v>202501892117200016303313305555.pdf</v>
      </c>
    </row>
    <row r="570" spans="1:6" x14ac:dyDescent="0.25">
      <c r="A570" t="s">
        <v>1214</v>
      </c>
      <c r="F570" t="str">
        <f t="shared" si="8"/>
        <v>202501892117200016349914236863.pdf</v>
      </c>
    </row>
    <row r="571" spans="1:6" x14ac:dyDescent="0.25">
      <c r="A571" t="s">
        <v>1215</v>
      </c>
      <c r="F571" t="str">
        <f t="shared" si="8"/>
        <v>202501892117200016312282511506.pdf</v>
      </c>
    </row>
    <row r="572" spans="1:6" x14ac:dyDescent="0.25">
      <c r="A572" t="s">
        <v>1216</v>
      </c>
      <c r="F572" t="str">
        <f t="shared" si="8"/>
        <v>202501892117200016344326086840.pdf</v>
      </c>
    </row>
    <row r="573" spans="1:6" x14ac:dyDescent="0.25">
      <c r="A573" t="s">
        <v>1217</v>
      </c>
      <c r="F573" t="str">
        <f t="shared" si="8"/>
        <v>202501892117200016347333467864.pdf</v>
      </c>
    </row>
    <row r="574" spans="1:6" x14ac:dyDescent="0.25">
      <c r="A574" t="s">
        <v>1218</v>
      </c>
      <c r="F574" t="str">
        <f t="shared" si="8"/>
        <v>202501892117200016358543485860.pdf</v>
      </c>
    </row>
    <row r="575" spans="1:6" x14ac:dyDescent="0.25">
      <c r="A575" t="s">
        <v>1219</v>
      </c>
      <c r="F575" t="str">
        <f t="shared" si="8"/>
        <v>202501892117200016335538982831.pdf</v>
      </c>
    </row>
    <row r="576" spans="1:6" x14ac:dyDescent="0.25">
      <c r="A576" t="s">
        <v>1220</v>
      </c>
      <c r="F576" t="str">
        <f t="shared" si="8"/>
        <v>202501892117200016316869682801.pdf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CODIGO</vt:lpstr>
      <vt:lpstr>INFORME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Port Lopes HK Sar</dc:creator>
  <cp:keywords/>
  <dc:description/>
  <cp:lastModifiedBy>Rodrigues da Silva ADVOGADOS</cp:lastModifiedBy>
  <cp:revision/>
  <dcterms:created xsi:type="dcterms:W3CDTF">2024-12-03T17:39:50Z</dcterms:created>
  <dcterms:modified xsi:type="dcterms:W3CDTF">2025-03-27T16:28:48Z</dcterms:modified>
  <cp:category/>
  <cp:contentStatus/>
</cp:coreProperties>
</file>