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mods" sheetId="2" state="visible" r:id="rId2"/>
    <sheet xmlns:r="http://schemas.openxmlformats.org/officeDocument/2006/relationships" name="Grouped list" sheetId="3" state="visible" r:id="rId3"/>
  </sheets>
  <definedNames>
    <definedName name="_xlnm._FilterDatabase" localSheetId="1" hidden="1">'All mods'!$A$1:$H$1473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2796F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563C1"/>
      <sz val="11"/>
      <u val="single"/>
    </font>
    <font>
      <name val="Calibri"/>
      <b val="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081C15"/>
      </patternFill>
    </fill>
    <fill>
      <patternFill patternType="solid">
        <fgColor rgb="001B4332"/>
      </patternFill>
    </fill>
    <fill>
      <patternFill patternType="solid">
        <fgColor rgb="00D8F3DC"/>
      </patternFill>
    </fill>
    <fill>
      <patternFill patternType="solid">
        <fgColor rgb="0095D5B2"/>
      </patternFill>
    </fill>
    <fill>
      <patternFill patternType="solid">
        <fgColor rgb="002D6A4F"/>
      </patternFill>
    </fill>
  </fills>
  <borders count="2">
    <border>
      <left/>
      <right/>
      <top/>
      <bottom/>
      <diagonal/>
    </border>
    <border>
      <left style="thin">
        <color rgb="0095A5A6"/>
      </left>
      <right style="thin">
        <color rgb="0095A5A6"/>
      </right>
      <top style="thin">
        <color rgb="0095A5A6"/>
      </top>
      <bottom style="thin">
        <color rgb="0095A5A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/>
    </xf>
    <xf numFmtId="0" fontId="4" fillId="0" borderId="1" pivotButton="0" quotePrefix="0" xfId="0"/>
    <xf numFmtId="0" fontId="5" fillId="0" borderId="1" pivotButton="0" quotePrefix="0" xfId="0"/>
    <xf numFmtId="0" fontId="4" fillId="4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6" fillId="5" borderId="1" pivotButton="0" quotePrefix="0" xfId="0"/>
    <xf numFmtId="0" fontId="0" fillId="5" borderId="1" pivotButton="0" quotePrefix="0" xfId="0"/>
    <xf numFmtId="0" fontId="4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2" borderId="0" pivotButton="0" quotePrefix="0" xfId="0"/>
    <xf numFmtId="0" fontId="7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4" fillId="4" borderId="0" pivotButton="0" quotePrefix="0" xfId="0"/>
    <xf numFmtId="0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Items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'Summary'!$A$12:$A$28</f>
            </numRef>
          </cat>
          <val>
            <numRef>
              <f>'Summary'!$B$12:$B$28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teamcommunity.com/workshop/filedetails/?id=3521297585" TargetMode="External" Id="rId1"/><Relationship Type="http://schemas.openxmlformats.org/officeDocument/2006/relationships/hyperlink" Target="https://steamcommunity.com/workshop/filedetails/?id=3521319712" TargetMode="External" Id="rId2"/><Relationship Type="http://schemas.openxmlformats.org/officeDocument/2006/relationships/hyperlink" Target="https://steamcommunity.com/workshop/filedetails/?id=3637541646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steamcommunity.com/sharedfiles/filedetails/?id=3210544395" TargetMode="External" Id="rId1"/><Relationship Type="http://schemas.openxmlformats.org/officeDocument/2006/relationships/hyperlink" Target="https://steamcommunity.com/sharedfiles/filedetails/?id=3033901359" TargetMode="External" Id="rId2"/><Relationship Type="http://schemas.openxmlformats.org/officeDocument/2006/relationships/hyperlink" Target="https://steamcommunity.com/sharedfiles/filedetails/?id=3626210061" TargetMode="External" Id="rId3"/><Relationship Type="http://schemas.openxmlformats.org/officeDocument/2006/relationships/hyperlink" Target="https://steamcommunity.com/sharedfiles/filedetails/?id=3016405872" TargetMode="External" Id="rId4"/><Relationship Type="http://schemas.openxmlformats.org/officeDocument/2006/relationships/hyperlink" Target="https://steamcommunity.com/sharedfiles/filedetails/?id=2925432336" TargetMode="External" Id="rId5"/><Relationship Type="http://schemas.openxmlformats.org/officeDocument/2006/relationships/hyperlink" Target="https://steamcommunity.com/sharedfiles/filedetails/?id=3709492514" TargetMode="External" Id="rId6"/><Relationship Type="http://schemas.openxmlformats.org/officeDocument/2006/relationships/hyperlink" Target="https://steamcommunity.com/sharedfiles/filedetails/?id=3015333853" TargetMode="External" Id="rId7"/><Relationship Type="http://schemas.openxmlformats.org/officeDocument/2006/relationships/hyperlink" Target="https://steamcommunity.com/sharedfiles/filedetails/?id=3112549163" TargetMode="External" Id="rId8"/><Relationship Type="http://schemas.openxmlformats.org/officeDocument/2006/relationships/hyperlink" Target="https://steamcommunity.com/sharedfiles/filedetails/?id=2059725183" TargetMode="External" Id="rId9"/><Relationship Type="http://schemas.openxmlformats.org/officeDocument/2006/relationships/hyperlink" Target="https://steamcommunity.com/sharedfiles/filedetails/?id=3498759997" TargetMode="External" Id="rId10"/><Relationship Type="http://schemas.openxmlformats.org/officeDocument/2006/relationships/hyperlink" Target="https://steamcommunity.com/sharedfiles/filedetails/?id=2009463077" TargetMode="External" Id="rId11"/><Relationship Type="http://schemas.openxmlformats.org/officeDocument/2006/relationships/hyperlink" Target="https://steamcommunity.com/sharedfiles/filedetails/?id=818773962" TargetMode="External" Id="rId12"/><Relationship Type="http://schemas.openxmlformats.org/officeDocument/2006/relationships/hyperlink" Target="https://steamcommunity.com/sharedfiles/filedetails/?id=3689557041" TargetMode="External" Id="rId13"/><Relationship Type="http://schemas.openxmlformats.org/officeDocument/2006/relationships/hyperlink" Target="https://steamcommunity.com/sharedfiles/filedetails/?id=3794747458" TargetMode="External" Id="rId14"/><Relationship Type="http://schemas.openxmlformats.org/officeDocument/2006/relationships/hyperlink" Target="https://steamcommunity.com/sharedfiles/filedetails/?id=2873415404" TargetMode="External" Id="rId15"/><Relationship Type="http://schemas.openxmlformats.org/officeDocument/2006/relationships/hyperlink" Target="https://steamcommunity.com/sharedfiles/filedetails/?id=3672467706" TargetMode="External" Id="rId16"/><Relationship Type="http://schemas.openxmlformats.org/officeDocument/2006/relationships/hyperlink" Target="https://steamcommunity.com/sharedfiles/filedetails/?id=3654537815" TargetMode="External" Id="rId17"/><Relationship Type="http://schemas.openxmlformats.org/officeDocument/2006/relationships/hyperlink" Target="https://steamcommunity.com/sharedfiles/filedetails/?id=3778463813" TargetMode="External" Id="rId18"/><Relationship Type="http://schemas.openxmlformats.org/officeDocument/2006/relationships/hyperlink" Target="https://steamcommunity.com/sharedfiles/filedetails/?id=2023507013" TargetMode="External" Id="rId19"/><Relationship Type="http://schemas.openxmlformats.org/officeDocument/2006/relationships/hyperlink" Target="https://steamcommunity.com/sharedfiles/filedetails/?id=3014915404" TargetMode="External" Id="rId20"/><Relationship Type="http://schemas.openxmlformats.org/officeDocument/2006/relationships/hyperlink" Target="https://steamcommunity.com/sharedfiles/filedetails/?id=3482176791" TargetMode="External" Id="rId21"/><Relationship Type="http://schemas.openxmlformats.org/officeDocument/2006/relationships/hyperlink" Target="https://steamcommunity.com/sharedfiles/filedetails/?id=3184281714" TargetMode="External" Id="rId22"/><Relationship Type="http://schemas.openxmlformats.org/officeDocument/2006/relationships/hyperlink" Target="https://steamcommunity.com/sharedfiles/filedetails/?id=3426502333" TargetMode="External" Id="rId23"/><Relationship Type="http://schemas.openxmlformats.org/officeDocument/2006/relationships/hyperlink" Target="https://steamcommunity.com/sharedfiles/filedetails/?id=3724841120" TargetMode="External" Id="rId24"/><Relationship Type="http://schemas.openxmlformats.org/officeDocument/2006/relationships/hyperlink" Target="https://steamcommunity.com/sharedfiles/filedetails/?id=2574315206" TargetMode="External" Id="rId25"/><Relationship Type="http://schemas.openxmlformats.org/officeDocument/2006/relationships/hyperlink" Target="https://steamcommunity.com/sharedfiles/filedetails/?id=3599419929" TargetMode="External" Id="rId26"/><Relationship Type="http://schemas.openxmlformats.org/officeDocument/2006/relationships/hyperlink" Target="https://steamcommunity.com/sharedfiles/filedetails/?id=3697920753" TargetMode="External" Id="rId27"/><Relationship Type="http://schemas.openxmlformats.org/officeDocument/2006/relationships/hyperlink" Target="https://steamcommunity.com/sharedfiles/filedetails/?id=3378714569" TargetMode="External" Id="rId28"/><Relationship Type="http://schemas.openxmlformats.org/officeDocument/2006/relationships/hyperlink" Target="https://steamcommunity.com/sharedfiles/filedetails/?id=3421951605" TargetMode="External" Id="rId29"/><Relationship Type="http://schemas.openxmlformats.org/officeDocument/2006/relationships/hyperlink" Target="https://steamcommunity.com/sharedfiles/filedetails/?id=2038874626" TargetMode="External" Id="rId30"/><Relationship Type="http://schemas.openxmlformats.org/officeDocument/2006/relationships/hyperlink" Target="https://steamcommunity.com/sharedfiles/filedetails/?id=3778600801" TargetMode="External" Id="rId31"/><Relationship Type="http://schemas.openxmlformats.org/officeDocument/2006/relationships/hyperlink" Target="https://steamcommunity.com/sharedfiles/filedetails/?id=3696524379" TargetMode="External" Id="rId32"/><Relationship Type="http://schemas.openxmlformats.org/officeDocument/2006/relationships/hyperlink" Target="https://steamcommunity.com/sharedfiles/filedetails/?id=3714307386" TargetMode="External" Id="rId33"/><Relationship Type="http://schemas.openxmlformats.org/officeDocument/2006/relationships/hyperlink" Target="https://steamcommunity.com/sharedfiles/filedetails/?id=3535481557" TargetMode="External" Id="rId34"/><Relationship Type="http://schemas.openxmlformats.org/officeDocument/2006/relationships/hyperlink" Target="https://steamcommunity.com/sharedfiles/filedetails/?id=3567860027" TargetMode="External" Id="rId35"/><Relationship Type="http://schemas.openxmlformats.org/officeDocument/2006/relationships/hyperlink" Target="https://steamcommunity.com/sharedfiles/filedetails/?id=3712928623" TargetMode="External" Id="rId36"/><Relationship Type="http://schemas.openxmlformats.org/officeDocument/2006/relationships/hyperlink" Target="https://steamcommunity.com/sharedfiles/filedetails/?id=3524116050" TargetMode="External" Id="rId37"/><Relationship Type="http://schemas.openxmlformats.org/officeDocument/2006/relationships/hyperlink" Target="https://steamcommunity.com/sharedfiles/filedetails/?id=3676343434" TargetMode="External" Id="rId38"/><Relationship Type="http://schemas.openxmlformats.org/officeDocument/2006/relationships/hyperlink" Target="https://steamcommunity.com/sharedfiles/filedetails/?id=2664723367" TargetMode="External" Id="rId39"/><Relationship Type="http://schemas.openxmlformats.org/officeDocument/2006/relationships/hyperlink" Target="https://steamcommunity.com/sharedfiles/filedetails/?id=3621644930" TargetMode="External" Id="rId40"/><Relationship Type="http://schemas.openxmlformats.org/officeDocument/2006/relationships/hyperlink" Target="https://steamcommunity.com/sharedfiles/filedetails/?id=3522102833" TargetMode="External" Id="rId41"/><Relationship Type="http://schemas.openxmlformats.org/officeDocument/2006/relationships/hyperlink" Target="https://steamcommunity.com/sharedfiles/filedetails/?id=3661802609" TargetMode="External" Id="rId42"/><Relationship Type="http://schemas.openxmlformats.org/officeDocument/2006/relationships/hyperlink" Target="https://steamcommunity.com/sharedfiles/filedetails/?id=2872901762" TargetMode="External" Id="rId43"/><Relationship Type="http://schemas.openxmlformats.org/officeDocument/2006/relationships/hyperlink" Target="https://steamcommunity.com/sharedfiles/filedetails/?id=3332424173" TargetMode="External" Id="rId44"/><Relationship Type="http://schemas.openxmlformats.org/officeDocument/2006/relationships/hyperlink" Target="https://steamcommunity.com/sharedfiles/filedetails/?id=3316062206" TargetMode="External" Id="rId45"/><Relationship Type="http://schemas.openxmlformats.org/officeDocument/2006/relationships/hyperlink" Target="https://steamcommunity.com/sharedfiles/filedetails/?id=712141500" TargetMode="External" Id="rId46"/><Relationship Type="http://schemas.openxmlformats.org/officeDocument/2006/relationships/hyperlink" Target="https://steamcommunity.com/sharedfiles/filedetails/?id=3527726648" TargetMode="External" Id="rId47"/><Relationship Type="http://schemas.openxmlformats.org/officeDocument/2006/relationships/hyperlink" Target="https://steamcommunity.com/sharedfiles/filedetails/?id=1195427067" TargetMode="External" Id="rId48"/><Relationship Type="http://schemas.openxmlformats.org/officeDocument/2006/relationships/hyperlink" Target="https://steamcommunity.com/sharedfiles/filedetails/?id=3455529827" TargetMode="External" Id="rId49"/><Relationship Type="http://schemas.openxmlformats.org/officeDocument/2006/relationships/hyperlink" Target="https://steamcommunity.com/sharedfiles/filedetails/?id=3563882422" TargetMode="External" Id="rId50"/><Relationship Type="http://schemas.openxmlformats.org/officeDocument/2006/relationships/hyperlink" Target="https://steamcommunity.com/sharedfiles/filedetails/?id=3696948139" TargetMode="External" Id="rId51"/><Relationship Type="http://schemas.openxmlformats.org/officeDocument/2006/relationships/hyperlink" Target="https://steamcommunity.com/sharedfiles/filedetails/?id=3548641009" TargetMode="External" Id="rId52"/><Relationship Type="http://schemas.openxmlformats.org/officeDocument/2006/relationships/hyperlink" Target="https://steamcommunity.com/sharedfiles/filedetails/?id=3788686557" TargetMode="External" Id="rId53"/><Relationship Type="http://schemas.openxmlformats.org/officeDocument/2006/relationships/hyperlink" Target="https://steamcommunity.com/sharedfiles/filedetails/?id=3636406008" TargetMode="External" Id="rId54"/><Relationship Type="http://schemas.openxmlformats.org/officeDocument/2006/relationships/hyperlink" Target="https://steamcommunity.com/sharedfiles/filedetails/?id=2359778562" TargetMode="External" Id="rId55"/><Relationship Type="http://schemas.openxmlformats.org/officeDocument/2006/relationships/hyperlink" Target="https://steamcommunity.com/sharedfiles/filedetails/?id=3579237751" TargetMode="External" Id="rId56"/><Relationship Type="http://schemas.openxmlformats.org/officeDocument/2006/relationships/hyperlink" Target="https://steamcommunity.com/sharedfiles/filedetails/?id=3684587591" TargetMode="External" Id="rId57"/><Relationship Type="http://schemas.openxmlformats.org/officeDocument/2006/relationships/hyperlink" Target="https://steamcommunity.com/sharedfiles/filedetails/?id=2890920739" TargetMode="External" Id="rId58"/><Relationship Type="http://schemas.openxmlformats.org/officeDocument/2006/relationships/hyperlink" Target="https://steamcommunity.com/sharedfiles/filedetails/?id=3781978940" TargetMode="External" Id="rId59"/><Relationship Type="http://schemas.openxmlformats.org/officeDocument/2006/relationships/hyperlink" Target="https://steamcommunity.com/sharedfiles/filedetails/?id=1677616980" TargetMode="External" Id="rId60"/><Relationship Type="http://schemas.openxmlformats.org/officeDocument/2006/relationships/hyperlink" Target="https://steamcommunity.com/sharedfiles/filedetails/?id=3532359201" TargetMode="External" Id="rId61"/><Relationship Type="http://schemas.openxmlformats.org/officeDocument/2006/relationships/hyperlink" Target="https://steamcommunity.com/sharedfiles/filedetails/?id=3521312241" TargetMode="External" Id="rId62"/><Relationship Type="http://schemas.openxmlformats.org/officeDocument/2006/relationships/hyperlink" Target="https://steamcommunity.com/sharedfiles/filedetails/?id=3781285156" TargetMode="External" Id="rId63"/><Relationship Type="http://schemas.openxmlformats.org/officeDocument/2006/relationships/hyperlink" Target="https://steamcommunity.com/sharedfiles/filedetails/?id=3660259520" TargetMode="External" Id="rId64"/><Relationship Type="http://schemas.openxmlformats.org/officeDocument/2006/relationships/hyperlink" Target="https://steamcommunity.com/sharedfiles/filedetails/?id=3408065390" TargetMode="External" Id="rId65"/><Relationship Type="http://schemas.openxmlformats.org/officeDocument/2006/relationships/hyperlink" Target="https://steamcommunity.com/sharedfiles/filedetails/?id=3323569935" TargetMode="External" Id="rId66"/><Relationship Type="http://schemas.openxmlformats.org/officeDocument/2006/relationships/hyperlink" Target="https://steamcommunity.com/sharedfiles/filedetails/?id=3793919395" TargetMode="External" Id="rId67"/><Relationship Type="http://schemas.openxmlformats.org/officeDocument/2006/relationships/hyperlink" Target="https://steamcommunity.com/sharedfiles/filedetails/?id=3755450701" TargetMode="External" Id="rId68"/><Relationship Type="http://schemas.openxmlformats.org/officeDocument/2006/relationships/hyperlink" Target="https://steamcommunity.com/sharedfiles/filedetails/?id=3286376165" TargetMode="External" Id="rId69"/><Relationship Type="http://schemas.openxmlformats.org/officeDocument/2006/relationships/hyperlink" Target="https://steamcommunity.com/sharedfiles/filedetails/?id=3419053173" TargetMode="External" Id="rId70"/><Relationship Type="http://schemas.openxmlformats.org/officeDocument/2006/relationships/hyperlink" Target="https://steamcommunity.com/sharedfiles/filedetails/?id=3649094165" TargetMode="External" Id="rId71"/><Relationship Type="http://schemas.openxmlformats.org/officeDocument/2006/relationships/hyperlink" Target="https://steamcommunity.com/sharedfiles/filedetails/?id=3743959668" TargetMode="External" Id="rId72"/><Relationship Type="http://schemas.openxmlformats.org/officeDocument/2006/relationships/hyperlink" Target="https://steamcommunity.com/sharedfiles/filedetails/?id=3757947970" TargetMode="External" Id="rId73"/><Relationship Type="http://schemas.openxmlformats.org/officeDocument/2006/relationships/hyperlink" Target="https://steamcommunity.com/sharedfiles/filedetails/?id=3620311179" TargetMode="External" Id="rId74"/><Relationship Type="http://schemas.openxmlformats.org/officeDocument/2006/relationships/hyperlink" Target="https://steamcommunity.com/sharedfiles/filedetails/?id=3009274839" TargetMode="External" Id="rId75"/><Relationship Type="http://schemas.openxmlformats.org/officeDocument/2006/relationships/hyperlink" Target="https://steamcommunity.com/sharedfiles/filedetails/?id=3523205869" TargetMode="External" Id="rId76"/><Relationship Type="http://schemas.openxmlformats.org/officeDocument/2006/relationships/hyperlink" Target="https://steamcommunity.com/sharedfiles/filedetails/?id=3693258313" TargetMode="External" Id="rId77"/><Relationship Type="http://schemas.openxmlformats.org/officeDocument/2006/relationships/hyperlink" Target="https://steamcommunity.com/sharedfiles/filedetails/?id=1446523594" TargetMode="External" Id="rId78"/><Relationship Type="http://schemas.openxmlformats.org/officeDocument/2006/relationships/hyperlink" Target="https://steamcommunity.com/sharedfiles/filedetails/?id=3151252341" TargetMode="External" Id="rId79"/><Relationship Type="http://schemas.openxmlformats.org/officeDocument/2006/relationships/hyperlink" Target="https://steamcommunity.com/sharedfiles/filedetails/?id=3555852714" TargetMode="External" Id="rId80"/><Relationship Type="http://schemas.openxmlformats.org/officeDocument/2006/relationships/hyperlink" Target="https://steamcommunity.com/sharedfiles/filedetails/?id=3777179657" TargetMode="External" Id="rId81"/><Relationship Type="http://schemas.openxmlformats.org/officeDocument/2006/relationships/hyperlink" Target="https://steamcommunity.com/sharedfiles/filedetails/?id=2864015430" TargetMode="External" Id="rId82"/><Relationship Type="http://schemas.openxmlformats.org/officeDocument/2006/relationships/hyperlink" Target="https://steamcommunity.com/sharedfiles/filedetails/?id=2017538067" TargetMode="External" Id="rId83"/><Relationship Type="http://schemas.openxmlformats.org/officeDocument/2006/relationships/hyperlink" Target="https://steamcommunity.com/sharedfiles/filedetails/?id=2094250578" TargetMode="External" Id="rId84"/><Relationship Type="http://schemas.openxmlformats.org/officeDocument/2006/relationships/hyperlink" Target="https://steamcommunity.com/sharedfiles/filedetails/?id=3756809055" TargetMode="External" Id="rId85"/><Relationship Type="http://schemas.openxmlformats.org/officeDocument/2006/relationships/hyperlink" Target="https://steamcommunity.com/sharedfiles/filedetails/?id=3613068789" TargetMode="External" Id="rId86"/><Relationship Type="http://schemas.openxmlformats.org/officeDocument/2006/relationships/hyperlink" Target="https://steamcommunity.com/sharedfiles/filedetails/?id=2564783983" TargetMode="External" Id="rId87"/><Relationship Type="http://schemas.openxmlformats.org/officeDocument/2006/relationships/hyperlink" Target="https://steamcommunity.com/sharedfiles/filedetails/?id=3534699220" TargetMode="External" Id="rId88"/><Relationship Type="http://schemas.openxmlformats.org/officeDocument/2006/relationships/hyperlink" Target="https://steamcommunity.com/sharedfiles/filedetails/?id=3547866455" TargetMode="External" Id="rId89"/><Relationship Type="http://schemas.openxmlformats.org/officeDocument/2006/relationships/hyperlink" Target="https://steamcommunity.com/sharedfiles/filedetails/?id=3707045543" TargetMode="External" Id="rId90"/><Relationship Type="http://schemas.openxmlformats.org/officeDocument/2006/relationships/hyperlink" Target="https://steamcommunity.com/sharedfiles/filedetails/?id=3791050729" TargetMode="External" Id="rId91"/><Relationship Type="http://schemas.openxmlformats.org/officeDocument/2006/relationships/hyperlink" Target="https://steamcommunity.com/sharedfiles/filedetails/?id=3534224324" TargetMode="External" Id="rId92"/><Relationship Type="http://schemas.openxmlformats.org/officeDocument/2006/relationships/hyperlink" Target="https://steamcommunity.com/sharedfiles/filedetails/?id=2592535960" TargetMode="External" Id="rId93"/><Relationship Type="http://schemas.openxmlformats.org/officeDocument/2006/relationships/hyperlink" Target="https://steamcommunity.com/sharedfiles/filedetails/?id=3758773902" TargetMode="External" Id="rId94"/><Relationship Type="http://schemas.openxmlformats.org/officeDocument/2006/relationships/hyperlink" Target="https://steamcommunity.com/sharedfiles/filedetails/?id=3268214925" TargetMode="External" Id="rId95"/><Relationship Type="http://schemas.openxmlformats.org/officeDocument/2006/relationships/hyperlink" Target="https://steamcommunity.com/sharedfiles/filedetails/?id=3345696149" TargetMode="External" Id="rId96"/><Relationship Type="http://schemas.openxmlformats.org/officeDocument/2006/relationships/hyperlink" Target="https://steamcommunity.com/sharedfiles/filedetails/?id=3268299107" TargetMode="External" Id="rId97"/><Relationship Type="http://schemas.openxmlformats.org/officeDocument/2006/relationships/hyperlink" Target="https://steamcommunity.com/sharedfiles/filedetails/?id=3658588582" TargetMode="External" Id="rId98"/><Relationship Type="http://schemas.openxmlformats.org/officeDocument/2006/relationships/hyperlink" Target="https://steamcommunity.com/sharedfiles/filedetails/?id=3748548815" TargetMode="External" Id="rId99"/><Relationship Type="http://schemas.openxmlformats.org/officeDocument/2006/relationships/hyperlink" Target="https://steamcommunity.com/sharedfiles/filedetails/?id=3742926690" TargetMode="External" Id="rId100"/><Relationship Type="http://schemas.openxmlformats.org/officeDocument/2006/relationships/hyperlink" Target="https://steamcommunity.com/sharedfiles/filedetails/?id=3742925193" TargetMode="External" Id="rId101"/><Relationship Type="http://schemas.openxmlformats.org/officeDocument/2006/relationships/hyperlink" Target="https://steamcommunity.com/sharedfiles/filedetails/?id=3745137736" TargetMode="External" Id="rId102"/><Relationship Type="http://schemas.openxmlformats.org/officeDocument/2006/relationships/hyperlink" Target="https://steamcommunity.com/sharedfiles/filedetails/?id=3740700588" TargetMode="External" Id="rId103"/><Relationship Type="http://schemas.openxmlformats.org/officeDocument/2006/relationships/hyperlink" Target="https://steamcommunity.com/sharedfiles/filedetails/?id=3773922864" TargetMode="External" Id="rId104"/><Relationship Type="http://schemas.openxmlformats.org/officeDocument/2006/relationships/hyperlink" Target="https://steamcommunity.com/sharedfiles/filedetails/?id=3520130671" TargetMode="External" Id="rId105"/><Relationship Type="http://schemas.openxmlformats.org/officeDocument/2006/relationships/hyperlink" Target="https://steamcommunity.com/sharedfiles/filedetails/?id=3721023311" TargetMode="External" Id="rId106"/><Relationship Type="http://schemas.openxmlformats.org/officeDocument/2006/relationships/hyperlink" Target="https://steamcommunity.com/sharedfiles/filedetails/?id=3328729902" TargetMode="External" Id="rId107"/><Relationship Type="http://schemas.openxmlformats.org/officeDocument/2006/relationships/hyperlink" Target="https://steamcommunity.com/sharedfiles/filedetails/?id=3609897594" TargetMode="External" Id="rId108"/><Relationship Type="http://schemas.openxmlformats.org/officeDocument/2006/relationships/hyperlink" Target="https://steamcommunity.com/sharedfiles/filedetails/?id=3685058533" TargetMode="External" Id="rId109"/><Relationship Type="http://schemas.openxmlformats.org/officeDocument/2006/relationships/hyperlink" Target="https://steamcommunity.com/sharedfiles/filedetails/?id=3773690890" TargetMode="External" Id="rId110"/><Relationship Type="http://schemas.openxmlformats.org/officeDocument/2006/relationships/hyperlink" Target="https://steamcommunity.com/sharedfiles/filedetails/?id=3687039048" TargetMode="External" Id="rId111"/><Relationship Type="http://schemas.openxmlformats.org/officeDocument/2006/relationships/hyperlink" Target="https://steamcommunity.com/sharedfiles/filedetails/?id=2887053053" TargetMode="External" Id="rId112"/><Relationship Type="http://schemas.openxmlformats.org/officeDocument/2006/relationships/hyperlink" Target="https://steamcommunity.com/sharedfiles/filedetails/?id=3568421458" TargetMode="External" Id="rId113"/><Relationship Type="http://schemas.openxmlformats.org/officeDocument/2006/relationships/hyperlink" Target="https://steamcommunity.com/sharedfiles/filedetails/?id=3729878405" TargetMode="External" Id="rId114"/><Relationship Type="http://schemas.openxmlformats.org/officeDocument/2006/relationships/hyperlink" Target="https://steamcommunity.com/sharedfiles/filedetails/?id=3663372521" TargetMode="External" Id="rId115"/><Relationship Type="http://schemas.openxmlformats.org/officeDocument/2006/relationships/hyperlink" Target="https://steamcommunity.com/sharedfiles/filedetails/?id=3779284077" TargetMode="External" Id="rId116"/><Relationship Type="http://schemas.openxmlformats.org/officeDocument/2006/relationships/hyperlink" Target="https://steamcommunity.com/sharedfiles/filedetails/?id=3612608024" TargetMode="External" Id="rId117"/><Relationship Type="http://schemas.openxmlformats.org/officeDocument/2006/relationships/hyperlink" Target="https://steamcommunity.com/sharedfiles/filedetails/?id=3719172734" TargetMode="External" Id="rId118"/><Relationship Type="http://schemas.openxmlformats.org/officeDocument/2006/relationships/hyperlink" Target="https://steamcommunity.com/sharedfiles/filedetails/?id=3359890371" TargetMode="External" Id="rId119"/><Relationship Type="http://schemas.openxmlformats.org/officeDocument/2006/relationships/hyperlink" Target="https://steamcommunity.com/sharedfiles/filedetails/?id=1664714758" TargetMode="External" Id="rId120"/><Relationship Type="http://schemas.openxmlformats.org/officeDocument/2006/relationships/hyperlink" Target="https://steamcommunity.com/sharedfiles/filedetails/?id=3528086894" TargetMode="External" Id="rId121"/><Relationship Type="http://schemas.openxmlformats.org/officeDocument/2006/relationships/hyperlink" Target="https://steamcommunity.com/sharedfiles/filedetails/?id=3350991041" TargetMode="External" Id="rId122"/><Relationship Type="http://schemas.openxmlformats.org/officeDocument/2006/relationships/hyperlink" Target="https://steamcommunity.com/sharedfiles/filedetails/?id=3402467889" TargetMode="External" Id="rId123"/><Relationship Type="http://schemas.openxmlformats.org/officeDocument/2006/relationships/hyperlink" Target="https://steamcommunity.com/sharedfiles/filedetails/?id=3544594291" TargetMode="External" Id="rId124"/><Relationship Type="http://schemas.openxmlformats.org/officeDocument/2006/relationships/hyperlink" Target="https://steamcommunity.com/sharedfiles/filedetails/?id=3699245205" TargetMode="External" Id="rId125"/><Relationship Type="http://schemas.openxmlformats.org/officeDocument/2006/relationships/hyperlink" Target="https://steamcommunity.com/sharedfiles/filedetails/?id=2568283376" TargetMode="External" Id="rId126"/><Relationship Type="http://schemas.openxmlformats.org/officeDocument/2006/relationships/hyperlink" Target="https://steamcommunity.com/sharedfiles/filedetails/?id=3529158770" TargetMode="External" Id="rId127"/><Relationship Type="http://schemas.openxmlformats.org/officeDocument/2006/relationships/hyperlink" Target="https://steamcommunity.com/sharedfiles/filedetails/?id=2776090582" TargetMode="External" Id="rId128"/><Relationship Type="http://schemas.openxmlformats.org/officeDocument/2006/relationships/hyperlink" Target="https://steamcommunity.com/sharedfiles/filedetails/?id=1742151109" TargetMode="External" Id="rId129"/><Relationship Type="http://schemas.openxmlformats.org/officeDocument/2006/relationships/hyperlink" Target="https://steamcommunity.com/sharedfiles/filedetails/?id=1552146295" TargetMode="External" Id="rId130"/><Relationship Type="http://schemas.openxmlformats.org/officeDocument/2006/relationships/hyperlink" Target="https://steamcommunity.com/sharedfiles/filedetails/?id=3262718980" TargetMode="External" Id="rId131"/><Relationship Type="http://schemas.openxmlformats.org/officeDocument/2006/relationships/hyperlink" Target="https://steamcommunity.com/sharedfiles/filedetails/?id=3598547615" TargetMode="External" Id="rId132"/><Relationship Type="http://schemas.openxmlformats.org/officeDocument/2006/relationships/hyperlink" Target="https://steamcommunity.com/sharedfiles/filedetails/?id=3688553480" TargetMode="External" Id="rId133"/><Relationship Type="http://schemas.openxmlformats.org/officeDocument/2006/relationships/hyperlink" Target="https://steamcommunity.com/sharedfiles/filedetails/?id=3492739424" TargetMode="External" Id="rId134"/><Relationship Type="http://schemas.openxmlformats.org/officeDocument/2006/relationships/hyperlink" Target="https://steamcommunity.com/sharedfiles/filedetails/?id=3108740804" TargetMode="External" Id="rId135"/><Relationship Type="http://schemas.openxmlformats.org/officeDocument/2006/relationships/hyperlink" Target="https://steamcommunity.com/sharedfiles/filedetails/?id=2914821423" TargetMode="External" Id="rId136"/><Relationship Type="http://schemas.openxmlformats.org/officeDocument/2006/relationships/hyperlink" Target="https://steamcommunity.com/sharedfiles/filedetails/?id=3750529401" TargetMode="External" Id="rId137"/><Relationship Type="http://schemas.openxmlformats.org/officeDocument/2006/relationships/hyperlink" Target="https://steamcommunity.com/sharedfiles/filedetails/?id=3621784437" TargetMode="External" Id="rId138"/><Relationship Type="http://schemas.openxmlformats.org/officeDocument/2006/relationships/hyperlink" Target="https://steamcommunity.com/sharedfiles/filedetails/?id=3547456746" TargetMode="External" Id="rId139"/><Relationship Type="http://schemas.openxmlformats.org/officeDocument/2006/relationships/hyperlink" Target="https://steamcommunity.com/sharedfiles/filedetails/?id=3579415129" TargetMode="External" Id="rId140"/><Relationship Type="http://schemas.openxmlformats.org/officeDocument/2006/relationships/hyperlink" Target="https://steamcommunity.com/sharedfiles/filedetails/?id=3788512568" TargetMode="External" Id="rId141"/><Relationship Type="http://schemas.openxmlformats.org/officeDocument/2006/relationships/hyperlink" Target="https://steamcommunity.com/sharedfiles/filedetails/?id=2889151469" TargetMode="External" Id="rId142"/><Relationship Type="http://schemas.openxmlformats.org/officeDocument/2006/relationships/hyperlink" Target="https://steamcommunity.com/sharedfiles/filedetails/?id=3778002533" TargetMode="External" Id="rId143"/><Relationship Type="http://schemas.openxmlformats.org/officeDocument/2006/relationships/hyperlink" Target="https://steamcommunity.com/sharedfiles/filedetails/?id=3245101540" TargetMode="External" Id="rId144"/><Relationship Type="http://schemas.openxmlformats.org/officeDocument/2006/relationships/hyperlink" Target="https://steamcommunity.com/sharedfiles/filedetails/?id=3678214467" TargetMode="External" Id="rId145"/><Relationship Type="http://schemas.openxmlformats.org/officeDocument/2006/relationships/hyperlink" Target="https://steamcommunity.com/sharedfiles/filedetails/?id=3752835712" TargetMode="External" Id="rId146"/><Relationship Type="http://schemas.openxmlformats.org/officeDocument/2006/relationships/hyperlink" Target="https://steamcommunity.com/sharedfiles/filedetails/?id=3764537806" TargetMode="External" Id="rId147"/><Relationship Type="http://schemas.openxmlformats.org/officeDocument/2006/relationships/hyperlink" Target="https://steamcommunity.com/sharedfiles/filedetails/?id=3742689571" TargetMode="External" Id="rId148"/><Relationship Type="http://schemas.openxmlformats.org/officeDocument/2006/relationships/hyperlink" Target="https://steamcommunity.com/sharedfiles/filedetails/?id=3724631442" TargetMode="External" Id="rId149"/><Relationship Type="http://schemas.openxmlformats.org/officeDocument/2006/relationships/hyperlink" Target="https://steamcommunity.com/sharedfiles/filedetails/?id=3289533061" TargetMode="External" Id="rId150"/><Relationship Type="http://schemas.openxmlformats.org/officeDocument/2006/relationships/hyperlink" Target="https://steamcommunity.com/sharedfiles/filedetails/?id=3748051379" TargetMode="External" Id="rId151"/><Relationship Type="http://schemas.openxmlformats.org/officeDocument/2006/relationships/hyperlink" Target="https://steamcommunity.com/sharedfiles/filedetails/?id=3261316725" TargetMode="External" Id="rId152"/><Relationship Type="http://schemas.openxmlformats.org/officeDocument/2006/relationships/hyperlink" Target="https://steamcommunity.com/sharedfiles/filedetails/?id=2303452428" TargetMode="External" Id="rId153"/><Relationship Type="http://schemas.openxmlformats.org/officeDocument/2006/relationships/hyperlink" Target="https://steamcommunity.com/sharedfiles/filedetails/?id=3470245875" TargetMode="External" Id="rId154"/><Relationship Type="http://schemas.openxmlformats.org/officeDocument/2006/relationships/hyperlink" Target="https://steamcommunity.com/sharedfiles/filedetails/?id=2683622537" TargetMode="External" Id="rId155"/><Relationship Type="http://schemas.openxmlformats.org/officeDocument/2006/relationships/hyperlink" Target="https://steamcommunity.com/sharedfiles/filedetails/?id=3757435365" TargetMode="External" Id="rId156"/><Relationship Type="http://schemas.openxmlformats.org/officeDocument/2006/relationships/hyperlink" Target="https://steamcommunity.com/sharedfiles/filedetails/?id=2873494547" TargetMode="External" Id="rId157"/><Relationship Type="http://schemas.openxmlformats.org/officeDocument/2006/relationships/hyperlink" Target="https://steamcommunity.com/sharedfiles/filedetails/?id=3647618250" TargetMode="External" Id="rId158"/><Relationship Type="http://schemas.openxmlformats.org/officeDocument/2006/relationships/hyperlink" Target="https://steamcommunity.com/sharedfiles/filedetails/?id=3757952859" TargetMode="External" Id="rId159"/><Relationship Type="http://schemas.openxmlformats.org/officeDocument/2006/relationships/hyperlink" Target="https://steamcommunity.com/sharedfiles/filedetails/?id=3774189110" TargetMode="External" Id="rId160"/><Relationship Type="http://schemas.openxmlformats.org/officeDocument/2006/relationships/hyperlink" Target="https://steamcommunity.com/sharedfiles/filedetails/?id=1906780517" TargetMode="External" Id="rId161"/><Relationship Type="http://schemas.openxmlformats.org/officeDocument/2006/relationships/hyperlink" Target="https://steamcommunity.com/sharedfiles/filedetails/?id=3672467556" TargetMode="External" Id="rId162"/><Relationship Type="http://schemas.openxmlformats.org/officeDocument/2006/relationships/hyperlink" Target="https://steamcommunity.com/sharedfiles/filedetails/?id=3713356452" TargetMode="External" Id="rId163"/><Relationship Type="http://schemas.openxmlformats.org/officeDocument/2006/relationships/hyperlink" Target="https://steamcommunity.com/sharedfiles/filedetails/?id=3738362387" TargetMode="External" Id="rId164"/><Relationship Type="http://schemas.openxmlformats.org/officeDocument/2006/relationships/hyperlink" Target="https://steamcommunity.com/sharedfiles/filedetails/?id=3246503293" TargetMode="External" Id="rId165"/><Relationship Type="http://schemas.openxmlformats.org/officeDocument/2006/relationships/hyperlink" Target="https://steamcommunity.com/sharedfiles/filedetails/?id=3108763487" TargetMode="External" Id="rId166"/><Relationship Type="http://schemas.openxmlformats.org/officeDocument/2006/relationships/hyperlink" Target="https://steamcommunity.com/sharedfiles/filedetails/?id=3654677201" TargetMode="External" Id="rId167"/><Relationship Type="http://schemas.openxmlformats.org/officeDocument/2006/relationships/hyperlink" Target="https://steamcommunity.com/sharedfiles/filedetails/?id=3744475229" TargetMode="External" Id="rId168"/><Relationship Type="http://schemas.openxmlformats.org/officeDocument/2006/relationships/hyperlink" Target="https://steamcommunity.com/sharedfiles/filedetails/?id=3165181669" TargetMode="External" Id="rId169"/><Relationship Type="http://schemas.openxmlformats.org/officeDocument/2006/relationships/hyperlink" Target="https://steamcommunity.com/sharedfiles/filedetails/?id=3559591864" TargetMode="External" Id="rId170"/><Relationship Type="http://schemas.openxmlformats.org/officeDocument/2006/relationships/hyperlink" Target="https://steamcommunity.com/sharedfiles/filedetails/?id=3526957922" TargetMode="External" Id="rId171"/><Relationship Type="http://schemas.openxmlformats.org/officeDocument/2006/relationships/hyperlink" Target="https://steamcommunity.com/sharedfiles/filedetails/?id=2874517333" TargetMode="External" Id="rId172"/><Relationship Type="http://schemas.openxmlformats.org/officeDocument/2006/relationships/hyperlink" Target="https://steamcommunity.com/sharedfiles/filedetails/?id=3226046759" TargetMode="External" Id="rId173"/><Relationship Type="http://schemas.openxmlformats.org/officeDocument/2006/relationships/hyperlink" Target="https://steamcommunity.com/sharedfiles/filedetails/?id=2345493945" TargetMode="External" Id="rId174"/><Relationship Type="http://schemas.openxmlformats.org/officeDocument/2006/relationships/hyperlink" Target="https://steamcommunity.com/sharedfiles/filedetails/?id=3014810352" TargetMode="External" Id="rId175"/><Relationship Type="http://schemas.openxmlformats.org/officeDocument/2006/relationships/hyperlink" Target="https://steamcommunity.com/sharedfiles/filedetails/?id=2563157350" TargetMode="External" Id="rId176"/><Relationship Type="http://schemas.openxmlformats.org/officeDocument/2006/relationships/hyperlink" Target="https://steamcommunity.com/sharedfiles/filedetails/?id=730936602" TargetMode="External" Id="rId177"/><Relationship Type="http://schemas.openxmlformats.org/officeDocument/2006/relationships/hyperlink" Target="https://steamcommunity.com/sharedfiles/filedetails/?id=3692484664" TargetMode="External" Id="rId178"/><Relationship Type="http://schemas.openxmlformats.org/officeDocument/2006/relationships/hyperlink" Target="https://steamcommunity.com/sharedfiles/filedetails/?id=3552336221" TargetMode="External" Id="rId179"/><Relationship Type="http://schemas.openxmlformats.org/officeDocument/2006/relationships/hyperlink" Target="https://steamcommunity.com/sharedfiles/filedetails/?id=3534920369" TargetMode="External" Id="rId180"/><Relationship Type="http://schemas.openxmlformats.org/officeDocument/2006/relationships/hyperlink" Target="https://steamcommunity.com/sharedfiles/filedetails/?id=2554407161" TargetMode="External" Id="rId181"/><Relationship Type="http://schemas.openxmlformats.org/officeDocument/2006/relationships/hyperlink" Target="https://steamcommunity.com/sharedfiles/filedetails/?id=3515165298" TargetMode="External" Id="rId182"/><Relationship Type="http://schemas.openxmlformats.org/officeDocument/2006/relationships/hyperlink" Target="https://steamcommunity.com/sharedfiles/filedetails/?id=3323971974" TargetMode="External" Id="rId183"/><Relationship Type="http://schemas.openxmlformats.org/officeDocument/2006/relationships/hyperlink" Target="https://steamcommunity.com/sharedfiles/filedetails/?id=3794903743" TargetMode="External" Id="rId184"/><Relationship Type="http://schemas.openxmlformats.org/officeDocument/2006/relationships/hyperlink" Target="https://steamcommunity.com/sharedfiles/filedetails/?id=3776015553" TargetMode="External" Id="rId185"/><Relationship Type="http://schemas.openxmlformats.org/officeDocument/2006/relationships/hyperlink" Target="https://steamcommunity.com/sharedfiles/filedetails/?id=3096481956" TargetMode="External" Id="rId186"/><Relationship Type="http://schemas.openxmlformats.org/officeDocument/2006/relationships/hyperlink" Target="https://steamcommunity.com/sharedfiles/filedetails/?id=3554040577" TargetMode="External" Id="rId187"/><Relationship Type="http://schemas.openxmlformats.org/officeDocument/2006/relationships/hyperlink" Target="https://steamcommunity.com/sharedfiles/filedetails/?id=3069754400" TargetMode="External" Id="rId188"/><Relationship Type="http://schemas.openxmlformats.org/officeDocument/2006/relationships/hyperlink" Target="https://steamcommunity.com/sharedfiles/filedetails/?id=3586136174" TargetMode="External" Id="rId189"/><Relationship Type="http://schemas.openxmlformats.org/officeDocument/2006/relationships/hyperlink" Target="https://steamcommunity.com/sharedfiles/filedetails/?id=3459647882" TargetMode="External" Id="rId190"/><Relationship Type="http://schemas.openxmlformats.org/officeDocument/2006/relationships/hyperlink" Target="https://steamcommunity.com/sharedfiles/filedetails/?id=3520167264" TargetMode="External" Id="rId191"/><Relationship Type="http://schemas.openxmlformats.org/officeDocument/2006/relationships/hyperlink" Target="https://steamcommunity.com/sharedfiles/filedetails/?id=3312319778" TargetMode="External" Id="rId192"/><Relationship Type="http://schemas.openxmlformats.org/officeDocument/2006/relationships/hyperlink" Target="https://steamcommunity.com/sharedfiles/filedetails/?id=2056012179" TargetMode="External" Id="rId193"/><Relationship Type="http://schemas.openxmlformats.org/officeDocument/2006/relationships/hyperlink" Target="https://steamcommunity.com/sharedfiles/filedetails/?id=3365473553" TargetMode="External" Id="rId194"/><Relationship Type="http://schemas.openxmlformats.org/officeDocument/2006/relationships/hyperlink" Target="https://steamcommunity.com/sharedfiles/filedetails/?id=2889440091" TargetMode="External" Id="rId195"/><Relationship Type="http://schemas.openxmlformats.org/officeDocument/2006/relationships/hyperlink" Target="https://steamcommunity.com/sharedfiles/filedetails/?id=3248501544" TargetMode="External" Id="rId196"/><Relationship Type="http://schemas.openxmlformats.org/officeDocument/2006/relationships/hyperlink" Target="https://steamcommunity.com/sharedfiles/filedetails/?id=3651439731" TargetMode="External" Id="rId197"/><Relationship Type="http://schemas.openxmlformats.org/officeDocument/2006/relationships/hyperlink" Target="https://steamcommunity.com/sharedfiles/filedetails/?id=2896613924" TargetMode="External" Id="rId198"/><Relationship Type="http://schemas.openxmlformats.org/officeDocument/2006/relationships/hyperlink" Target="https://steamcommunity.com/sharedfiles/filedetails/?id=3756029681" TargetMode="External" Id="rId199"/><Relationship Type="http://schemas.openxmlformats.org/officeDocument/2006/relationships/hyperlink" Target="https://steamcommunity.com/sharedfiles/filedetails/?id=2893659870" TargetMode="External" Id="rId200"/><Relationship Type="http://schemas.openxmlformats.org/officeDocument/2006/relationships/hyperlink" Target="https://steamcommunity.com/sharedfiles/filedetails/?id=935982361" TargetMode="External" Id="rId201"/><Relationship Type="http://schemas.openxmlformats.org/officeDocument/2006/relationships/hyperlink" Target="https://steamcommunity.com/sharedfiles/filedetails/?id=3538143191" TargetMode="External" Id="rId202"/><Relationship Type="http://schemas.openxmlformats.org/officeDocument/2006/relationships/hyperlink" Target="https://steamcommunity.com/sharedfiles/filedetails/?id=2221387317" TargetMode="External" Id="rId203"/><Relationship Type="http://schemas.openxmlformats.org/officeDocument/2006/relationships/hyperlink" Target="https://steamcommunity.com/sharedfiles/filedetails/?id=3201556342" TargetMode="External" Id="rId204"/><Relationship Type="http://schemas.openxmlformats.org/officeDocument/2006/relationships/hyperlink" Target="https://steamcommunity.com/sharedfiles/filedetails/?id=3654799710" TargetMode="External" Id="rId205"/><Relationship Type="http://schemas.openxmlformats.org/officeDocument/2006/relationships/hyperlink" Target="https://steamcommunity.com/sharedfiles/filedetails/?id=3775253009" TargetMode="External" Id="rId206"/><Relationship Type="http://schemas.openxmlformats.org/officeDocument/2006/relationships/hyperlink" Target="https://steamcommunity.com/sharedfiles/filedetails/?id=3746091680" TargetMode="External" Id="rId207"/><Relationship Type="http://schemas.openxmlformats.org/officeDocument/2006/relationships/hyperlink" Target="https://steamcommunity.com/sharedfiles/filedetails/?id=3787736781" TargetMode="External" Id="rId208"/><Relationship Type="http://schemas.openxmlformats.org/officeDocument/2006/relationships/hyperlink" Target="https://steamcommunity.com/sharedfiles/filedetails/?id=3552813398" TargetMode="External" Id="rId209"/><Relationship Type="http://schemas.openxmlformats.org/officeDocument/2006/relationships/hyperlink" Target="https://steamcommunity.com/sharedfiles/filedetails/?id=3770112044" TargetMode="External" Id="rId210"/><Relationship Type="http://schemas.openxmlformats.org/officeDocument/2006/relationships/hyperlink" Target="https://steamcommunity.com/sharedfiles/filedetails/?id=3523235444" TargetMode="External" Id="rId211"/><Relationship Type="http://schemas.openxmlformats.org/officeDocument/2006/relationships/hyperlink" Target="https://steamcommunity.com/sharedfiles/filedetails/?id=3615540204" TargetMode="External" Id="rId212"/><Relationship Type="http://schemas.openxmlformats.org/officeDocument/2006/relationships/hyperlink" Target="https://steamcommunity.com/sharedfiles/filedetails/?id=3663096965" TargetMode="External" Id="rId213"/><Relationship Type="http://schemas.openxmlformats.org/officeDocument/2006/relationships/hyperlink" Target="https://steamcommunity.com/sharedfiles/filedetails/?id=3537970831" TargetMode="External" Id="rId214"/><Relationship Type="http://schemas.openxmlformats.org/officeDocument/2006/relationships/hyperlink" Target="https://steamcommunity.com/sharedfiles/filedetails/?id=3788718474" TargetMode="External" Id="rId215"/><Relationship Type="http://schemas.openxmlformats.org/officeDocument/2006/relationships/hyperlink" Target="https://steamcommunity.com/sharedfiles/filedetails/?id=3203269467" TargetMode="External" Id="rId216"/><Relationship Type="http://schemas.openxmlformats.org/officeDocument/2006/relationships/hyperlink" Target="https://steamcommunity.com/sharedfiles/filedetails/?id=3408965272" TargetMode="External" Id="rId217"/><Relationship Type="http://schemas.openxmlformats.org/officeDocument/2006/relationships/hyperlink" Target="https://steamcommunity.com/sharedfiles/filedetails/?id=2568850063" TargetMode="External" Id="rId218"/><Relationship Type="http://schemas.openxmlformats.org/officeDocument/2006/relationships/hyperlink" Target="https://steamcommunity.com/sharedfiles/filedetails/?id=3578462306" TargetMode="External" Id="rId219"/><Relationship Type="http://schemas.openxmlformats.org/officeDocument/2006/relationships/hyperlink" Target="https://steamcommunity.com/sharedfiles/filedetails/?id=3195912079" TargetMode="External" Id="rId220"/><Relationship Type="http://schemas.openxmlformats.org/officeDocument/2006/relationships/hyperlink" Target="https://steamcommunity.com/sharedfiles/filedetails/?id=3351379399" TargetMode="External" Id="rId221"/><Relationship Type="http://schemas.openxmlformats.org/officeDocument/2006/relationships/hyperlink" Target="https://steamcommunity.com/sharedfiles/filedetails/?id=3641680967" TargetMode="External" Id="rId222"/><Relationship Type="http://schemas.openxmlformats.org/officeDocument/2006/relationships/hyperlink" Target="https://steamcommunity.com/sharedfiles/filedetails/?id=1575458517" TargetMode="External" Id="rId223"/><Relationship Type="http://schemas.openxmlformats.org/officeDocument/2006/relationships/hyperlink" Target="https://steamcommunity.com/sharedfiles/filedetails/?id=2835241835" TargetMode="External" Id="rId224"/><Relationship Type="http://schemas.openxmlformats.org/officeDocument/2006/relationships/hyperlink" Target="https://steamcommunity.com/sharedfiles/filedetails/?id=3419669410" TargetMode="External" Id="rId225"/><Relationship Type="http://schemas.openxmlformats.org/officeDocument/2006/relationships/hyperlink" Target="https://steamcommunity.com/sharedfiles/filedetails/?id=1567338829" TargetMode="External" Id="rId226"/><Relationship Type="http://schemas.openxmlformats.org/officeDocument/2006/relationships/hyperlink" Target="https://steamcommunity.com/sharedfiles/filedetails/?id=3771248988" TargetMode="External" Id="rId227"/><Relationship Type="http://schemas.openxmlformats.org/officeDocument/2006/relationships/hyperlink" Target="https://steamcommunity.com/sharedfiles/filedetails/?id=3771249138" TargetMode="External" Id="rId228"/><Relationship Type="http://schemas.openxmlformats.org/officeDocument/2006/relationships/hyperlink" Target="https://steamcommunity.com/sharedfiles/filedetails/?id=3758899296" TargetMode="External" Id="rId229"/><Relationship Type="http://schemas.openxmlformats.org/officeDocument/2006/relationships/hyperlink" Target="https://steamcommunity.com/sharedfiles/filedetails/?id=3328706359" TargetMode="External" Id="rId230"/><Relationship Type="http://schemas.openxmlformats.org/officeDocument/2006/relationships/hyperlink" Target="https://steamcommunity.com/sharedfiles/filedetails/?id=3664953620" TargetMode="External" Id="rId231"/><Relationship Type="http://schemas.openxmlformats.org/officeDocument/2006/relationships/hyperlink" Target="https://steamcommunity.com/sharedfiles/filedetails/?id=2425530959" TargetMode="External" Id="rId232"/><Relationship Type="http://schemas.openxmlformats.org/officeDocument/2006/relationships/hyperlink" Target="https://steamcommunity.com/sharedfiles/filedetails/?id=2856472581" TargetMode="External" Id="rId233"/><Relationship Type="http://schemas.openxmlformats.org/officeDocument/2006/relationships/hyperlink" Target="https://steamcommunity.com/sharedfiles/filedetails/?id=2599942235" TargetMode="External" Id="rId234"/><Relationship Type="http://schemas.openxmlformats.org/officeDocument/2006/relationships/hyperlink" Target="https://steamcommunity.com/sharedfiles/filedetails/?id=3553713342" TargetMode="External" Id="rId235"/><Relationship Type="http://schemas.openxmlformats.org/officeDocument/2006/relationships/hyperlink" Target="https://steamcommunity.com/sharedfiles/filedetails/?id=3658946017" TargetMode="External" Id="rId236"/><Relationship Type="http://schemas.openxmlformats.org/officeDocument/2006/relationships/hyperlink" Target="https://steamcommunity.com/sharedfiles/filedetails/?id=3607724833" TargetMode="External" Id="rId237"/><Relationship Type="http://schemas.openxmlformats.org/officeDocument/2006/relationships/hyperlink" Target="https://steamcommunity.com/sharedfiles/filedetails/?id=1722398508" TargetMode="External" Id="rId238"/><Relationship Type="http://schemas.openxmlformats.org/officeDocument/2006/relationships/hyperlink" Target="https://steamcommunity.com/sharedfiles/filedetails/?id=3573196843" TargetMode="External" Id="rId239"/><Relationship Type="http://schemas.openxmlformats.org/officeDocument/2006/relationships/hyperlink" Target="https://steamcommunity.com/sharedfiles/filedetails/?id=2681860997" TargetMode="External" Id="rId240"/><Relationship Type="http://schemas.openxmlformats.org/officeDocument/2006/relationships/hyperlink" Target="https://steamcommunity.com/sharedfiles/filedetails/?id=2986987463" TargetMode="External" Id="rId241"/><Relationship Type="http://schemas.openxmlformats.org/officeDocument/2006/relationships/hyperlink" Target="https://steamcommunity.com/sharedfiles/filedetails/?id=2937876372" TargetMode="External" Id="rId242"/><Relationship Type="http://schemas.openxmlformats.org/officeDocument/2006/relationships/hyperlink" Target="https://steamcommunity.com/sharedfiles/filedetails/?id=2589144866" TargetMode="External" Id="rId243"/><Relationship Type="http://schemas.openxmlformats.org/officeDocument/2006/relationships/hyperlink" Target="https://steamcommunity.com/sharedfiles/filedetails/?id=937759575" TargetMode="External" Id="rId244"/><Relationship Type="http://schemas.openxmlformats.org/officeDocument/2006/relationships/hyperlink" Target="https://steamcommunity.com/sharedfiles/filedetails/?id=2008011990" TargetMode="External" Id="rId245"/><Relationship Type="http://schemas.openxmlformats.org/officeDocument/2006/relationships/hyperlink" Target="https://steamcommunity.com/sharedfiles/filedetails/?id=3256902751" TargetMode="External" Id="rId246"/><Relationship Type="http://schemas.openxmlformats.org/officeDocument/2006/relationships/hyperlink" Target="https://steamcommunity.com/sharedfiles/filedetails/?id=3534423645" TargetMode="External" Id="rId247"/><Relationship Type="http://schemas.openxmlformats.org/officeDocument/2006/relationships/hyperlink" Target="https://steamcommunity.com/sharedfiles/filedetails/?id=3654021202" TargetMode="External" Id="rId248"/><Relationship Type="http://schemas.openxmlformats.org/officeDocument/2006/relationships/hyperlink" Target="https://steamcommunity.com/sharedfiles/filedetails/?id=3555423377" TargetMode="External" Id="rId249"/><Relationship Type="http://schemas.openxmlformats.org/officeDocument/2006/relationships/hyperlink" Target="https://steamcommunity.com/sharedfiles/filedetails/?id=3240217316" TargetMode="External" Id="rId250"/><Relationship Type="http://schemas.openxmlformats.org/officeDocument/2006/relationships/hyperlink" Target="https://steamcommunity.com/sharedfiles/filedetails/?id=3261498531" TargetMode="External" Id="rId251"/><Relationship Type="http://schemas.openxmlformats.org/officeDocument/2006/relationships/hyperlink" Target="https://steamcommunity.com/sharedfiles/filedetails/?id=3766269434" TargetMode="External" Id="rId252"/><Relationship Type="http://schemas.openxmlformats.org/officeDocument/2006/relationships/hyperlink" Target="https://steamcommunity.com/sharedfiles/filedetails/?id=3318922522" TargetMode="External" Id="rId253"/><Relationship Type="http://schemas.openxmlformats.org/officeDocument/2006/relationships/hyperlink" Target="https://steamcommunity.com/sharedfiles/filedetails/?id=3294810484" TargetMode="External" Id="rId254"/><Relationship Type="http://schemas.openxmlformats.org/officeDocument/2006/relationships/hyperlink" Target="https://steamcommunity.com/sharedfiles/filedetails/?id=3608746864" TargetMode="External" Id="rId255"/><Relationship Type="http://schemas.openxmlformats.org/officeDocument/2006/relationships/hyperlink" Target="https://steamcommunity.com/sharedfiles/filedetails/?id=3582261920" TargetMode="External" Id="rId256"/><Relationship Type="http://schemas.openxmlformats.org/officeDocument/2006/relationships/hyperlink" Target="https://steamcommunity.com/sharedfiles/filedetails/?id=3350774891" TargetMode="External" Id="rId257"/><Relationship Type="http://schemas.openxmlformats.org/officeDocument/2006/relationships/hyperlink" Target="https://steamcommunity.com/sharedfiles/filedetails/?id=3230171961" TargetMode="External" Id="rId258"/><Relationship Type="http://schemas.openxmlformats.org/officeDocument/2006/relationships/hyperlink" Target="https://steamcommunity.com/sharedfiles/filedetails/?id=2738028630" TargetMode="External" Id="rId259"/><Relationship Type="http://schemas.openxmlformats.org/officeDocument/2006/relationships/hyperlink" Target="https://steamcommunity.com/sharedfiles/filedetails/?id=3523734445" TargetMode="External" Id="rId260"/><Relationship Type="http://schemas.openxmlformats.org/officeDocument/2006/relationships/hyperlink" Target="https://steamcommunity.com/sharedfiles/filedetails/?id=3525070588" TargetMode="External" Id="rId261"/><Relationship Type="http://schemas.openxmlformats.org/officeDocument/2006/relationships/hyperlink" Target="https://steamcommunity.com/sharedfiles/filedetails/?id=2013560306" TargetMode="External" Id="rId262"/><Relationship Type="http://schemas.openxmlformats.org/officeDocument/2006/relationships/hyperlink" Target="https://steamcommunity.com/sharedfiles/filedetails/?id=3417891982" TargetMode="External" Id="rId263"/><Relationship Type="http://schemas.openxmlformats.org/officeDocument/2006/relationships/hyperlink" Target="https://steamcommunity.com/sharedfiles/filedetails/?id=3530415332" TargetMode="External" Id="rId264"/><Relationship Type="http://schemas.openxmlformats.org/officeDocument/2006/relationships/hyperlink" Target="https://steamcommunity.com/sharedfiles/filedetails/?id=3596054023" TargetMode="External" Id="rId265"/><Relationship Type="http://schemas.openxmlformats.org/officeDocument/2006/relationships/hyperlink" Target="https://steamcommunity.com/sharedfiles/filedetails/?id=3556245703" TargetMode="External" Id="rId266"/><Relationship Type="http://schemas.openxmlformats.org/officeDocument/2006/relationships/hyperlink" Target="https://steamcommunity.com/sharedfiles/filedetails/?id=2799728059" TargetMode="External" Id="rId267"/><Relationship Type="http://schemas.openxmlformats.org/officeDocument/2006/relationships/hyperlink" Target="https://steamcommunity.com/sharedfiles/filedetails/?id=1523796550" TargetMode="External" Id="rId268"/><Relationship Type="http://schemas.openxmlformats.org/officeDocument/2006/relationships/hyperlink" Target="https://steamcommunity.com/sharedfiles/filedetails/?id=3457315303" TargetMode="External" Id="rId269"/><Relationship Type="http://schemas.openxmlformats.org/officeDocument/2006/relationships/hyperlink" Target="https://steamcommunity.com/sharedfiles/filedetails/?id=3183941628" TargetMode="External" Id="rId270"/><Relationship Type="http://schemas.openxmlformats.org/officeDocument/2006/relationships/hyperlink" Target="https://steamcommunity.com/sharedfiles/filedetails/?id=2780971535" TargetMode="External" Id="rId271"/><Relationship Type="http://schemas.openxmlformats.org/officeDocument/2006/relationships/hyperlink" Target="https://steamcommunity.com/sharedfiles/filedetails/?id=2023661266" TargetMode="External" Id="rId272"/><Relationship Type="http://schemas.openxmlformats.org/officeDocument/2006/relationships/hyperlink" Target="https://steamcommunity.com/sharedfiles/filedetails/?id=2970757252" TargetMode="External" Id="rId273"/><Relationship Type="http://schemas.openxmlformats.org/officeDocument/2006/relationships/hyperlink" Target="https://steamcommunity.com/sharedfiles/filedetails/?id=3386614143" TargetMode="External" Id="rId274"/><Relationship Type="http://schemas.openxmlformats.org/officeDocument/2006/relationships/hyperlink" Target="https://steamcommunity.com/sharedfiles/filedetails/?id=3400259397" TargetMode="External" Id="rId275"/><Relationship Type="http://schemas.openxmlformats.org/officeDocument/2006/relationships/hyperlink" Target="https://steamcommunity.com/sharedfiles/filedetails/?id=3251510002" TargetMode="External" Id="rId276"/><Relationship Type="http://schemas.openxmlformats.org/officeDocument/2006/relationships/hyperlink" Target="https://steamcommunity.com/sharedfiles/filedetails/?id=2554423472" TargetMode="External" Id="rId277"/><Relationship Type="http://schemas.openxmlformats.org/officeDocument/2006/relationships/hyperlink" Target="https://steamcommunity.com/sharedfiles/filedetails/?id=2515048728" TargetMode="External" Id="rId278"/><Relationship Type="http://schemas.openxmlformats.org/officeDocument/2006/relationships/hyperlink" Target="https://steamcommunity.com/sharedfiles/filedetails/?id=3698099797" TargetMode="External" Id="rId279"/><Relationship Type="http://schemas.openxmlformats.org/officeDocument/2006/relationships/hyperlink" Target="https://steamcommunity.com/sharedfiles/filedetails/?id=3222738861" TargetMode="External" Id="rId280"/><Relationship Type="http://schemas.openxmlformats.org/officeDocument/2006/relationships/hyperlink" Target="https://steamcommunity.com/sharedfiles/filedetails/?id=3211635205" TargetMode="External" Id="rId281"/><Relationship Type="http://schemas.openxmlformats.org/officeDocument/2006/relationships/hyperlink" Target="https://steamcommunity.com/sharedfiles/filedetails/?id=3745745819" TargetMode="External" Id="rId282"/><Relationship Type="http://schemas.openxmlformats.org/officeDocument/2006/relationships/hyperlink" Target="https://steamcommunity.com/sharedfiles/filedetails/?id=2896052868" TargetMode="External" Id="rId283"/><Relationship Type="http://schemas.openxmlformats.org/officeDocument/2006/relationships/hyperlink" Target="https://steamcommunity.com/sharedfiles/filedetails/?id=2991154934" TargetMode="External" Id="rId284"/><Relationship Type="http://schemas.openxmlformats.org/officeDocument/2006/relationships/hyperlink" Target="https://steamcommunity.com/sharedfiles/filedetails/?id=3046519492" TargetMode="External" Id="rId285"/><Relationship Type="http://schemas.openxmlformats.org/officeDocument/2006/relationships/hyperlink" Target="https://steamcommunity.com/sharedfiles/filedetails/?id=3503627342" TargetMode="External" Id="rId286"/><Relationship Type="http://schemas.openxmlformats.org/officeDocument/2006/relationships/hyperlink" Target="https://steamcommunity.com/sharedfiles/filedetails/?id=3530313037" TargetMode="External" Id="rId287"/><Relationship Type="http://schemas.openxmlformats.org/officeDocument/2006/relationships/hyperlink" Target="https://steamcommunity.com/sharedfiles/filedetails/?id=2856471776" TargetMode="External" Id="rId288"/><Relationship Type="http://schemas.openxmlformats.org/officeDocument/2006/relationships/hyperlink" Target="https://steamcommunity.com/sharedfiles/filedetails/?id=3237084161" TargetMode="External" Id="rId289"/><Relationship Type="http://schemas.openxmlformats.org/officeDocument/2006/relationships/hyperlink" Target="https://steamcommunity.com/sharedfiles/filedetails/?id=3461478214" TargetMode="External" Id="rId290"/><Relationship Type="http://schemas.openxmlformats.org/officeDocument/2006/relationships/hyperlink" Target="https://steamcommunity.com/sharedfiles/filedetails/?id=3507014727" TargetMode="External" Id="rId291"/><Relationship Type="http://schemas.openxmlformats.org/officeDocument/2006/relationships/hyperlink" Target="https://steamcommunity.com/sharedfiles/filedetails/?id=3423798414" TargetMode="External" Id="rId292"/><Relationship Type="http://schemas.openxmlformats.org/officeDocument/2006/relationships/hyperlink" Target="https://steamcommunity.com/sharedfiles/filedetails/?id=2884057958" TargetMode="External" Id="rId293"/><Relationship Type="http://schemas.openxmlformats.org/officeDocument/2006/relationships/hyperlink" Target="https://steamcommunity.com/sharedfiles/filedetails/?id=3659197870" TargetMode="External" Id="rId294"/><Relationship Type="http://schemas.openxmlformats.org/officeDocument/2006/relationships/hyperlink" Target="https://steamcommunity.com/sharedfiles/filedetails/?id=3081507494" TargetMode="External" Id="rId295"/><Relationship Type="http://schemas.openxmlformats.org/officeDocument/2006/relationships/hyperlink" Target="https://steamcommunity.com/sharedfiles/filedetails/?id=3538082807" TargetMode="External" Id="rId296"/><Relationship Type="http://schemas.openxmlformats.org/officeDocument/2006/relationships/hyperlink" Target="https://steamcommunity.com/sharedfiles/filedetails/?id=3435027361" TargetMode="External" Id="rId297"/><Relationship Type="http://schemas.openxmlformats.org/officeDocument/2006/relationships/hyperlink" Target="https://steamcommunity.com/sharedfiles/filedetails/?id=3577333297" TargetMode="External" Id="rId298"/><Relationship Type="http://schemas.openxmlformats.org/officeDocument/2006/relationships/hyperlink" Target="https://steamcommunity.com/sharedfiles/filedetails/?id=2879340506" TargetMode="External" Id="rId299"/><Relationship Type="http://schemas.openxmlformats.org/officeDocument/2006/relationships/hyperlink" Target="https://steamcommunity.com/sharedfiles/filedetails/?id=3535375303" TargetMode="External" Id="rId300"/><Relationship Type="http://schemas.openxmlformats.org/officeDocument/2006/relationships/hyperlink" Target="https://steamcommunity.com/sharedfiles/filedetails/?id=2894563067" TargetMode="External" Id="rId301"/><Relationship Type="http://schemas.openxmlformats.org/officeDocument/2006/relationships/hyperlink" Target="https://steamcommunity.com/sharedfiles/filedetails/?id=3219596926" TargetMode="External" Id="rId302"/><Relationship Type="http://schemas.openxmlformats.org/officeDocument/2006/relationships/hyperlink" Target="https://steamcommunity.com/sharedfiles/filedetails/?id=3535525683" TargetMode="External" Id="rId303"/><Relationship Type="http://schemas.openxmlformats.org/officeDocument/2006/relationships/hyperlink" Target="https://steamcommunity.com/sharedfiles/filedetails/?id=3261311100" TargetMode="External" Id="rId304"/><Relationship Type="http://schemas.openxmlformats.org/officeDocument/2006/relationships/hyperlink" Target="https://steamcommunity.com/sharedfiles/filedetails/?id=3769804600" TargetMode="External" Id="rId305"/><Relationship Type="http://schemas.openxmlformats.org/officeDocument/2006/relationships/hyperlink" Target="https://steamcommunity.com/sharedfiles/filedetails/?id=872762753" TargetMode="External" Id="rId306"/><Relationship Type="http://schemas.openxmlformats.org/officeDocument/2006/relationships/hyperlink" Target="https://steamcommunity.com/sharedfiles/filedetails/?id=1554307259" TargetMode="External" Id="rId307"/><Relationship Type="http://schemas.openxmlformats.org/officeDocument/2006/relationships/hyperlink" Target="https://steamcommunity.com/sharedfiles/filedetails/?id=2910865748" TargetMode="External" Id="rId308"/><Relationship Type="http://schemas.openxmlformats.org/officeDocument/2006/relationships/hyperlink" Target="https://steamcommunity.com/sharedfiles/filedetails/?id=3752932665" TargetMode="External" Id="rId309"/><Relationship Type="http://schemas.openxmlformats.org/officeDocument/2006/relationships/hyperlink" Target="https://steamcommunity.com/sharedfiles/filedetails/?id=2581603685" TargetMode="External" Id="rId310"/><Relationship Type="http://schemas.openxmlformats.org/officeDocument/2006/relationships/hyperlink" Target="https://steamcommunity.com/sharedfiles/filedetails/?id=3462617228" TargetMode="External" Id="rId311"/><Relationship Type="http://schemas.openxmlformats.org/officeDocument/2006/relationships/hyperlink" Target="https://steamcommunity.com/sharedfiles/filedetails/?id=3167021055" TargetMode="External" Id="rId312"/><Relationship Type="http://schemas.openxmlformats.org/officeDocument/2006/relationships/hyperlink" Target="https://steamcommunity.com/sharedfiles/filedetails/?id=3756579512" TargetMode="External" Id="rId313"/><Relationship Type="http://schemas.openxmlformats.org/officeDocument/2006/relationships/hyperlink" Target="https://steamcommunity.com/sharedfiles/filedetails/?id=3221480525" TargetMode="External" Id="rId314"/><Relationship Type="http://schemas.openxmlformats.org/officeDocument/2006/relationships/hyperlink" Target="https://steamcommunity.com/sharedfiles/filedetails/?id=3266494262" TargetMode="External" Id="rId315"/><Relationship Type="http://schemas.openxmlformats.org/officeDocument/2006/relationships/hyperlink" Target="https://steamcommunity.com/sharedfiles/filedetails/?id=3229905841" TargetMode="External" Id="rId316"/><Relationship Type="http://schemas.openxmlformats.org/officeDocument/2006/relationships/hyperlink" Target="https://steamcommunity.com/sharedfiles/filedetails/?id=3531035748" TargetMode="External" Id="rId317"/><Relationship Type="http://schemas.openxmlformats.org/officeDocument/2006/relationships/hyperlink" Target="https://steamcommunity.com/sharedfiles/filedetails/?id=3133620553" TargetMode="External" Id="rId318"/><Relationship Type="http://schemas.openxmlformats.org/officeDocument/2006/relationships/hyperlink" Target="https://steamcommunity.com/sharedfiles/filedetails/?id=3285440328" TargetMode="External" Id="rId319"/><Relationship Type="http://schemas.openxmlformats.org/officeDocument/2006/relationships/hyperlink" Target="https://steamcommunity.com/sharedfiles/filedetails/?id=3047049650" TargetMode="External" Id="rId320"/><Relationship Type="http://schemas.openxmlformats.org/officeDocument/2006/relationships/hyperlink" Target="https://steamcommunity.com/sharedfiles/filedetails/?id=3784455797" TargetMode="External" Id="rId321"/><Relationship Type="http://schemas.openxmlformats.org/officeDocument/2006/relationships/hyperlink" Target="https://steamcommunity.com/sharedfiles/filedetails/?id=1923990111" TargetMode="External" Id="rId322"/><Relationship Type="http://schemas.openxmlformats.org/officeDocument/2006/relationships/hyperlink" Target="https://steamcommunity.com/sharedfiles/filedetails/?id=2845934338" TargetMode="External" Id="rId323"/><Relationship Type="http://schemas.openxmlformats.org/officeDocument/2006/relationships/hyperlink" Target="https://steamcommunity.com/sharedfiles/filedetails/?id=2853567450" TargetMode="External" Id="rId324"/><Relationship Type="http://schemas.openxmlformats.org/officeDocument/2006/relationships/hyperlink" Target="https://steamcommunity.com/sharedfiles/filedetails/?id=3769605642" TargetMode="External" Id="rId325"/><Relationship Type="http://schemas.openxmlformats.org/officeDocument/2006/relationships/hyperlink" Target="https://steamcommunity.com/sharedfiles/filedetails/?id=3526216885" TargetMode="External" Id="rId326"/><Relationship Type="http://schemas.openxmlformats.org/officeDocument/2006/relationships/hyperlink" Target="https://steamcommunity.com/sharedfiles/filedetails/?id=3618480405" TargetMode="External" Id="rId327"/><Relationship Type="http://schemas.openxmlformats.org/officeDocument/2006/relationships/hyperlink" Target="https://steamcommunity.com/sharedfiles/filedetails/?id=2657551690" TargetMode="External" Id="rId328"/><Relationship Type="http://schemas.openxmlformats.org/officeDocument/2006/relationships/hyperlink" Target="https://steamcommunity.com/sharedfiles/filedetails/?id=3528263608" TargetMode="External" Id="rId329"/><Relationship Type="http://schemas.openxmlformats.org/officeDocument/2006/relationships/hyperlink" Target="https://steamcommunity.com/sharedfiles/filedetails/?id=2572368517" TargetMode="External" Id="rId330"/><Relationship Type="http://schemas.openxmlformats.org/officeDocument/2006/relationships/hyperlink" Target="https://steamcommunity.com/sharedfiles/filedetails/?id=2599504692" TargetMode="External" Id="rId331"/><Relationship Type="http://schemas.openxmlformats.org/officeDocument/2006/relationships/hyperlink" Target="https://steamcommunity.com/sharedfiles/filedetails/?id=2870045856" TargetMode="External" Id="rId332"/><Relationship Type="http://schemas.openxmlformats.org/officeDocument/2006/relationships/hyperlink" Target="https://steamcommunity.com/sharedfiles/filedetails/?id=2986525461" TargetMode="External" Id="rId333"/><Relationship Type="http://schemas.openxmlformats.org/officeDocument/2006/relationships/hyperlink" Target="https://steamcommunity.com/sharedfiles/filedetails/?id=3665657945" TargetMode="External" Id="rId334"/><Relationship Type="http://schemas.openxmlformats.org/officeDocument/2006/relationships/hyperlink" Target="https://steamcommunity.com/sharedfiles/filedetails/?id=1414302321" TargetMode="External" Id="rId335"/><Relationship Type="http://schemas.openxmlformats.org/officeDocument/2006/relationships/hyperlink" Target="https://steamcommunity.com/sharedfiles/filedetails/?id=1820501433" TargetMode="External" Id="rId336"/><Relationship Type="http://schemas.openxmlformats.org/officeDocument/2006/relationships/hyperlink" Target="https://steamcommunity.com/sharedfiles/filedetails/?id=3573691945" TargetMode="External" Id="rId337"/><Relationship Type="http://schemas.openxmlformats.org/officeDocument/2006/relationships/hyperlink" Target="https://steamcommunity.com/sharedfiles/filedetails/?id=3088210509" TargetMode="External" Id="rId338"/><Relationship Type="http://schemas.openxmlformats.org/officeDocument/2006/relationships/hyperlink" Target="https://steamcommunity.com/sharedfiles/filedetails/?id=3238650014" TargetMode="External" Id="rId339"/><Relationship Type="http://schemas.openxmlformats.org/officeDocument/2006/relationships/hyperlink" Target="https://steamcommunity.com/sharedfiles/filedetails/?id=3053705400" TargetMode="External" Id="rId340"/><Relationship Type="http://schemas.openxmlformats.org/officeDocument/2006/relationships/hyperlink" Target="https://steamcommunity.com/sharedfiles/filedetails/?id=3587621326" TargetMode="External" Id="rId341"/><Relationship Type="http://schemas.openxmlformats.org/officeDocument/2006/relationships/hyperlink" Target="https://steamcommunity.com/sharedfiles/filedetails/?id=3613142246" TargetMode="External" Id="rId342"/><Relationship Type="http://schemas.openxmlformats.org/officeDocument/2006/relationships/hyperlink" Target="https://steamcommunity.com/sharedfiles/filedetails/?id=2902039321" TargetMode="External" Id="rId343"/><Relationship Type="http://schemas.openxmlformats.org/officeDocument/2006/relationships/hyperlink" Target="https://steamcommunity.com/sharedfiles/filedetails/?id=3656819555" TargetMode="External" Id="rId344"/><Relationship Type="http://schemas.openxmlformats.org/officeDocument/2006/relationships/hyperlink" Target="https://steamcommunity.com/sharedfiles/filedetails/?id=3526657761" TargetMode="External" Id="rId345"/><Relationship Type="http://schemas.openxmlformats.org/officeDocument/2006/relationships/hyperlink" Target="https://steamcommunity.com/sharedfiles/filedetails/?id=3701471570" TargetMode="External" Id="rId346"/><Relationship Type="http://schemas.openxmlformats.org/officeDocument/2006/relationships/hyperlink" Target="https://steamcommunity.com/sharedfiles/filedetails/?id=3628576625" TargetMode="External" Id="rId347"/><Relationship Type="http://schemas.openxmlformats.org/officeDocument/2006/relationships/hyperlink" Target="https://steamcommunity.com/sharedfiles/filedetails/?id=2294597530" TargetMode="External" Id="rId348"/><Relationship Type="http://schemas.openxmlformats.org/officeDocument/2006/relationships/hyperlink" Target="https://steamcommunity.com/sharedfiles/filedetails/?id=2469532299" TargetMode="External" Id="rId349"/><Relationship Type="http://schemas.openxmlformats.org/officeDocument/2006/relationships/hyperlink" Target="https://steamcommunity.com/sharedfiles/filedetails/?id=3521089734" TargetMode="External" Id="rId350"/><Relationship Type="http://schemas.openxmlformats.org/officeDocument/2006/relationships/hyperlink" Target="https://steamcommunity.com/sharedfiles/filedetails/?id=2944765939" TargetMode="External" Id="rId351"/><Relationship Type="http://schemas.openxmlformats.org/officeDocument/2006/relationships/hyperlink" Target="https://steamcommunity.com/sharedfiles/filedetails/?id=3686618980" TargetMode="External" Id="rId352"/><Relationship Type="http://schemas.openxmlformats.org/officeDocument/2006/relationships/hyperlink" Target="https://steamcommunity.com/sharedfiles/filedetails/?id=3346964576" TargetMode="External" Id="rId353"/><Relationship Type="http://schemas.openxmlformats.org/officeDocument/2006/relationships/hyperlink" Target="https://steamcommunity.com/sharedfiles/filedetails/?id=3280637253" TargetMode="External" Id="rId354"/><Relationship Type="http://schemas.openxmlformats.org/officeDocument/2006/relationships/hyperlink" Target="https://steamcommunity.com/sharedfiles/filedetails/?id=1279012058" TargetMode="External" Id="rId355"/><Relationship Type="http://schemas.openxmlformats.org/officeDocument/2006/relationships/hyperlink" Target="https://steamcommunity.com/sharedfiles/filedetails/?id=3768069893" TargetMode="External" Id="rId356"/><Relationship Type="http://schemas.openxmlformats.org/officeDocument/2006/relationships/hyperlink" Target="https://steamcommunity.com/sharedfiles/filedetails/?id=2877392159" TargetMode="External" Id="rId357"/><Relationship Type="http://schemas.openxmlformats.org/officeDocument/2006/relationships/hyperlink" Target="https://steamcommunity.com/sharedfiles/filedetails/?id=3228118083" TargetMode="External" Id="rId358"/><Relationship Type="http://schemas.openxmlformats.org/officeDocument/2006/relationships/hyperlink" Target="https://steamcommunity.com/sharedfiles/filedetails/?id=2226330302" TargetMode="External" Id="rId359"/><Relationship Type="http://schemas.openxmlformats.org/officeDocument/2006/relationships/hyperlink" Target="https://steamcommunity.com/sharedfiles/filedetails/?id=2886966525" TargetMode="External" Id="rId360"/><Relationship Type="http://schemas.openxmlformats.org/officeDocument/2006/relationships/hyperlink" Target="https://steamcommunity.com/sharedfiles/filedetails/?id=899714534" TargetMode="External" Id="rId361"/><Relationship Type="http://schemas.openxmlformats.org/officeDocument/2006/relationships/hyperlink" Target="https://steamcommunity.com/sharedfiles/filedetails/?id=3590186274" TargetMode="External" Id="rId362"/><Relationship Type="http://schemas.openxmlformats.org/officeDocument/2006/relationships/hyperlink" Target="https://steamcommunity.com/sharedfiles/filedetails/?id=3530918349" TargetMode="External" Id="rId363"/><Relationship Type="http://schemas.openxmlformats.org/officeDocument/2006/relationships/hyperlink" Target="https://steamcommunity.com/sharedfiles/filedetails/?id=2057362949" TargetMode="External" Id="rId364"/><Relationship Type="http://schemas.openxmlformats.org/officeDocument/2006/relationships/hyperlink" Target="https://steamcommunity.com/sharedfiles/filedetails/?id=3009738919" TargetMode="External" Id="rId365"/><Relationship Type="http://schemas.openxmlformats.org/officeDocument/2006/relationships/hyperlink" Target="https://steamcommunity.com/sharedfiles/filedetails/?id=2898000489" TargetMode="External" Id="rId366"/><Relationship Type="http://schemas.openxmlformats.org/officeDocument/2006/relationships/hyperlink" Target="https://steamcommunity.com/sharedfiles/filedetails/?id=3053650876" TargetMode="External" Id="rId367"/><Relationship Type="http://schemas.openxmlformats.org/officeDocument/2006/relationships/hyperlink" Target="https://steamcommunity.com/sharedfiles/filedetails/?id=2651392585" TargetMode="External" Id="rId368"/><Relationship Type="http://schemas.openxmlformats.org/officeDocument/2006/relationships/hyperlink" Target="https://steamcommunity.com/sharedfiles/filedetails/?id=3513846773" TargetMode="External" Id="rId369"/><Relationship Type="http://schemas.openxmlformats.org/officeDocument/2006/relationships/hyperlink" Target="https://steamcommunity.com/sharedfiles/filedetails/?id=2580915852" TargetMode="External" Id="rId370"/><Relationship Type="http://schemas.openxmlformats.org/officeDocument/2006/relationships/hyperlink" Target="https://steamcommunity.com/sharedfiles/filedetails/?id=3257028947" TargetMode="External" Id="rId371"/><Relationship Type="http://schemas.openxmlformats.org/officeDocument/2006/relationships/hyperlink" Target="https://steamcommunity.com/sharedfiles/filedetails/?id=1555355332" TargetMode="External" Id="rId372"/><Relationship Type="http://schemas.openxmlformats.org/officeDocument/2006/relationships/hyperlink" Target="https://steamcommunity.com/sharedfiles/filedetails/?id=2558042766" TargetMode="External" Id="rId373"/><Relationship Type="http://schemas.openxmlformats.org/officeDocument/2006/relationships/hyperlink" Target="https://steamcommunity.com/sharedfiles/filedetails/?id=3587761388" TargetMode="External" Id="rId374"/><Relationship Type="http://schemas.openxmlformats.org/officeDocument/2006/relationships/hyperlink" Target="https://steamcommunity.com/sharedfiles/filedetails/?id=2260097569" TargetMode="External" Id="rId375"/><Relationship Type="http://schemas.openxmlformats.org/officeDocument/2006/relationships/hyperlink" Target="https://steamcommunity.com/sharedfiles/filedetails/?id=2050586249" TargetMode="External" Id="rId376"/><Relationship Type="http://schemas.openxmlformats.org/officeDocument/2006/relationships/hyperlink" Target="https://steamcommunity.com/sharedfiles/filedetails/?id=3745014294" TargetMode="External" Id="rId377"/><Relationship Type="http://schemas.openxmlformats.org/officeDocument/2006/relationships/hyperlink" Target="https://steamcommunity.com/sharedfiles/filedetails/?id=781505663" TargetMode="External" Id="rId378"/><Relationship Type="http://schemas.openxmlformats.org/officeDocument/2006/relationships/hyperlink" Target="https://steamcommunity.com/sharedfiles/filedetails/?id=3526354009" TargetMode="External" Id="rId379"/><Relationship Type="http://schemas.openxmlformats.org/officeDocument/2006/relationships/hyperlink" Target="https://steamcommunity.com/sharedfiles/filedetails/?id=3417393194" TargetMode="External" Id="rId380"/><Relationship Type="http://schemas.openxmlformats.org/officeDocument/2006/relationships/hyperlink" Target="https://steamcommunity.com/sharedfiles/filedetails/?id=2177170403" TargetMode="External" Id="rId381"/><Relationship Type="http://schemas.openxmlformats.org/officeDocument/2006/relationships/hyperlink" Target="https://steamcommunity.com/sharedfiles/filedetails/?id=3696859196" TargetMode="External" Id="rId382"/><Relationship Type="http://schemas.openxmlformats.org/officeDocument/2006/relationships/hyperlink" Target="https://steamcommunity.com/sharedfiles/filedetails/?id=3236303965" TargetMode="External" Id="rId383"/><Relationship Type="http://schemas.openxmlformats.org/officeDocument/2006/relationships/hyperlink" Target="https://steamcommunity.com/sharedfiles/filedetails/?id=858744731" TargetMode="External" Id="rId384"/><Relationship Type="http://schemas.openxmlformats.org/officeDocument/2006/relationships/hyperlink" Target="https://steamcommunity.com/sharedfiles/filedetails/?id=3796688140" TargetMode="External" Id="rId385"/><Relationship Type="http://schemas.openxmlformats.org/officeDocument/2006/relationships/hyperlink" Target="https://steamcommunity.com/sharedfiles/filedetails/?id=1508850027" TargetMode="External" Id="rId386"/><Relationship Type="http://schemas.openxmlformats.org/officeDocument/2006/relationships/hyperlink" Target="https://steamcommunity.com/sharedfiles/filedetails/?id=1713367505" TargetMode="External" Id="rId387"/><Relationship Type="http://schemas.openxmlformats.org/officeDocument/2006/relationships/hyperlink" Target="https://steamcommunity.com/sharedfiles/filedetails/?id=3734644035" TargetMode="External" Id="rId388"/><Relationship Type="http://schemas.openxmlformats.org/officeDocument/2006/relationships/hyperlink" Target="https://steamcommunity.com/sharedfiles/filedetails/?id=3407965871" TargetMode="External" Id="rId389"/><Relationship Type="http://schemas.openxmlformats.org/officeDocument/2006/relationships/hyperlink" Target="https://steamcommunity.com/sharedfiles/filedetails/?id=3547971440" TargetMode="External" Id="rId390"/><Relationship Type="http://schemas.openxmlformats.org/officeDocument/2006/relationships/hyperlink" Target="https://steamcommunity.com/sharedfiles/filedetails/?id=728314182" TargetMode="External" Id="rId391"/><Relationship Type="http://schemas.openxmlformats.org/officeDocument/2006/relationships/hyperlink" Target="https://steamcommunity.com/sharedfiles/filedetails/?id=2022480344" TargetMode="External" Id="rId392"/><Relationship Type="http://schemas.openxmlformats.org/officeDocument/2006/relationships/hyperlink" Target="https://steamcommunity.com/sharedfiles/filedetails/?id=3562365100" TargetMode="External" Id="rId393"/><Relationship Type="http://schemas.openxmlformats.org/officeDocument/2006/relationships/hyperlink" Target="https://steamcommunity.com/sharedfiles/filedetails/?id=3546378186" TargetMode="External" Id="rId394"/><Relationship Type="http://schemas.openxmlformats.org/officeDocument/2006/relationships/hyperlink" Target="https://steamcommunity.com/sharedfiles/filedetails/?id=2930015327" TargetMode="External" Id="rId395"/><Relationship Type="http://schemas.openxmlformats.org/officeDocument/2006/relationships/hyperlink" Target="https://steamcommunity.com/sharedfiles/filedetails/?id=2776179693" TargetMode="External" Id="rId396"/><Relationship Type="http://schemas.openxmlformats.org/officeDocument/2006/relationships/hyperlink" Target="https://steamcommunity.com/sharedfiles/filedetails/?id=2899212140" TargetMode="External" Id="rId397"/><Relationship Type="http://schemas.openxmlformats.org/officeDocument/2006/relationships/hyperlink" Target="https://steamcommunity.com/sharedfiles/filedetails/?id=3528503211" TargetMode="External" Id="rId398"/><Relationship Type="http://schemas.openxmlformats.org/officeDocument/2006/relationships/hyperlink" Target="https://steamcommunity.com/sharedfiles/filedetails/?id=3486341728" TargetMode="External" Id="rId399"/><Relationship Type="http://schemas.openxmlformats.org/officeDocument/2006/relationships/hyperlink" Target="https://steamcommunity.com/sharedfiles/filedetails/?id=3754845284" TargetMode="External" Id="rId400"/><Relationship Type="http://schemas.openxmlformats.org/officeDocument/2006/relationships/hyperlink" Target="https://steamcommunity.com/sharedfiles/filedetails/?id=3328702448" TargetMode="External" Id="rId401"/><Relationship Type="http://schemas.openxmlformats.org/officeDocument/2006/relationships/hyperlink" Target="https://steamcommunity.com/sharedfiles/filedetails/?id=2053931388" TargetMode="External" Id="rId402"/><Relationship Type="http://schemas.openxmlformats.org/officeDocument/2006/relationships/hyperlink" Target="https://steamcommunity.com/sharedfiles/filedetails/?id=2240524945" TargetMode="External" Id="rId403"/><Relationship Type="http://schemas.openxmlformats.org/officeDocument/2006/relationships/hyperlink" Target="https://steamcommunity.com/sharedfiles/filedetails/?id=3558813478" TargetMode="External" Id="rId404"/><Relationship Type="http://schemas.openxmlformats.org/officeDocument/2006/relationships/hyperlink" Target="https://steamcommunity.com/sharedfiles/filedetails/?id=3783456242" TargetMode="External" Id="rId405"/><Relationship Type="http://schemas.openxmlformats.org/officeDocument/2006/relationships/hyperlink" Target="https://steamcommunity.com/sharedfiles/filedetails/?id=3550216763" TargetMode="External" Id="rId406"/><Relationship Type="http://schemas.openxmlformats.org/officeDocument/2006/relationships/hyperlink" Target="https://steamcommunity.com/sharedfiles/filedetails/?id=3008486548" TargetMode="External" Id="rId407"/><Relationship Type="http://schemas.openxmlformats.org/officeDocument/2006/relationships/hyperlink" Target="https://steamcommunity.com/sharedfiles/filedetails/?id=3346332305" TargetMode="External" Id="rId408"/><Relationship Type="http://schemas.openxmlformats.org/officeDocument/2006/relationships/hyperlink" Target="https://steamcommunity.com/sharedfiles/filedetails/?id=2920370783" TargetMode="External" Id="rId409"/><Relationship Type="http://schemas.openxmlformats.org/officeDocument/2006/relationships/hyperlink" Target="https://steamcommunity.com/sharedfiles/filedetails/?id=3218690663" TargetMode="External" Id="rId410"/><Relationship Type="http://schemas.openxmlformats.org/officeDocument/2006/relationships/hyperlink" Target="https://steamcommunity.com/sharedfiles/filedetails/?id=3338920230" TargetMode="External" Id="rId411"/><Relationship Type="http://schemas.openxmlformats.org/officeDocument/2006/relationships/hyperlink" Target="https://steamcommunity.com/sharedfiles/filedetails/?id=3668307448" TargetMode="External" Id="rId412"/><Relationship Type="http://schemas.openxmlformats.org/officeDocument/2006/relationships/hyperlink" Target="https://steamcommunity.com/sharedfiles/filedetails/?id=3232415388" TargetMode="External" Id="rId413"/><Relationship Type="http://schemas.openxmlformats.org/officeDocument/2006/relationships/hyperlink" Target="https://steamcommunity.com/sharedfiles/filedetails/?id=3259932217" TargetMode="External" Id="rId414"/><Relationship Type="http://schemas.openxmlformats.org/officeDocument/2006/relationships/hyperlink" Target="https://steamcommunity.com/sharedfiles/filedetails/?id=3420948947" TargetMode="External" Id="rId415"/><Relationship Type="http://schemas.openxmlformats.org/officeDocument/2006/relationships/hyperlink" Target="https://steamcommunity.com/sharedfiles/filedetails/?id=2812513517" TargetMode="External" Id="rId416"/><Relationship Type="http://schemas.openxmlformats.org/officeDocument/2006/relationships/hyperlink" Target="https://steamcommunity.com/sharedfiles/filedetails/?id=2800676538" TargetMode="External" Id="rId417"/><Relationship Type="http://schemas.openxmlformats.org/officeDocument/2006/relationships/hyperlink" Target="https://steamcommunity.com/sharedfiles/filedetails/?id=1504723424" TargetMode="External" Id="rId418"/><Relationship Type="http://schemas.openxmlformats.org/officeDocument/2006/relationships/hyperlink" Target="https://steamcommunity.com/sharedfiles/filedetails/?id=3012491521" TargetMode="External" Id="rId419"/><Relationship Type="http://schemas.openxmlformats.org/officeDocument/2006/relationships/hyperlink" Target="https://steamcommunity.com/sharedfiles/filedetails/?id=1319782555" TargetMode="External" Id="rId420"/><Relationship Type="http://schemas.openxmlformats.org/officeDocument/2006/relationships/hyperlink" Target="https://steamcommunity.com/sharedfiles/filedetails/?id=1561838700" TargetMode="External" Id="rId421"/><Relationship Type="http://schemas.openxmlformats.org/officeDocument/2006/relationships/hyperlink" Target="https://steamcommunity.com/sharedfiles/filedetails/?id=2963460063" TargetMode="External" Id="rId422"/><Relationship Type="http://schemas.openxmlformats.org/officeDocument/2006/relationships/hyperlink" Target="https://steamcommunity.com/sharedfiles/filedetails/?id=3757704214" TargetMode="External" Id="rId423"/><Relationship Type="http://schemas.openxmlformats.org/officeDocument/2006/relationships/hyperlink" Target="https://steamcommunity.com/sharedfiles/filedetails/?id=3778487830" TargetMode="External" Id="rId424"/><Relationship Type="http://schemas.openxmlformats.org/officeDocument/2006/relationships/hyperlink" Target="https://steamcommunity.com/sharedfiles/filedetails/?id=3782632915" TargetMode="External" Id="rId425"/><Relationship Type="http://schemas.openxmlformats.org/officeDocument/2006/relationships/hyperlink" Target="https://steamcommunity.com/sharedfiles/filedetails/?id=3549739420" TargetMode="External" Id="rId426"/><Relationship Type="http://schemas.openxmlformats.org/officeDocument/2006/relationships/hyperlink" Target="https://steamcommunity.com/sharedfiles/filedetails/?id=3780470964" TargetMode="External" Id="rId427"/><Relationship Type="http://schemas.openxmlformats.org/officeDocument/2006/relationships/hyperlink" Target="https://steamcommunity.com/sharedfiles/filedetails/?id=2362707956" TargetMode="External" Id="rId428"/><Relationship Type="http://schemas.openxmlformats.org/officeDocument/2006/relationships/hyperlink" Target="https://steamcommunity.com/sharedfiles/filedetails/?id=3428237149" TargetMode="External" Id="rId429"/><Relationship Type="http://schemas.openxmlformats.org/officeDocument/2006/relationships/hyperlink" Target="https://steamcommunity.com/sharedfiles/filedetails/?id=3673644556" TargetMode="External" Id="rId430"/><Relationship Type="http://schemas.openxmlformats.org/officeDocument/2006/relationships/hyperlink" Target="https://steamcommunity.com/sharedfiles/filedetails/?id=3233032071" TargetMode="External" Id="rId431"/><Relationship Type="http://schemas.openxmlformats.org/officeDocument/2006/relationships/hyperlink" Target="https://steamcommunity.com/sharedfiles/filedetails/?id=2903805493" TargetMode="External" Id="rId432"/><Relationship Type="http://schemas.openxmlformats.org/officeDocument/2006/relationships/hyperlink" Target="https://steamcommunity.com/sharedfiles/filedetails/?id=1660622094" TargetMode="External" Id="rId433"/><Relationship Type="http://schemas.openxmlformats.org/officeDocument/2006/relationships/hyperlink" Target="https://steamcommunity.com/sharedfiles/filedetails/?id=3651575369" TargetMode="External" Id="rId434"/><Relationship Type="http://schemas.openxmlformats.org/officeDocument/2006/relationships/hyperlink" Target="https://steamcommunity.com/sharedfiles/filedetails/?id=3749200746" TargetMode="External" Id="rId435"/><Relationship Type="http://schemas.openxmlformats.org/officeDocument/2006/relationships/hyperlink" Target="https://steamcommunity.com/sharedfiles/filedetails/?id=3525414162" TargetMode="External" Id="rId436"/><Relationship Type="http://schemas.openxmlformats.org/officeDocument/2006/relationships/hyperlink" Target="https://steamcommunity.com/sharedfiles/filedetails/?id=3529443295" TargetMode="External" Id="rId437"/><Relationship Type="http://schemas.openxmlformats.org/officeDocument/2006/relationships/hyperlink" Target="https://steamcommunity.com/sharedfiles/filedetails/?id=3529433984" TargetMode="External" Id="rId438"/><Relationship Type="http://schemas.openxmlformats.org/officeDocument/2006/relationships/hyperlink" Target="https://steamcommunity.com/sharedfiles/filedetails/?id=3773691016" TargetMode="External" Id="rId439"/><Relationship Type="http://schemas.openxmlformats.org/officeDocument/2006/relationships/hyperlink" Target="https://steamcommunity.com/sharedfiles/filedetails/?id=3672142760" TargetMode="External" Id="rId440"/><Relationship Type="http://schemas.openxmlformats.org/officeDocument/2006/relationships/hyperlink" Target="https://steamcommunity.com/sharedfiles/filedetails/?id=3278460897" TargetMode="External" Id="rId441"/><Relationship Type="http://schemas.openxmlformats.org/officeDocument/2006/relationships/hyperlink" Target="https://steamcommunity.com/sharedfiles/filedetails/?id=3745223377" TargetMode="External" Id="rId442"/><Relationship Type="http://schemas.openxmlformats.org/officeDocument/2006/relationships/hyperlink" Target="https://steamcommunity.com/sharedfiles/filedetails/?id=3310058867" TargetMode="External" Id="rId443"/><Relationship Type="http://schemas.openxmlformats.org/officeDocument/2006/relationships/hyperlink" Target="https://steamcommunity.com/sharedfiles/filedetails/?id=3374370341" TargetMode="External" Id="rId444"/><Relationship Type="http://schemas.openxmlformats.org/officeDocument/2006/relationships/hyperlink" Target="https://steamcommunity.com/sharedfiles/filedetails/?id=3655920479" TargetMode="External" Id="rId445"/><Relationship Type="http://schemas.openxmlformats.org/officeDocument/2006/relationships/hyperlink" Target="https://steamcommunity.com/sharedfiles/filedetails/?id=2903359152" TargetMode="External" Id="rId446"/><Relationship Type="http://schemas.openxmlformats.org/officeDocument/2006/relationships/hyperlink" Target="https://steamcommunity.com/sharedfiles/filedetails/?id=1499848654" TargetMode="External" Id="rId447"/><Relationship Type="http://schemas.openxmlformats.org/officeDocument/2006/relationships/hyperlink" Target="https://steamcommunity.com/sharedfiles/filedetails/?id=3280480860" TargetMode="External" Id="rId448"/><Relationship Type="http://schemas.openxmlformats.org/officeDocument/2006/relationships/hyperlink" Target="https://steamcommunity.com/sharedfiles/filedetails/?id=3250762483" TargetMode="External" Id="rId449"/><Relationship Type="http://schemas.openxmlformats.org/officeDocument/2006/relationships/hyperlink" Target="https://steamcommunity.com/sharedfiles/filedetails/?id=1506931205" TargetMode="External" Id="rId450"/><Relationship Type="http://schemas.openxmlformats.org/officeDocument/2006/relationships/hyperlink" Target="https://steamcommunity.com/sharedfiles/filedetails/?id=1969732297" TargetMode="External" Id="rId451"/><Relationship Type="http://schemas.openxmlformats.org/officeDocument/2006/relationships/hyperlink" Target="https://steamcommunity.com/sharedfiles/filedetails/?id=3714090272" TargetMode="External" Id="rId452"/><Relationship Type="http://schemas.openxmlformats.org/officeDocument/2006/relationships/hyperlink" Target="https://steamcommunity.com/sharedfiles/filedetails/?id=3760716715" TargetMode="External" Id="rId453"/><Relationship Type="http://schemas.openxmlformats.org/officeDocument/2006/relationships/hyperlink" Target="https://steamcommunity.com/sharedfiles/filedetails/?id=3547377353" TargetMode="External" Id="rId454"/><Relationship Type="http://schemas.openxmlformats.org/officeDocument/2006/relationships/hyperlink" Target="https://steamcommunity.com/sharedfiles/filedetails/?id=3744201621" TargetMode="External" Id="rId455"/><Relationship Type="http://schemas.openxmlformats.org/officeDocument/2006/relationships/hyperlink" Target="https://steamcommunity.com/sharedfiles/filedetails/?id=2921021769" TargetMode="External" Id="rId456"/><Relationship Type="http://schemas.openxmlformats.org/officeDocument/2006/relationships/hyperlink" Target="https://steamcommunity.com/sharedfiles/filedetails/?id=1542424705" TargetMode="External" Id="rId457"/><Relationship Type="http://schemas.openxmlformats.org/officeDocument/2006/relationships/hyperlink" Target="https://steamcommunity.com/sharedfiles/filedetails/?id=2884233923" TargetMode="External" Id="rId458"/><Relationship Type="http://schemas.openxmlformats.org/officeDocument/2006/relationships/hyperlink" Target="https://steamcommunity.com/sharedfiles/filedetails/?id=3295368629" TargetMode="External" Id="rId459"/><Relationship Type="http://schemas.openxmlformats.org/officeDocument/2006/relationships/hyperlink" Target="https://steamcommunity.com/sharedfiles/filedetails/?id=3363954008" TargetMode="External" Id="rId460"/><Relationship Type="http://schemas.openxmlformats.org/officeDocument/2006/relationships/hyperlink" Target="https://steamcommunity.com/sharedfiles/filedetails/?id=2157495459" TargetMode="External" Id="rId461"/><Relationship Type="http://schemas.openxmlformats.org/officeDocument/2006/relationships/hyperlink" Target="https://steamcommunity.com/sharedfiles/filedetails/?id=3717703166" TargetMode="External" Id="rId462"/><Relationship Type="http://schemas.openxmlformats.org/officeDocument/2006/relationships/hyperlink" Target="https://steamcommunity.com/sharedfiles/filedetails/?id=3506573327" TargetMode="External" Id="rId463"/><Relationship Type="http://schemas.openxmlformats.org/officeDocument/2006/relationships/hyperlink" Target="https://steamcommunity.com/sharedfiles/filedetails/?id=3720856279" TargetMode="External" Id="rId464"/><Relationship Type="http://schemas.openxmlformats.org/officeDocument/2006/relationships/hyperlink" Target="https://steamcommunity.com/sharedfiles/filedetails/?id=3532662581" TargetMode="External" Id="rId465"/><Relationship Type="http://schemas.openxmlformats.org/officeDocument/2006/relationships/hyperlink" Target="https://steamcommunity.com/sharedfiles/filedetails/?id=2901656436" TargetMode="External" Id="rId466"/><Relationship Type="http://schemas.openxmlformats.org/officeDocument/2006/relationships/hyperlink" Target="https://steamcommunity.com/sharedfiles/filedetails/?id=3324340437" TargetMode="External" Id="rId467"/><Relationship Type="http://schemas.openxmlformats.org/officeDocument/2006/relationships/hyperlink" Target="https://steamcommunity.com/sharedfiles/filedetails/?id=3456687807" TargetMode="External" Id="rId468"/><Relationship Type="http://schemas.openxmlformats.org/officeDocument/2006/relationships/hyperlink" Target="https://steamcommunity.com/sharedfiles/filedetails/?id=3414709459" TargetMode="External" Id="rId469"/><Relationship Type="http://schemas.openxmlformats.org/officeDocument/2006/relationships/hyperlink" Target="https://steamcommunity.com/sharedfiles/filedetails/?id=3009790001" TargetMode="External" Id="rId470"/><Relationship Type="http://schemas.openxmlformats.org/officeDocument/2006/relationships/hyperlink" Target="https://steamcommunity.com/sharedfiles/filedetails/?id=3535955435" TargetMode="External" Id="rId471"/><Relationship Type="http://schemas.openxmlformats.org/officeDocument/2006/relationships/hyperlink" Target="https://steamcommunity.com/sharedfiles/filedetails/?id=3070137089" TargetMode="External" Id="rId472"/><Relationship Type="http://schemas.openxmlformats.org/officeDocument/2006/relationships/hyperlink" Target="https://steamcommunity.com/sharedfiles/filedetails/?id=2177016016" TargetMode="External" Id="rId473"/><Relationship Type="http://schemas.openxmlformats.org/officeDocument/2006/relationships/hyperlink" Target="https://steamcommunity.com/sharedfiles/filedetails/?id=3030804445" TargetMode="External" Id="rId474"/><Relationship Type="http://schemas.openxmlformats.org/officeDocument/2006/relationships/hyperlink" Target="https://steamcommunity.com/sharedfiles/filedetails/?id=3203277064" TargetMode="External" Id="rId475"/><Relationship Type="http://schemas.openxmlformats.org/officeDocument/2006/relationships/hyperlink" Target="https://steamcommunity.com/sharedfiles/filedetails/?id=3491552121" TargetMode="External" Id="rId476"/><Relationship Type="http://schemas.openxmlformats.org/officeDocument/2006/relationships/hyperlink" Target="https://steamcommunity.com/sharedfiles/filedetails/?id=3731638172" TargetMode="External" Id="rId477"/><Relationship Type="http://schemas.openxmlformats.org/officeDocument/2006/relationships/hyperlink" Target="https://steamcommunity.com/sharedfiles/filedetails/?id=3006402305" TargetMode="External" Id="rId478"/><Relationship Type="http://schemas.openxmlformats.org/officeDocument/2006/relationships/hyperlink" Target="https://steamcommunity.com/sharedfiles/filedetails/?id=3358393642" TargetMode="External" Id="rId479"/><Relationship Type="http://schemas.openxmlformats.org/officeDocument/2006/relationships/hyperlink" Target="https://steamcommunity.com/sharedfiles/filedetails/?id=3727287885" TargetMode="External" Id="rId480"/><Relationship Type="http://schemas.openxmlformats.org/officeDocument/2006/relationships/hyperlink" Target="https://steamcommunity.com/sharedfiles/filedetails/?id=2888380373" TargetMode="External" Id="rId481"/><Relationship Type="http://schemas.openxmlformats.org/officeDocument/2006/relationships/hyperlink" Target="https://steamcommunity.com/sharedfiles/filedetails/?id=3324430833" TargetMode="External" Id="rId482"/><Relationship Type="http://schemas.openxmlformats.org/officeDocument/2006/relationships/hyperlink" Target="https://steamcommunity.com/sharedfiles/filedetails/?id=2436086611" TargetMode="External" Id="rId483"/><Relationship Type="http://schemas.openxmlformats.org/officeDocument/2006/relationships/hyperlink" Target="https://steamcommunity.com/sharedfiles/filedetails/?id=3667667489" TargetMode="External" Id="rId484"/><Relationship Type="http://schemas.openxmlformats.org/officeDocument/2006/relationships/hyperlink" Target="https://steamcommunity.com/sharedfiles/filedetails/?id=3538584455" TargetMode="External" Id="rId485"/><Relationship Type="http://schemas.openxmlformats.org/officeDocument/2006/relationships/hyperlink" Target="https://steamcommunity.com/sharedfiles/filedetails/?id=3167083455" TargetMode="External" Id="rId486"/><Relationship Type="http://schemas.openxmlformats.org/officeDocument/2006/relationships/hyperlink" Target="https://steamcommunity.com/sharedfiles/filedetails/?id=3535506453" TargetMode="External" Id="rId487"/><Relationship Type="http://schemas.openxmlformats.org/officeDocument/2006/relationships/hyperlink" Target="https://steamcommunity.com/sharedfiles/filedetails/?id=2603637629" TargetMode="External" Id="rId488"/><Relationship Type="http://schemas.openxmlformats.org/officeDocument/2006/relationships/hyperlink" Target="https://steamcommunity.com/sharedfiles/filedetails/?id=3520803100" TargetMode="External" Id="rId489"/><Relationship Type="http://schemas.openxmlformats.org/officeDocument/2006/relationships/hyperlink" Target="https://steamcommunity.com/sharedfiles/filedetails/?id=2618249368" TargetMode="External" Id="rId490"/><Relationship Type="http://schemas.openxmlformats.org/officeDocument/2006/relationships/hyperlink" Target="https://steamcommunity.com/sharedfiles/filedetails/?id=2616058883" TargetMode="External" Id="rId491"/><Relationship Type="http://schemas.openxmlformats.org/officeDocument/2006/relationships/hyperlink" Target="https://steamcommunity.com/sharedfiles/filedetails/?id=2635855505" TargetMode="External" Id="rId492"/><Relationship Type="http://schemas.openxmlformats.org/officeDocument/2006/relationships/hyperlink" Target="https://steamcommunity.com/sharedfiles/filedetails/?id=2913464579" TargetMode="External" Id="rId493"/><Relationship Type="http://schemas.openxmlformats.org/officeDocument/2006/relationships/hyperlink" Target="https://steamcommunity.com/sharedfiles/filedetails/?id=3482433222" TargetMode="External" Id="rId494"/><Relationship Type="http://schemas.openxmlformats.org/officeDocument/2006/relationships/hyperlink" Target="https://steamcommunity.com/sharedfiles/filedetails/?id=2264108215" TargetMode="External" Id="rId495"/><Relationship Type="http://schemas.openxmlformats.org/officeDocument/2006/relationships/hyperlink" Target="https://steamcommunity.com/sharedfiles/filedetails/?id=3705620674" TargetMode="External" Id="rId496"/><Relationship Type="http://schemas.openxmlformats.org/officeDocument/2006/relationships/hyperlink" Target="https://steamcommunity.com/sharedfiles/filedetails/?id=3786535436" TargetMode="External" Id="rId497"/><Relationship Type="http://schemas.openxmlformats.org/officeDocument/2006/relationships/hyperlink" Target="https://steamcommunity.com/sharedfiles/filedetails/?id=3725533396" TargetMode="External" Id="rId498"/><Relationship Type="http://schemas.openxmlformats.org/officeDocument/2006/relationships/hyperlink" Target="https://steamcommunity.com/sharedfiles/filedetails/?id=3543705507" TargetMode="External" Id="rId499"/><Relationship Type="http://schemas.openxmlformats.org/officeDocument/2006/relationships/hyperlink" Target="https://steamcommunity.com/sharedfiles/filedetails/?id=3164022710" TargetMode="External" Id="rId500"/><Relationship Type="http://schemas.openxmlformats.org/officeDocument/2006/relationships/hyperlink" Target="https://steamcommunity.com/sharedfiles/filedetails/?id=3228047321" TargetMode="External" Id="rId501"/><Relationship Type="http://schemas.openxmlformats.org/officeDocument/2006/relationships/hyperlink" Target="https://steamcommunity.com/sharedfiles/filedetails/?id=3762681120" TargetMode="External" Id="rId502"/><Relationship Type="http://schemas.openxmlformats.org/officeDocument/2006/relationships/hyperlink" Target="https://steamcommunity.com/sharedfiles/filedetails/?id=2865361569" TargetMode="External" Id="rId503"/><Relationship Type="http://schemas.openxmlformats.org/officeDocument/2006/relationships/hyperlink" Target="https://steamcommunity.com/sharedfiles/filedetails/?id=3061095040" TargetMode="External" Id="rId504"/><Relationship Type="http://schemas.openxmlformats.org/officeDocument/2006/relationships/hyperlink" Target="https://steamcommunity.com/sharedfiles/filedetails/?id=3300746978" TargetMode="External" Id="rId505"/><Relationship Type="http://schemas.openxmlformats.org/officeDocument/2006/relationships/hyperlink" Target="https://steamcommunity.com/sharedfiles/filedetails/?id=3586064345" TargetMode="External" Id="rId506"/><Relationship Type="http://schemas.openxmlformats.org/officeDocument/2006/relationships/hyperlink" Target="https://steamcommunity.com/sharedfiles/filedetails/?id=3688414599" TargetMode="External" Id="rId507"/><Relationship Type="http://schemas.openxmlformats.org/officeDocument/2006/relationships/hyperlink" Target="https://steamcommunity.com/sharedfiles/filedetails/?id=3720400596" TargetMode="External" Id="rId508"/><Relationship Type="http://schemas.openxmlformats.org/officeDocument/2006/relationships/hyperlink" Target="https://steamcommunity.com/sharedfiles/filedetails/?id=3526204611" TargetMode="External" Id="rId509"/><Relationship Type="http://schemas.openxmlformats.org/officeDocument/2006/relationships/hyperlink" Target="https://steamcommunity.com/sharedfiles/filedetails/?id=2891225472" TargetMode="External" Id="rId510"/><Relationship Type="http://schemas.openxmlformats.org/officeDocument/2006/relationships/hyperlink" Target="https://steamcommunity.com/sharedfiles/filedetails/?id=1579516669" TargetMode="External" Id="rId511"/><Relationship Type="http://schemas.openxmlformats.org/officeDocument/2006/relationships/hyperlink" Target="https://steamcommunity.com/sharedfiles/filedetails/?id=3726460837" TargetMode="External" Id="rId512"/><Relationship Type="http://schemas.openxmlformats.org/officeDocument/2006/relationships/hyperlink" Target="https://steamcommunity.com/sharedfiles/filedetails/?id=3611519781" TargetMode="External" Id="rId513"/><Relationship Type="http://schemas.openxmlformats.org/officeDocument/2006/relationships/hyperlink" Target="https://steamcommunity.com/sharedfiles/filedetails/?id=3770020686" TargetMode="External" Id="rId514"/><Relationship Type="http://schemas.openxmlformats.org/officeDocument/2006/relationships/hyperlink" Target="https://steamcommunity.com/sharedfiles/filedetails/?id=3256420234" TargetMode="External" Id="rId515"/><Relationship Type="http://schemas.openxmlformats.org/officeDocument/2006/relationships/hyperlink" Target="https://steamcommunity.com/sharedfiles/filedetails/?id=3728675951" TargetMode="External" Id="rId516"/><Relationship Type="http://schemas.openxmlformats.org/officeDocument/2006/relationships/hyperlink" Target="https://steamcommunity.com/sharedfiles/filedetails/?id=3276562906" TargetMode="External" Id="rId517"/><Relationship Type="http://schemas.openxmlformats.org/officeDocument/2006/relationships/hyperlink" Target="https://steamcommunity.com/sharedfiles/filedetails/?id=3136109297" TargetMode="External" Id="rId518"/><Relationship Type="http://schemas.openxmlformats.org/officeDocument/2006/relationships/hyperlink" Target="https://steamcommunity.com/sharedfiles/filedetails/?id=3561610873" TargetMode="External" Id="rId519"/><Relationship Type="http://schemas.openxmlformats.org/officeDocument/2006/relationships/hyperlink" Target="https://steamcommunity.com/sharedfiles/filedetails/?id=3339757768" TargetMode="External" Id="rId520"/><Relationship Type="http://schemas.openxmlformats.org/officeDocument/2006/relationships/hyperlink" Target="https://steamcommunity.com/sharedfiles/filedetails/?id=3602372541" TargetMode="External" Id="rId521"/><Relationship Type="http://schemas.openxmlformats.org/officeDocument/2006/relationships/hyperlink" Target="https://steamcommunity.com/sharedfiles/filedetails/?id=3750587891" TargetMode="External" Id="rId522"/><Relationship Type="http://schemas.openxmlformats.org/officeDocument/2006/relationships/hyperlink" Target="https://steamcommunity.com/sharedfiles/filedetails/?id=3786054758" TargetMode="External" Id="rId523"/><Relationship Type="http://schemas.openxmlformats.org/officeDocument/2006/relationships/hyperlink" Target="https://steamcommunity.com/sharedfiles/filedetails/?id=3786055464" TargetMode="External" Id="rId524"/><Relationship Type="http://schemas.openxmlformats.org/officeDocument/2006/relationships/hyperlink" Target="https://steamcommunity.com/sharedfiles/filedetails/?id=3523231836" TargetMode="External" Id="rId525"/><Relationship Type="http://schemas.openxmlformats.org/officeDocument/2006/relationships/hyperlink" Target="https://steamcommunity.com/sharedfiles/filedetails/?id=3708199539" TargetMode="External" Id="rId526"/><Relationship Type="http://schemas.openxmlformats.org/officeDocument/2006/relationships/hyperlink" Target="https://steamcommunity.com/sharedfiles/filedetails/?id=3732548089" TargetMode="External" Id="rId527"/><Relationship Type="http://schemas.openxmlformats.org/officeDocument/2006/relationships/hyperlink" Target="https://steamcommunity.com/sharedfiles/filedetails/?id=3707481634" TargetMode="External" Id="rId528"/><Relationship Type="http://schemas.openxmlformats.org/officeDocument/2006/relationships/hyperlink" Target="https://steamcommunity.com/sharedfiles/filedetails/?id=2707120862" TargetMode="External" Id="rId529"/><Relationship Type="http://schemas.openxmlformats.org/officeDocument/2006/relationships/hyperlink" Target="https://steamcommunity.com/sharedfiles/filedetails/?id=3306133515" TargetMode="External" Id="rId530"/><Relationship Type="http://schemas.openxmlformats.org/officeDocument/2006/relationships/hyperlink" Target="https://steamcommunity.com/sharedfiles/filedetails/?id=3785816610" TargetMode="External" Id="rId531"/><Relationship Type="http://schemas.openxmlformats.org/officeDocument/2006/relationships/hyperlink" Target="https://steamcommunity.com/sharedfiles/filedetails/?id=2984307648" TargetMode="External" Id="rId532"/><Relationship Type="http://schemas.openxmlformats.org/officeDocument/2006/relationships/hyperlink" Target="https://steamcommunity.com/sharedfiles/filedetails/?id=3528477422" TargetMode="External" Id="rId533"/><Relationship Type="http://schemas.openxmlformats.org/officeDocument/2006/relationships/hyperlink" Target="https://steamcommunity.com/sharedfiles/filedetails/?id=3772689105" TargetMode="External" Id="rId534"/><Relationship Type="http://schemas.openxmlformats.org/officeDocument/2006/relationships/hyperlink" Target="https://steamcommunity.com/sharedfiles/filedetails/?id=3759752068" TargetMode="External" Id="rId535"/><Relationship Type="http://schemas.openxmlformats.org/officeDocument/2006/relationships/hyperlink" Target="https://steamcommunity.com/sharedfiles/filedetails/?id=2979449586" TargetMode="External" Id="rId536"/><Relationship Type="http://schemas.openxmlformats.org/officeDocument/2006/relationships/hyperlink" Target="https://steamcommunity.com/sharedfiles/filedetails/?id=3534066559" TargetMode="External" Id="rId537"/><Relationship Type="http://schemas.openxmlformats.org/officeDocument/2006/relationships/hyperlink" Target="https://steamcommunity.com/sharedfiles/filedetails/?id=3543386604" TargetMode="External" Id="rId538"/><Relationship Type="http://schemas.openxmlformats.org/officeDocument/2006/relationships/hyperlink" Target="https://steamcommunity.com/sharedfiles/filedetails/?id=3020739638" TargetMode="External" Id="rId539"/><Relationship Type="http://schemas.openxmlformats.org/officeDocument/2006/relationships/hyperlink" Target="https://steamcommunity.com/sharedfiles/filedetails/?id=3546078602" TargetMode="External" Id="rId540"/><Relationship Type="http://schemas.openxmlformats.org/officeDocument/2006/relationships/hyperlink" Target="https://steamcommunity.com/sharedfiles/filedetails/?id=3264088247" TargetMode="External" Id="rId541"/><Relationship Type="http://schemas.openxmlformats.org/officeDocument/2006/relationships/hyperlink" Target="https://steamcommunity.com/sharedfiles/filedetails/?id=2980467701" TargetMode="External" Id="rId542"/><Relationship Type="http://schemas.openxmlformats.org/officeDocument/2006/relationships/hyperlink" Target="https://steamcommunity.com/sharedfiles/filedetails/?id=2978831421" TargetMode="External" Id="rId543"/><Relationship Type="http://schemas.openxmlformats.org/officeDocument/2006/relationships/hyperlink" Target="https://steamcommunity.com/sharedfiles/filedetails/?id=3453224032" TargetMode="External" Id="rId544"/><Relationship Type="http://schemas.openxmlformats.org/officeDocument/2006/relationships/hyperlink" Target="https://steamcommunity.com/sharedfiles/filedetails/?id=2943977908" TargetMode="External" Id="rId545"/><Relationship Type="http://schemas.openxmlformats.org/officeDocument/2006/relationships/hyperlink" Target="https://steamcommunity.com/sharedfiles/filedetails/?id=2922441211" TargetMode="External" Id="rId546"/><Relationship Type="http://schemas.openxmlformats.org/officeDocument/2006/relationships/hyperlink" Target="https://steamcommunity.com/sharedfiles/filedetails/?id=3283859881" TargetMode="External" Id="rId547"/><Relationship Type="http://schemas.openxmlformats.org/officeDocument/2006/relationships/hyperlink" Target="https://steamcommunity.com/sharedfiles/filedetails/?id=3228786091" TargetMode="External" Id="rId548"/><Relationship Type="http://schemas.openxmlformats.org/officeDocument/2006/relationships/hyperlink" Target="https://steamcommunity.com/sharedfiles/filedetails/?id=2016436324" TargetMode="External" Id="rId549"/><Relationship Type="http://schemas.openxmlformats.org/officeDocument/2006/relationships/hyperlink" Target="https://steamcommunity.com/sharedfiles/filedetails/?id=2493234474" TargetMode="External" Id="rId550"/><Relationship Type="http://schemas.openxmlformats.org/officeDocument/2006/relationships/hyperlink" Target="https://steamcommunity.com/sharedfiles/filedetails/?id=3724996100" TargetMode="External" Id="rId551"/><Relationship Type="http://schemas.openxmlformats.org/officeDocument/2006/relationships/hyperlink" Target="https://steamcommunity.com/sharedfiles/filedetails/?id=3745672274" TargetMode="External" Id="rId552"/><Relationship Type="http://schemas.openxmlformats.org/officeDocument/2006/relationships/hyperlink" Target="https://steamcommunity.com/sharedfiles/filedetails/?id=3747342858" TargetMode="External" Id="rId553"/><Relationship Type="http://schemas.openxmlformats.org/officeDocument/2006/relationships/hyperlink" Target="https://steamcommunity.com/sharedfiles/filedetails/?id=3735124996" TargetMode="External" Id="rId554"/><Relationship Type="http://schemas.openxmlformats.org/officeDocument/2006/relationships/hyperlink" Target="https://steamcommunity.com/sharedfiles/filedetails/?id=3736210217" TargetMode="External" Id="rId555"/><Relationship Type="http://schemas.openxmlformats.org/officeDocument/2006/relationships/hyperlink" Target="https://steamcommunity.com/sharedfiles/filedetails/?id=3724679401" TargetMode="External" Id="rId556"/><Relationship Type="http://schemas.openxmlformats.org/officeDocument/2006/relationships/hyperlink" Target="https://steamcommunity.com/sharedfiles/filedetails/?id=3721818780" TargetMode="External" Id="rId557"/><Relationship Type="http://schemas.openxmlformats.org/officeDocument/2006/relationships/hyperlink" Target="https://steamcommunity.com/sharedfiles/filedetails/?id=3539916610" TargetMode="External" Id="rId558"/><Relationship Type="http://schemas.openxmlformats.org/officeDocument/2006/relationships/hyperlink" Target="https://steamcommunity.com/sharedfiles/filedetails/?id=3333314985" TargetMode="External" Id="rId559"/><Relationship Type="http://schemas.openxmlformats.org/officeDocument/2006/relationships/hyperlink" Target="https://steamcommunity.com/sharedfiles/filedetails/?id=3102678787" TargetMode="External" Id="rId560"/><Relationship Type="http://schemas.openxmlformats.org/officeDocument/2006/relationships/hyperlink" Target="https://steamcommunity.com/sharedfiles/filedetails/?id=3523916780" TargetMode="External" Id="rId561"/><Relationship Type="http://schemas.openxmlformats.org/officeDocument/2006/relationships/hyperlink" Target="https://steamcommunity.com/sharedfiles/filedetails/?id=2981211719" TargetMode="External" Id="rId562"/><Relationship Type="http://schemas.openxmlformats.org/officeDocument/2006/relationships/hyperlink" Target="https://steamcommunity.com/sharedfiles/filedetails/?id=1635901197" TargetMode="External" Id="rId563"/><Relationship Type="http://schemas.openxmlformats.org/officeDocument/2006/relationships/hyperlink" Target="https://steamcommunity.com/sharedfiles/filedetails/?id=3735827910" TargetMode="External" Id="rId564"/><Relationship Type="http://schemas.openxmlformats.org/officeDocument/2006/relationships/hyperlink" Target="https://steamcommunity.com/sharedfiles/filedetails/?id=3771446780" TargetMode="External" Id="rId565"/><Relationship Type="http://schemas.openxmlformats.org/officeDocument/2006/relationships/hyperlink" Target="https://steamcommunity.com/sharedfiles/filedetails/?id=3786057800" TargetMode="External" Id="rId566"/><Relationship Type="http://schemas.openxmlformats.org/officeDocument/2006/relationships/hyperlink" Target="https://steamcommunity.com/sharedfiles/filedetails/?id=3672585333" TargetMode="External" Id="rId567"/><Relationship Type="http://schemas.openxmlformats.org/officeDocument/2006/relationships/hyperlink" Target="https://steamcommunity.com/sharedfiles/filedetails/?id=2195744587" TargetMode="External" Id="rId568"/><Relationship Type="http://schemas.openxmlformats.org/officeDocument/2006/relationships/hyperlink" Target="https://steamcommunity.com/sharedfiles/filedetails/?id=3429452043" TargetMode="External" Id="rId569"/><Relationship Type="http://schemas.openxmlformats.org/officeDocument/2006/relationships/hyperlink" Target="https://steamcommunity.com/sharedfiles/filedetails/?id=3532050275" TargetMode="External" Id="rId570"/><Relationship Type="http://schemas.openxmlformats.org/officeDocument/2006/relationships/hyperlink" Target="https://steamcommunity.com/sharedfiles/filedetails/?id=2020779666" TargetMode="External" Id="rId571"/><Relationship Type="http://schemas.openxmlformats.org/officeDocument/2006/relationships/hyperlink" Target="https://steamcommunity.com/sharedfiles/filedetails/?id=2072106893" TargetMode="External" Id="rId572"/><Relationship Type="http://schemas.openxmlformats.org/officeDocument/2006/relationships/hyperlink" Target="https://steamcommunity.com/sharedfiles/filedetails/?id=2889716301" TargetMode="External" Id="rId573"/><Relationship Type="http://schemas.openxmlformats.org/officeDocument/2006/relationships/hyperlink" Target="https://steamcommunity.com/sharedfiles/filedetails/?id=3706046839" TargetMode="External" Id="rId574"/><Relationship Type="http://schemas.openxmlformats.org/officeDocument/2006/relationships/hyperlink" Target="https://steamcommunity.com/sharedfiles/filedetails/?id=3768829403" TargetMode="External" Id="rId575"/><Relationship Type="http://schemas.openxmlformats.org/officeDocument/2006/relationships/hyperlink" Target="https://steamcommunity.com/sharedfiles/filedetails/?id=3770971498" TargetMode="External" Id="rId576"/><Relationship Type="http://schemas.openxmlformats.org/officeDocument/2006/relationships/hyperlink" Target="https://steamcommunity.com/sharedfiles/filedetails/?id=3751293981" TargetMode="External" Id="rId577"/><Relationship Type="http://schemas.openxmlformats.org/officeDocument/2006/relationships/hyperlink" Target="https://steamcommunity.com/sharedfiles/filedetails/?id=3146268928" TargetMode="External" Id="rId578"/><Relationship Type="http://schemas.openxmlformats.org/officeDocument/2006/relationships/hyperlink" Target="https://steamcommunity.com/sharedfiles/filedetails/?id=3221222211" TargetMode="External" Id="rId579"/><Relationship Type="http://schemas.openxmlformats.org/officeDocument/2006/relationships/hyperlink" Target="https://steamcommunity.com/sharedfiles/filedetails/?id=2592638428" TargetMode="External" Id="rId580"/><Relationship Type="http://schemas.openxmlformats.org/officeDocument/2006/relationships/hyperlink" Target="https://steamcommunity.com/sharedfiles/filedetails/?id=3382499324" TargetMode="External" Id="rId581"/><Relationship Type="http://schemas.openxmlformats.org/officeDocument/2006/relationships/hyperlink" Target="https://steamcommunity.com/sharedfiles/filedetails/?id=3792795811" TargetMode="External" Id="rId582"/><Relationship Type="http://schemas.openxmlformats.org/officeDocument/2006/relationships/hyperlink" Target="https://steamcommunity.com/sharedfiles/filedetails/?id=3761873351" TargetMode="External" Id="rId583"/><Relationship Type="http://schemas.openxmlformats.org/officeDocument/2006/relationships/hyperlink" Target="https://steamcommunity.com/sharedfiles/filedetails/?id=3330807313" TargetMode="External" Id="rId584"/><Relationship Type="http://schemas.openxmlformats.org/officeDocument/2006/relationships/hyperlink" Target="https://steamcommunity.com/sharedfiles/filedetails/?id=3522312454" TargetMode="External" Id="rId585"/><Relationship Type="http://schemas.openxmlformats.org/officeDocument/2006/relationships/hyperlink" Target="https://steamcommunity.com/sharedfiles/filedetails/?id=3145326932" TargetMode="External" Id="rId586"/><Relationship Type="http://schemas.openxmlformats.org/officeDocument/2006/relationships/hyperlink" Target="https://steamcommunity.com/sharedfiles/filedetails/?id=3136210612" TargetMode="External" Id="rId587"/><Relationship Type="http://schemas.openxmlformats.org/officeDocument/2006/relationships/hyperlink" Target="https://steamcommunity.com/sharedfiles/filedetails/?id=3535035343" TargetMode="External" Id="rId588"/><Relationship Type="http://schemas.openxmlformats.org/officeDocument/2006/relationships/hyperlink" Target="https://steamcommunity.com/sharedfiles/filedetails/?id=3716726987" TargetMode="External" Id="rId589"/><Relationship Type="http://schemas.openxmlformats.org/officeDocument/2006/relationships/hyperlink" Target="https://steamcommunity.com/sharedfiles/filedetails/?id=2893316224" TargetMode="External" Id="rId590"/><Relationship Type="http://schemas.openxmlformats.org/officeDocument/2006/relationships/hyperlink" Target="https://steamcommunity.com/sharedfiles/filedetails/?id=3364370362" TargetMode="External" Id="rId591"/><Relationship Type="http://schemas.openxmlformats.org/officeDocument/2006/relationships/hyperlink" Target="https://steamcommunity.com/sharedfiles/filedetails/?id=3706448581" TargetMode="External" Id="rId592"/><Relationship Type="http://schemas.openxmlformats.org/officeDocument/2006/relationships/hyperlink" Target="https://steamcommunity.com/sharedfiles/filedetails/?id=3742391245" TargetMode="External" Id="rId593"/><Relationship Type="http://schemas.openxmlformats.org/officeDocument/2006/relationships/hyperlink" Target="https://steamcommunity.com/sharedfiles/filedetails/?id=3539609975" TargetMode="External" Id="rId594"/><Relationship Type="http://schemas.openxmlformats.org/officeDocument/2006/relationships/hyperlink" Target="https://steamcommunity.com/sharedfiles/filedetails/?id=2905097730" TargetMode="External" Id="rId595"/><Relationship Type="http://schemas.openxmlformats.org/officeDocument/2006/relationships/hyperlink" Target="https://steamcommunity.com/sharedfiles/filedetails/?id=3296130663" TargetMode="External" Id="rId596"/><Relationship Type="http://schemas.openxmlformats.org/officeDocument/2006/relationships/hyperlink" Target="https://steamcommunity.com/sharedfiles/filedetails/?id=3295274246" TargetMode="External" Id="rId597"/><Relationship Type="http://schemas.openxmlformats.org/officeDocument/2006/relationships/hyperlink" Target="https://steamcommunity.com/sharedfiles/filedetails/?id=3539790957" TargetMode="External" Id="rId598"/><Relationship Type="http://schemas.openxmlformats.org/officeDocument/2006/relationships/hyperlink" Target="https://steamcommunity.com/sharedfiles/filedetails/?id=3549854404" TargetMode="External" Id="rId599"/><Relationship Type="http://schemas.openxmlformats.org/officeDocument/2006/relationships/hyperlink" Target="https://steamcommunity.com/sharedfiles/filedetails/?id=2918817041" TargetMode="External" Id="rId600"/><Relationship Type="http://schemas.openxmlformats.org/officeDocument/2006/relationships/hyperlink" Target="https://steamcommunity.com/sharedfiles/filedetails/?id=2985408273" TargetMode="External" Id="rId601"/><Relationship Type="http://schemas.openxmlformats.org/officeDocument/2006/relationships/hyperlink" Target="https://steamcommunity.com/sharedfiles/filedetails/?id=3458282796" TargetMode="External" Id="rId602"/><Relationship Type="http://schemas.openxmlformats.org/officeDocument/2006/relationships/hyperlink" Target="https://steamcommunity.com/sharedfiles/filedetails/?id=2987053008" TargetMode="External" Id="rId603"/><Relationship Type="http://schemas.openxmlformats.org/officeDocument/2006/relationships/hyperlink" Target="https://steamcommunity.com/sharedfiles/filedetails/?id=3666617471" TargetMode="External" Id="rId604"/><Relationship Type="http://schemas.openxmlformats.org/officeDocument/2006/relationships/hyperlink" Target="https://steamcommunity.com/sharedfiles/filedetails/?id=2585571655" TargetMode="External" Id="rId605"/><Relationship Type="http://schemas.openxmlformats.org/officeDocument/2006/relationships/hyperlink" Target="https://steamcommunity.com/sharedfiles/filedetails/?id=3538207880" TargetMode="External" Id="rId606"/><Relationship Type="http://schemas.openxmlformats.org/officeDocument/2006/relationships/hyperlink" Target="https://steamcommunity.com/sharedfiles/filedetails/?id=3779460145" TargetMode="External" Id="rId607"/><Relationship Type="http://schemas.openxmlformats.org/officeDocument/2006/relationships/hyperlink" Target="https://steamcommunity.com/sharedfiles/filedetails/?id=3027639868" TargetMode="External" Id="rId608"/><Relationship Type="http://schemas.openxmlformats.org/officeDocument/2006/relationships/hyperlink" Target="https://steamcommunity.com/sharedfiles/filedetails/?id=3565987465" TargetMode="External" Id="rId609"/><Relationship Type="http://schemas.openxmlformats.org/officeDocument/2006/relationships/hyperlink" Target="https://steamcommunity.com/sharedfiles/filedetails/?id=3501336537" TargetMode="External" Id="rId610"/><Relationship Type="http://schemas.openxmlformats.org/officeDocument/2006/relationships/hyperlink" Target="https://steamcommunity.com/sharedfiles/filedetails/?id=3621282829" TargetMode="External" Id="rId611"/><Relationship Type="http://schemas.openxmlformats.org/officeDocument/2006/relationships/hyperlink" Target="https://steamcommunity.com/sharedfiles/filedetails/?id=3138641568" TargetMode="External" Id="rId612"/><Relationship Type="http://schemas.openxmlformats.org/officeDocument/2006/relationships/hyperlink" Target="https://steamcommunity.com/sharedfiles/filedetails/?id=2993301551" TargetMode="External" Id="rId613"/><Relationship Type="http://schemas.openxmlformats.org/officeDocument/2006/relationships/hyperlink" Target="https://steamcommunity.com/sharedfiles/filedetails/?id=2463358089" TargetMode="External" Id="rId614"/><Relationship Type="http://schemas.openxmlformats.org/officeDocument/2006/relationships/hyperlink" Target="https://steamcommunity.com/sharedfiles/filedetails/?id=2361911135" TargetMode="External" Id="rId615"/><Relationship Type="http://schemas.openxmlformats.org/officeDocument/2006/relationships/hyperlink" Target="https://steamcommunity.com/sharedfiles/filedetails/?id=2849477421" TargetMode="External" Id="rId616"/><Relationship Type="http://schemas.openxmlformats.org/officeDocument/2006/relationships/hyperlink" Target="https://steamcommunity.com/sharedfiles/filedetails/?id=2354938860" TargetMode="External" Id="rId617"/><Relationship Type="http://schemas.openxmlformats.org/officeDocument/2006/relationships/hyperlink" Target="https://steamcommunity.com/sharedfiles/filedetails/?id=3530806680" TargetMode="External" Id="rId618"/><Relationship Type="http://schemas.openxmlformats.org/officeDocument/2006/relationships/hyperlink" Target="https://steamcommunity.com/sharedfiles/filedetails/?id=3066208882" TargetMode="External" Id="rId619"/><Relationship Type="http://schemas.openxmlformats.org/officeDocument/2006/relationships/hyperlink" Target="https://steamcommunity.com/sharedfiles/filedetails/?id=3204141401" TargetMode="External" Id="rId620"/><Relationship Type="http://schemas.openxmlformats.org/officeDocument/2006/relationships/hyperlink" Target="https://steamcommunity.com/sharedfiles/filedetails/?id=3745223213" TargetMode="External" Id="rId621"/><Relationship Type="http://schemas.openxmlformats.org/officeDocument/2006/relationships/hyperlink" Target="https://steamcommunity.com/sharedfiles/filedetails/?id=3790129900" TargetMode="External" Id="rId622"/><Relationship Type="http://schemas.openxmlformats.org/officeDocument/2006/relationships/hyperlink" Target="https://steamcommunity.com/sharedfiles/filedetails/?id=3798082132" TargetMode="External" Id="rId623"/><Relationship Type="http://schemas.openxmlformats.org/officeDocument/2006/relationships/hyperlink" Target="https://steamcommunity.com/sharedfiles/filedetails/?id=3511966169" TargetMode="External" Id="rId624"/><Relationship Type="http://schemas.openxmlformats.org/officeDocument/2006/relationships/hyperlink" Target="https://steamcommunity.com/sharedfiles/filedetails/?id=3781872865" TargetMode="External" Id="rId625"/><Relationship Type="http://schemas.openxmlformats.org/officeDocument/2006/relationships/hyperlink" Target="https://steamcommunity.com/sharedfiles/filedetails/?id=3759130720" TargetMode="External" Id="rId626"/><Relationship Type="http://schemas.openxmlformats.org/officeDocument/2006/relationships/hyperlink" Target="https://steamcommunity.com/sharedfiles/filedetails/?id=3785728415" TargetMode="External" Id="rId627"/><Relationship Type="http://schemas.openxmlformats.org/officeDocument/2006/relationships/hyperlink" Target="https://steamcommunity.com/sharedfiles/filedetails/?id=3501317537" TargetMode="External" Id="rId628"/><Relationship Type="http://schemas.openxmlformats.org/officeDocument/2006/relationships/hyperlink" Target="https://steamcommunity.com/sharedfiles/filedetails/?id=3501317734" TargetMode="External" Id="rId629"/><Relationship Type="http://schemas.openxmlformats.org/officeDocument/2006/relationships/hyperlink" Target="https://steamcommunity.com/sharedfiles/filedetails/?id=3432956417" TargetMode="External" Id="rId630"/><Relationship Type="http://schemas.openxmlformats.org/officeDocument/2006/relationships/hyperlink" Target="https://steamcommunity.com/sharedfiles/filedetails/?id=3273776545" TargetMode="External" Id="rId631"/><Relationship Type="http://schemas.openxmlformats.org/officeDocument/2006/relationships/hyperlink" Target="https://steamcommunity.com/sharedfiles/filedetails/?id=3666883698" TargetMode="External" Id="rId632"/><Relationship Type="http://schemas.openxmlformats.org/officeDocument/2006/relationships/hyperlink" Target="https://steamcommunity.com/sharedfiles/filedetails/?id=3788600107" TargetMode="External" Id="rId633"/><Relationship Type="http://schemas.openxmlformats.org/officeDocument/2006/relationships/hyperlink" Target="https://steamcommunity.com/sharedfiles/filedetails/?id=3772571876" TargetMode="External" Id="rId634"/><Relationship Type="http://schemas.openxmlformats.org/officeDocument/2006/relationships/hyperlink" Target="https://steamcommunity.com/sharedfiles/filedetails/?id=3797400517" TargetMode="External" Id="rId635"/><Relationship Type="http://schemas.openxmlformats.org/officeDocument/2006/relationships/hyperlink" Target="https://steamcommunity.com/sharedfiles/filedetails/?id=3780458386" TargetMode="External" Id="rId636"/><Relationship Type="http://schemas.openxmlformats.org/officeDocument/2006/relationships/hyperlink" Target="https://steamcommunity.com/sharedfiles/filedetails/?id=3147664706" TargetMode="External" Id="rId637"/><Relationship Type="http://schemas.openxmlformats.org/officeDocument/2006/relationships/hyperlink" Target="https://steamcommunity.com/sharedfiles/filedetails/?id=3119651616" TargetMode="External" Id="rId638"/><Relationship Type="http://schemas.openxmlformats.org/officeDocument/2006/relationships/hyperlink" Target="https://steamcommunity.com/sharedfiles/filedetails/?id=2187064189" TargetMode="External" Id="rId639"/><Relationship Type="http://schemas.openxmlformats.org/officeDocument/2006/relationships/hyperlink" Target="https://steamcommunity.com/sharedfiles/filedetails/?id=3023336989" TargetMode="External" Id="rId640"/><Relationship Type="http://schemas.openxmlformats.org/officeDocument/2006/relationships/hyperlink" Target="https://steamcommunity.com/sharedfiles/filedetails/?id=3786319835" TargetMode="External" Id="rId641"/><Relationship Type="http://schemas.openxmlformats.org/officeDocument/2006/relationships/hyperlink" Target="https://steamcommunity.com/sharedfiles/filedetails/?id=3731047035" TargetMode="External" Id="rId642"/><Relationship Type="http://schemas.openxmlformats.org/officeDocument/2006/relationships/hyperlink" Target="https://steamcommunity.com/sharedfiles/filedetails/?id=2982680251" TargetMode="External" Id="rId643"/><Relationship Type="http://schemas.openxmlformats.org/officeDocument/2006/relationships/hyperlink" Target="https://steamcommunity.com/sharedfiles/filedetails/?id=2807132773" TargetMode="External" Id="rId644"/><Relationship Type="http://schemas.openxmlformats.org/officeDocument/2006/relationships/hyperlink" Target="https://steamcommunity.com/sharedfiles/filedetails/?id=2295386535" TargetMode="External" Id="rId645"/><Relationship Type="http://schemas.openxmlformats.org/officeDocument/2006/relationships/hyperlink" Target="https://steamcommunity.com/sharedfiles/filedetails/?id=2947607004" TargetMode="External" Id="rId646"/><Relationship Type="http://schemas.openxmlformats.org/officeDocument/2006/relationships/hyperlink" Target="https://steamcommunity.com/sharedfiles/filedetails/?id=3092175321" TargetMode="External" Id="rId647"/><Relationship Type="http://schemas.openxmlformats.org/officeDocument/2006/relationships/hyperlink" Target="https://steamcommunity.com/sharedfiles/filedetails/?id=3760821540" TargetMode="External" Id="rId648"/><Relationship Type="http://schemas.openxmlformats.org/officeDocument/2006/relationships/hyperlink" Target="https://steamcommunity.com/sharedfiles/filedetails/?id=2847321165" TargetMode="External" Id="rId649"/><Relationship Type="http://schemas.openxmlformats.org/officeDocument/2006/relationships/hyperlink" Target="https://steamcommunity.com/sharedfiles/filedetails/?id=3465257079" TargetMode="External" Id="rId650"/><Relationship Type="http://schemas.openxmlformats.org/officeDocument/2006/relationships/hyperlink" Target="https://steamcommunity.com/sharedfiles/filedetails/?id=3548557988" TargetMode="External" Id="rId651"/><Relationship Type="http://schemas.openxmlformats.org/officeDocument/2006/relationships/hyperlink" Target="https://steamcommunity.com/sharedfiles/filedetails/?id=3030158240" TargetMode="External" Id="rId652"/><Relationship Type="http://schemas.openxmlformats.org/officeDocument/2006/relationships/hyperlink" Target="https://steamcommunity.com/sharedfiles/filedetails/?id=3704669419" TargetMode="External" Id="rId653"/><Relationship Type="http://schemas.openxmlformats.org/officeDocument/2006/relationships/hyperlink" Target="https://steamcommunity.com/sharedfiles/filedetails/?id=3794287961" TargetMode="External" Id="rId654"/><Relationship Type="http://schemas.openxmlformats.org/officeDocument/2006/relationships/hyperlink" Target="https://steamcommunity.com/sharedfiles/filedetails/?id=3748934221" TargetMode="External" Id="rId655"/><Relationship Type="http://schemas.openxmlformats.org/officeDocument/2006/relationships/hyperlink" Target="https://steamcommunity.com/sharedfiles/filedetails/?id=3710288647" TargetMode="External" Id="rId656"/><Relationship Type="http://schemas.openxmlformats.org/officeDocument/2006/relationships/hyperlink" Target="https://steamcommunity.com/sharedfiles/filedetails/?id=3668890565" TargetMode="External" Id="rId657"/><Relationship Type="http://schemas.openxmlformats.org/officeDocument/2006/relationships/hyperlink" Target="https://steamcommunity.com/sharedfiles/filedetails/?id=3671621107" TargetMode="External" Id="rId658"/><Relationship Type="http://schemas.openxmlformats.org/officeDocument/2006/relationships/hyperlink" Target="https://steamcommunity.com/sharedfiles/filedetails/?id=3764089935" TargetMode="External" Id="rId659"/><Relationship Type="http://schemas.openxmlformats.org/officeDocument/2006/relationships/hyperlink" Target="https://steamcommunity.com/sharedfiles/filedetails/?id=3489407179" TargetMode="External" Id="rId660"/><Relationship Type="http://schemas.openxmlformats.org/officeDocument/2006/relationships/hyperlink" Target="https://steamcommunity.com/sharedfiles/filedetails/?id=2967087032" TargetMode="External" Id="rId661"/><Relationship Type="http://schemas.openxmlformats.org/officeDocument/2006/relationships/hyperlink" Target="https://steamcommunity.com/sharedfiles/filedetails/?id=2944488802" TargetMode="External" Id="rId662"/><Relationship Type="http://schemas.openxmlformats.org/officeDocument/2006/relationships/hyperlink" Target="https://steamcommunity.com/sharedfiles/filedetails/?id=3541917234" TargetMode="External" Id="rId663"/><Relationship Type="http://schemas.openxmlformats.org/officeDocument/2006/relationships/hyperlink" Target="https://steamcommunity.com/sharedfiles/filedetails/?id=3618428060" TargetMode="External" Id="rId664"/><Relationship Type="http://schemas.openxmlformats.org/officeDocument/2006/relationships/hyperlink" Target="https://steamcommunity.com/sharedfiles/filedetails/?id=3579351912" TargetMode="External" Id="rId665"/><Relationship Type="http://schemas.openxmlformats.org/officeDocument/2006/relationships/hyperlink" Target="https://steamcommunity.com/sharedfiles/filedetails/?id=3688166182" TargetMode="External" Id="rId666"/><Relationship Type="http://schemas.openxmlformats.org/officeDocument/2006/relationships/hyperlink" Target="https://steamcommunity.com/sharedfiles/filedetails/?id=3789484706" TargetMode="External" Id="rId667"/><Relationship Type="http://schemas.openxmlformats.org/officeDocument/2006/relationships/hyperlink" Target="https://steamcommunity.com/sharedfiles/filedetails/?id=3509800074" TargetMode="External" Id="rId668"/><Relationship Type="http://schemas.openxmlformats.org/officeDocument/2006/relationships/hyperlink" Target="https://steamcommunity.com/sharedfiles/filedetails/?id=3407049972" TargetMode="External" Id="rId669"/><Relationship Type="http://schemas.openxmlformats.org/officeDocument/2006/relationships/hyperlink" Target="https://steamcommunity.com/sharedfiles/filedetails/?id=3151668881" TargetMode="External" Id="rId670"/><Relationship Type="http://schemas.openxmlformats.org/officeDocument/2006/relationships/hyperlink" Target="https://steamcommunity.com/sharedfiles/filedetails/?id=2796436183" TargetMode="External" Id="rId671"/><Relationship Type="http://schemas.openxmlformats.org/officeDocument/2006/relationships/hyperlink" Target="https://steamcommunity.com/sharedfiles/filedetails/?id=2961314564" TargetMode="External" Id="rId672"/><Relationship Type="http://schemas.openxmlformats.org/officeDocument/2006/relationships/hyperlink" Target="https://steamcommunity.com/sharedfiles/filedetails/?id=2917732219" TargetMode="External" Id="rId673"/><Relationship Type="http://schemas.openxmlformats.org/officeDocument/2006/relationships/hyperlink" Target="https://steamcommunity.com/sharedfiles/filedetails/?id=3316363751" TargetMode="External" Id="rId674"/><Relationship Type="http://schemas.openxmlformats.org/officeDocument/2006/relationships/hyperlink" Target="https://steamcommunity.com/sharedfiles/filedetails/?id=3785962373" TargetMode="External" Id="rId675"/><Relationship Type="http://schemas.openxmlformats.org/officeDocument/2006/relationships/hyperlink" Target="https://steamcommunity.com/sharedfiles/filedetails/?id=3294973192" TargetMode="External" Id="rId676"/><Relationship Type="http://schemas.openxmlformats.org/officeDocument/2006/relationships/hyperlink" Target="https://steamcommunity.com/sharedfiles/filedetails/?id=2669243201" TargetMode="External" Id="rId677"/><Relationship Type="http://schemas.openxmlformats.org/officeDocument/2006/relationships/hyperlink" Target="https://steamcommunity.com/sharedfiles/filedetails/?id=3394085110" TargetMode="External" Id="rId678"/><Relationship Type="http://schemas.openxmlformats.org/officeDocument/2006/relationships/hyperlink" Target="https://steamcommunity.com/sharedfiles/filedetails/?id=3279582979" TargetMode="External" Id="rId679"/><Relationship Type="http://schemas.openxmlformats.org/officeDocument/2006/relationships/hyperlink" Target="https://steamcommunity.com/sharedfiles/filedetails/?id=2873199953" TargetMode="External" Id="rId680"/><Relationship Type="http://schemas.openxmlformats.org/officeDocument/2006/relationships/hyperlink" Target="https://steamcommunity.com/sharedfiles/filedetails/?id=2844647879" TargetMode="External" Id="rId681"/><Relationship Type="http://schemas.openxmlformats.org/officeDocument/2006/relationships/hyperlink" Target="https://steamcommunity.com/sharedfiles/filedetails/?id=3370539088" TargetMode="External" Id="rId682"/><Relationship Type="http://schemas.openxmlformats.org/officeDocument/2006/relationships/hyperlink" Target="https://steamcommunity.com/sharedfiles/filedetails/?id=3367310887" TargetMode="External" Id="rId683"/><Relationship Type="http://schemas.openxmlformats.org/officeDocument/2006/relationships/hyperlink" Target="https://steamcommunity.com/sharedfiles/filedetails/?id=3610234567" TargetMode="External" Id="rId684"/><Relationship Type="http://schemas.openxmlformats.org/officeDocument/2006/relationships/hyperlink" Target="https://steamcommunity.com/sharedfiles/filedetails/?id=3482959515" TargetMode="External" Id="rId685"/><Relationship Type="http://schemas.openxmlformats.org/officeDocument/2006/relationships/hyperlink" Target="https://steamcommunity.com/sharedfiles/filedetails/?id=2937387968" TargetMode="External" Id="rId686"/><Relationship Type="http://schemas.openxmlformats.org/officeDocument/2006/relationships/hyperlink" Target="https://steamcommunity.com/sharedfiles/filedetails/?id=3416781129" TargetMode="External" Id="rId687"/><Relationship Type="http://schemas.openxmlformats.org/officeDocument/2006/relationships/hyperlink" Target="https://steamcommunity.com/sharedfiles/filedetails/?id=2739055353" TargetMode="External" Id="rId688"/><Relationship Type="http://schemas.openxmlformats.org/officeDocument/2006/relationships/hyperlink" Target="https://steamcommunity.com/sharedfiles/filedetails/?id=3783859385" TargetMode="External" Id="rId689"/><Relationship Type="http://schemas.openxmlformats.org/officeDocument/2006/relationships/hyperlink" Target="https://steamcommunity.com/sharedfiles/filedetails/?id=3791107642" TargetMode="External" Id="rId690"/><Relationship Type="http://schemas.openxmlformats.org/officeDocument/2006/relationships/hyperlink" Target="https://steamcommunity.com/sharedfiles/filedetails/?id=3725622983" TargetMode="External" Id="rId691"/><Relationship Type="http://schemas.openxmlformats.org/officeDocument/2006/relationships/hyperlink" Target="https://steamcommunity.com/sharedfiles/filedetails/?id=3118315633" TargetMode="External" Id="rId692"/><Relationship Type="http://schemas.openxmlformats.org/officeDocument/2006/relationships/hyperlink" Target="https://steamcommunity.com/sharedfiles/filedetails/?id=3667814780" TargetMode="External" Id="rId693"/><Relationship Type="http://schemas.openxmlformats.org/officeDocument/2006/relationships/hyperlink" Target="https://steamcommunity.com/sharedfiles/filedetails/?id=3629753146" TargetMode="External" Id="rId694"/><Relationship Type="http://schemas.openxmlformats.org/officeDocument/2006/relationships/hyperlink" Target="https://steamcommunity.com/sharedfiles/filedetails/?id=3233585231" TargetMode="External" Id="rId695"/><Relationship Type="http://schemas.openxmlformats.org/officeDocument/2006/relationships/hyperlink" Target="https://steamcommunity.com/sharedfiles/filedetails/?id=3535830142" TargetMode="External" Id="rId696"/><Relationship Type="http://schemas.openxmlformats.org/officeDocument/2006/relationships/hyperlink" Target="https://steamcommunity.com/sharedfiles/filedetails/?id=3354086860" TargetMode="External" Id="rId697"/><Relationship Type="http://schemas.openxmlformats.org/officeDocument/2006/relationships/hyperlink" Target="https://steamcommunity.com/sharedfiles/filedetails/?id=3373263045" TargetMode="External" Id="rId698"/><Relationship Type="http://schemas.openxmlformats.org/officeDocument/2006/relationships/hyperlink" Target="https://steamcommunity.com/sharedfiles/filedetails/?id=3734917610" TargetMode="External" Id="rId699"/><Relationship Type="http://schemas.openxmlformats.org/officeDocument/2006/relationships/hyperlink" Target="https://steamcommunity.com/sharedfiles/filedetails/?id=2824711444" TargetMode="External" Id="rId700"/><Relationship Type="http://schemas.openxmlformats.org/officeDocument/2006/relationships/hyperlink" Target="https://steamcommunity.com/sharedfiles/filedetails/?id=2655926624" TargetMode="External" Id="rId701"/><Relationship Type="http://schemas.openxmlformats.org/officeDocument/2006/relationships/hyperlink" Target="https://steamcommunity.com/sharedfiles/filedetails/?id=2661828028" TargetMode="External" Id="rId702"/><Relationship Type="http://schemas.openxmlformats.org/officeDocument/2006/relationships/hyperlink" Target="https://steamcommunity.com/sharedfiles/filedetails/?id=2908039338" TargetMode="External" Id="rId703"/><Relationship Type="http://schemas.openxmlformats.org/officeDocument/2006/relationships/hyperlink" Target="https://steamcommunity.com/sharedfiles/filedetails/?id=3277109336" TargetMode="External" Id="rId704"/><Relationship Type="http://schemas.openxmlformats.org/officeDocument/2006/relationships/hyperlink" Target="https://steamcommunity.com/sharedfiles/filedetails/?id=2890180936" TargetMode="External" Id="rId705"/><Relationship Type="http://schemas.openxmlformats.org/officeDocument/2006/relationships/hyperlink" Target="https://steamcommunity.com/sharedfiles/filedetails/?id=2902544033" TargetMode="External" Id="rId706"/><Relationship Type="http://schemas.openxmlformats.org/officeDocument/2006/relationships/hyperlink" Target="https://steamcommunity.com/sharedfiles/filedetails/?id=2551783208" TargetMode="External" Id="rId707"/><Relationship Type="http://schemas.openxmlformats.org/officeDocument/2006/relationships/hyperlink" Target="https://steamcommunity.com/sharedfiles/filedetails/?id=2860821574" TargetMode="External" Id="rId708"/><Relationship Type="http://schemas.openxmlformats.org/officeDocument/2006/relationships/hyperlink" Target="https://steamcommunity.com/sharedfiles/filedetails/?id=3503142907" TargetMode="External" Id="rId709"/><Relationship Type="http://schemas.openxmlformats.org/officeDocument/2006/relationships/hyperlink" Target="https://steamcommunity.com/sharedfiles/filedetails/?id=3364971921" TargetMode="External" Id="rId710"/><Relationship Type="http://schemas.openxmlformats.org/officeDocument/2006/relationships/hyperlink" Target="https://steamcommunity.com/sharedfiles/filedetails/?id=3310690878" TargetMode="External" Id="rId711"/><Relationship Type="http://schemas.openxmlformats.org/officeDocument/2006/relationships/hyperlink" Target="https://steamcommunity.com/sharedfiles/filedetails/?id=3646973576" TargetMode="External" Id="rId712"/><Relationship Type="http://schemas.openxmlformats.org/officeDocument/2006/relationships/hyperlink" Target="https://steamcommunity.com/sharedfiles/filedetails/?id=3636356090" TargetMode="External" Id="rId713"/><Relationship Type="http://schemas.openxmlformats.org/officeDocument/2006/relationships/hyperlink" Target="https://steamcommunity.com/sharedfiles/filedetails/?id=2820645169" TargetMode="External" Id="rId714"/><Relationship Type="http://schemas.openxmlformats.org/officeDocument/2006/relationships/hyperlink" Target="https://steamcommunity.com/sharedfiles/filedetails/?id=3536769145" TargetMode="External" Id="rId715"/><Relationship Type="http://schemas.openxmlformats.org/officeDocument/2006/relationships/hyperlink" Target="https://steamcommunity.com/sharedfiles/filedetails/?id=3638159640" TargetMode="External" Id="rId716"/><Relationship Type="http://schemas.openxmlformats.org/officeDocument/2006/relationships/hyperlink" Target="https://steamcommunity.com/sharedfiles/filedetails/?id=3774821567" TargetMode="External" Id="rId717"/><Relationship Type="http://schemas.openxmlformats.org/officeDocument/2006/relationships/hyperlink" Target="https://steamcommunity.com/sharedfiles/filedetails/?id=3656641385" TargetMode="External" Id="rId718"/><Relationship Type="http://schemas.openxmlformats.org/officeDocument/2006/relationships/hyperlink" Target="https://steamcommunity.com/sharedfiles/filedetails/?id=3261314247" TargetMode="External" Id="rId719"/><Relationship Type="http://schemas.openxmlformats.org/officeDocument/2006/relationships/hyperlink" Target="https://steamcommunity.com/sharedfiles/filedetails/?id=3236876098" TargetMode="External" Id="rId720"/><Relationship Type="http://schemas.openxmlformats.org/officeDocument/2006/relationships/hyperlink" Target="https://steamcommunity.com/sharedfiles/filedetails/?id=3526906079" TargetMode="External" Id="rId721"/><Relationship Type="http://schemas.openxmlformats.org/officeDocument/2006/relationships/hyperlink" Target="https://steamcommunity.com/sharedfiles/filedetails/?id=3790361865" TargetMode="External" Id="rId722"/><Relationship Type="http://schemas.openxmlformats.org/officeDocument/2006/relationships/hyperlink" Target="https://steamcommunity.com/sharedfiles/filedetails/?id=3432907335" TargetMode="External" Id="rId723"/><Relationship Type="http://schemas.openxmlformats.org/officeDocument/2006/relationships/hyperlink" Target="https://steamcommunity.com/sharedfiles/filedetails/?id=3172496453" TargetMode="External" Id="rId724"/><Relationship Type="http://schemas.openxmlformats.org/officeDocument/2006/relationships/hyperlink" Target="https://steamcommunity.com/sharedfiles/filedetails/?id=3040600773" TargetMode="External" Id="rId725"/><Relationship Type="http://schemas.openxmlformats.org/officeDocument/2006/relationships/hyperlink" Target="https://steamcommunity.com/sharedfiles/filedetails/?id=3616506033" TargetMode="External" Id="rId726"/><Relationship Type="http://schemas.openxmlformats.org/officeDocument/2006/relationships/hyperlink" Target="https://steamcommunity.com/sharedfiles/filedetails/?id=3560450391" TargetMode="External" Id="rId727"/><Relationship Type="http://schemas.openxmlformats.org/officeDocument/2006/relationships/hyperlink" Target="https://steamcommunity.com/sharedfiles/filedetails/?id=2808554143" TargetMode="External" Id="rId728"/><Relationship Type="http://schemas.openxmlformats.org/officeDocument/2006/relationships/hyperlink" Target="https://steamcommunity.com/sharedfiles/filedetails/?id=3792233113" TargetMode="External" Id="rId729"/><Relationship Type="http://schemas.openxmlformats.org/officeDocument/2006/relationships/hyperlink" Target="https://steamcommunity.com/sharedfiles/filedetails/?id=2789726696" TargetMode="External" Id="rId730"/><Relationship Type="http://schemas.openxmlformats.org/officeDocument/2006/relationships/hyperlink" Target="https://steamcommunity.com/sharedfiles/filedetails/?id=3291665183" TargetMode="External" Id="rId731"/><Relationship Type="http://schemas.openxmlformats.org/officeDocument/2006/relationships/hyperlink" Target="https://steamcommunity.com/sharedfiles/filedetails/?id=3521319712" TargetMode="External" Id="rId732"/><Relationship Type="http://schemas.openxmlformats.org/officeDocument/2006/relationships/hyperlink" Target="https://steamcommunity.com/sharedfiles/filedetails/?id=3637541646" TargetMode="External" Id="rId733"/><Relationship Type="http://schemas.openxmlformats.org/officeDocument/2006/relationships/hyperlink" Target="https://steamcommunity.com/sharedfiles/filedetails/?id=3521297585" TargetMode="External" Id="rId734"/><Relationship Type="http://schemas.openxmlformats.org/officeDocument/2006/relationships/hyperlink" Target="https://steamcommunity.com/sharedfiles/filedetails/?id=3143138787" TargetMode="External" Id="rId735"/><Relationship Type="http://schemas.openxmlformats.org/officeDocument/2006/relationships/hyperlink" Target="https://steamcommunity.com/sharedfiles/filedetails/?id=3031713201" TargetMode="External" Id="rId736"/><Relationship Type="http://schemas.openxmlformats.org/officeDocument/2006/relationships/hyperlink" Target="https://steamcommunity.com/sharedfiles/filedetails/?id=2782262247" TargetMode="External" Id="rId737"/><Relationship Type="http://schemas.openxmlformats.org/officeDocument/2006/relationships/hyperlink" Target="https://steamcommunity.com/sharedfiles/filedetails/?id=3616823452" TargetMode="External" Id="rId738"/><Relationship Type="http://schemas.openxmlformats.org/officeDocument/2006/relationships/hyperlink" Target="https://steamcommunity.com/sharedfiles/filedetails/?id=3253300748" TargetMode="External" Id="rId739"/><Relationship Type="http://schemas.openxmlformats.org/officeDocument/2006/relationships/hyperlink" Target="https://steamcommunity.com/sharedfiles/filedetails/?id=3266399912" TargetMode="External" Id="rId740"/><Relationship Type="http://schemas.openxmlformats.org/officeDocument/2006/relationships/hyperlink" Target="https://steamcommunity.com/sharedfiles/filedetails/?id=3352990362" TargetMode="External" Id="rId741"/><Relationship Type="http://schemas.openxmlformats.org/officeDocument/2006/relationships/hyperlink" Target="https://steamcommunity.com/sharedfiles/filedetails/?id=3244456989" TargetMode="External" Id="rId742"/><Relationship Type="http://schemas.openxmlformats.org/officeDocument/2006/relationships/hyperlink" Target="https://steamcommunity.com/sharedfiles/filedetails/?id=3248775397" TargetMode="External" Id="rId743"/><Relationship Type="http://schemas.openxmlformats.org/officeDocument/2006/relationships/hyperlink" Target="https://steamcommunity.com/sharedfiles/filedetails/?id=3044216509" TargetMode="External" Id="rId744"/><Relationship Type="http://schemas.openxmlformats.org/officeDocument/2006/relationships/hyperlink" Target="https://steamcommunity.com/sharedfiles/filedetails/?id=3359330248" TargetMode="External" Id="rId745"/><Relationship Type="http://schemas.openxmlformats.org/officeDocument/2006/relationships/hyperlink" Target="https://steamcommunity.com/sharedfiles/filedetails/?id=3237918783" TargetMode="External" Id="rId746"/><Relationship Type="http://schemas.openxmlformats.org/officeDocument/2006/relationships/hyperlink" Target="https://steamcommunity.com/sharedfiles/filedetails/?id=1814987817" TargetMode="External" Id="rId747"/><Relationship Type="http://schemas.openxmlformats.org/officeDocument/2006/relationships/hyperlink" Target="https://steamcommunity.com/sharedfiles/filedetails/?id=2777098392" TargetMode="External" Id="rId748"/><Relationship Type="http://schemas.openxmlformats.org/officeDocument/2006/relationships/hyperlink" Target="https://steamcommunity.com/sharedfiles/filedetails/?id=3292205371" TargetMode="External" Id="rId749"/><Relationship Type="http://schemas.openxmlformats.org/officeDocument/2006/relationships/hyperlink" Target="https://steamcommunity.com/sharedfiles/filedetails/?id=1888705256" TargetMode="External" Id="rId750"/><Relationship Type="http://schemas.openxmlformats.org/officeDocument/2006/relationships/hyperlink" Target="https://steamcommunity.com/sharedfiles/filedetails/?id=2748834409" TargetMode="External" Id="rId751"/><Relationship Type="http://schemas.openxmlformats.org/officeDocument/2006/relationships/hyperlink" Target="https://steamcommunity.com/sharedfiles/filedetails/?id=2552609458" TargetMode="External" Id="rId752"/><Relationship Type="http://schemas.openxmlformats.org/officeDocument/2006/relationships/hyperlink" Target="https://steamcommunity.com/sharedfiles/filedetails/?id=3194606539" TargetMode="External" Id="rId753"/><Relationship Type="http://schemas.openxmlformats.org/officeDocument/2006/relationships/hyperlink" Target="https://steamcommunity.com/sharedfiles/filedetails/?id=2917311689" TargetMode="External" Id="rId754"/><Relationship Type="http://schemas.openxmlformats.org/officeDocument/2006/relationships/hyperlink" Target="https://steamcommunity.com/sharedfiles/filedetails/?id=2816938779" TargetMode="External" Id="rId755"/><Relationship Type="http://schemas.openxmlformats.org/officeDocument/2006/relationships/hyperlink" Target="https://steamcommunity.com/sharedfiles/filedetails/?id=3009793725" TargetMode="External" Id="rId756"/><Relationship Type="http://schemas.openxmlformats.org/officeDocument/2006/relationships/hyperlink" Target="https://steamcommunity.com/sharedfiles/filedetails/?id=2937276828" TargetMode="External" Id="rId757"/><Relationship Type="http://schemas.openxmlformats.org/officeDocument/2006/relationships/hyperlink" Target="https://steamcommunity.com/sharedfiles/filedetails/?id=2814195394" TargetMode="External" Id="rId758"/><Relationship Type="http://schemas.openxmlformats.org/officeDocument/2006/relationships/hyperlink" Target="https://steamcommunity.com/sharedfiles/filedetails/?id=3779356473" TargetMode="External" Id="rId759"/><Relationship Type="http://schemas.openxmlformats.org/officeDocument/2006/relationships/hyperlink" Target="https://steamcommunity.com/sharedfiles/filedetails/?id=3795300753" TargetMode="External" Id="rId760"/><Relationship Type="http://schemas.openxmlformats.org/officeDocument/2006/relationships/hyperlink" Target="https://steamcommunity.com/sharedfiles/filedetails/?id=3523190580" TargetMode="External" Id="rId761"/><Relationship Type="http://schemas.openxmlformats.org/officeDocument/2006/relationships/hyperlink" Target="https://steamcommunity.com/sharedfiles/filedetails/?id=3547284056" TargetMode="External" Id="rId762"/><Relationship Type="http://schemas.openxmlformats.org/officeDocument/2006/relationships/hyperlink" Target="https://steamcommunity.com/sharedfiles/filedetails/?id=3132223302" TargetMode="External" Id="rId763"/><Relationship Type="http://schemas.openxmlformats.org/officeDocument/2006/relationships/hyperlink" Target="https://steamcommunity.com/sharedfiles/filedetails/?id=3132223639" TargetMode="External" Id="rId764"/><Relationship Type="http://schemas.openxmlformats.org/officeDocument/2006/relationships/hyperlink" Target="https://steamcommunity.com/sharedfiles/filedetails/?id=1879950403" TargetMode="External" Id="rId765"/><Relationship Type="http://schemas.openxmlformats.org/officeDocument/2006/relationships/hyperlink" Target="https://steamcommunity.com/sharedfiles/filedetails/?id=1886150617" TargetMode="External" Id="rId766"/><Relationship Type="http://schemas.openxmlformats.org/officeDocument/2006/relationships/hyperlink" Target="https://steamcommunity.com/sharedfiles/filedetails/?id=2877292196" TargetMode="External" Id="rId767"/><Relationship Type="http://schemas.openxmlformats.org/officeDocument/2006/relationships/hyperlink" Target="https://steamcommunity.com/sharedfiles/filedetails/?id=2886919774" TargetMode="External" Id="rId768"/><Relationship Type="http://schemas.openxmlformats.org/officeDocument/2006/relationships/hyperlink" Target="https://steamcommunity.com/sharedfiles/filedetails/?id=3293128701" TargetMode="External" Id="rId769"/><Relationship Type="http://schemas.openxmlformats.org/officeDocument/2006/relationships/hyperlink" Target="https://steamcommunity.com/sharedfiles/filedetails/?id=3261636943" TargetMode="External" Id="rId770"/><Relationship Type="http://schemas.openxmlformats.org/officeDocument/2006/relationships/hyperlink" Target="https://steamcommunity.com/sharedfiles/filedetails/?id=2958708020" TargetMode="External" Id="rId771"/><Relationship Type="http://schemas.openxmlformats.org/officeDocument/2006/relationships/hyperlink" Target="https://steamcommunity.com/sharedfiles/filedetails/?id=3523843973" TargetMode="External" Id="rId772"/><Relationship Type="http://schemas.openxmlformats.org/officeDocument/2006/relationships/hyperlink" Target="https://steamcommunity.com/sharedfiles/filedetails/?id=3555975161" TargetMode="External" Id="rId773"/><Relationship Type="http://schemas.openxmlformats.org/officeDocument/2006/relationships/hyperlink" Target="https://steamcommunity.com/sharedfiles/filedetails/?id=3629452893" TargetMode="External" Id="rId774"/><Relationship Type="http://schemas.openxmlformats.org/officeDocument/2006/relationships/hyperlink" Target="https://steamcommunity.com/sharedfiles/filedetails/?id=3220120457" TargetMode="External" Id="rId775"/><Relationship Type="http://schemas.openxmlformats.org/officeDocument/2006/relationships/hyperlink" Target="https://steamcommunity.com/sharedfiles/filedetails/?id=3751795793" TargetMode="External" Id="rId776"/><Relationship Type="http://schemas.openxmlformats.org/officeDocument/2006/relationships/hyperlink" Target="https://steamcommunity.com/sharedfiles/filedetails/?id=3730792365" TargetMode="External" Id="rId777"/><Relationship Type="http://schemas.openxmlformats.org/officeDocument/2006/relationships/hyperlink" Target="https://steamcommunity.com/sharedfiles/filedetails/?id=725130005" TargetMode="External" Id="rId778"/><Relationship Type="http://schemas.openxmlformats.org/officeDocument/2006/relationships/hyperlink" Target="https://steamcommunity.com/sharedfiles/filedetails/?id=3620726714" TargetMode="External" Id="rId779"/><Relationship Type="http://schemas.openxmlformats.org/officeDocument/2006/relationships/hyperlink" Target="https://steamcommunity.com/sharedfiles/filedetails/?id=3242000764" TargetMode="External" Id="rId780"/><Relationship Type="http://schemas.openxmlformats.org/officeDocument/2006/relationships/hyperlink" Target="https://steamcommunity.com/sharedfiles/filedetails/?id=3578444636" TargetMode="External" Id="rId781"/><Relationship Type="http://schemas.openxmlformats.org/officeDocument/2006/relationships/hyperlink" Target="https://steamcommunity.com/sharedfiles/filedetails/?id=2704392053" TargetMode="External" Id="rId782"/><Relationship Type="http://schemas.openxmlformats.org/officeDocument/2006/relationships/hyperlink" Target="https://steamcommunity.com/sharedfiles/filedetails/?id=3785075223" TargetMode="External" Id="rId783"/><Relationship Type="http://schemas.openxmlformats.org/officeDocument/2006/relationships/hyperlink" Target="https://steamcommunity.com/sharedfiles/filedetails/?id=3694555789" TargetMode="External" Id="rId784"/><Relationship Type="http://schemas.openxmlformats.org/officeDocument/2006/relationships/hyperlink" Target="https://steamcommunity.com/sharedfiles/filedetails/?id=2911939966" TargetMode="External" Id="rId785"/><Relationship Type="http://schemas.openxmlformats.org/officeDocument/2006/relationships/hyperlink" Target="https://steamcommunity.com/sharedfiles/filedetails/?id=3749402559" TargetMode="External" Id="rId786"/><Relationship Type="http://schemas.openxmlformats.org/officeDocument/2006/relationships/hyperlink" Target="https://steamcommunity.com/sharedfiles/filedetails/?id=2949772583" TargetMode="External" Id="rId787"/><Relationship Type="http://schemas.openxmlformats.org/officeDocument/2006/relationships/hyperlink" Target="https://steamcommunity.com/sharedfiles/filedetails/?id=3341104907" TargetMode="External" Id="rId788"/><Relationship Type="http://schemas.openxmlformats.org/officeDocument/2006/relationships/hyperlink" Target="https://steamcommunity.com/sharedfiles/filedetails/?id=3768849805" TargetMode="External" Id="rId789"/><Relationship Type="http://schemas.openxmlformats.org/officeDocument/2006/relationships/hyperlink" Target="https://steamcommunity.com/sharedfiles/filedetails/?id=3228780918" TargetMode="External" Id="rId790"/><Relationship Type="http://schemas.openxmlformats.org/officeDocument/2006/relationships/hyperlink" Target="https://steamcommunity.com/sharedfiles/filedetails/?id=3789536584" TargetMode="External" Id="rId791"/><Relationship Type="http://schemas.openxmlformats.org/officeDocument/2006/relationships/hyperlink" Target="https://steamcommunity.com/sharedfiles/filedetails/?id=3733014537" TargetMode="External" Id="rId792"/><Relationship Type="http://schemas.openxmlformats.org/officeDocument/2006/relationships/hyperlink" Target="https://steamcommunity.com/sharedfiles/filedetails/?id=3648522175" TargetMode="External" Id="rId793"/><Relationship Type="http://schemas.openxmlformats.org/officeDocument/2006/relationships/hyperlink" Target="https://steamcommunity.com/sharedfiles/filedetails/?id=3337654864" TargetMode="External" Id="rId794"/><Relationship Type="http://schemas.openxmlformats.org/officeDocument/2006/relationships/hyperlink" Target="https://steamcommunity.com/sharedfiles/filedetails/?id=3695208570" TargetMode="External" Id="rId795"/><Relationship Type="http://schemas.openxmlformats.org/officeDocument/2006/relationships/hyperlink" Target="https://steamcommunity.com/sharedfiles/filedetails/?id=3513064727" TargetMode="External" Id="rId796"/><Relationship Type="http://schemas.openxmlformats.org/officeDocument/2006/relationships/hyperlink" Target="https://steamcommunity.com/sharedfiles/filedetails/?id=2934420800" TargetMode="External" Id="rId797"/><Relationship Type="http://schemas.openxmlformats.org/officeDocument/2006/relationships/hyperlink" Target="https://steamcommunity.com/sharedfiles/filedetails/?id=3785523304" TargetMode="External" Id="rId798"/><Relationship Type="http://schemas.openxmlformats.org/officeDocument/2006/relationships/hyperlink" Target="https://steamcommunity.com/sharedfiles/filedetails/?id=3721278193" TargetMode="External" Id="rId799"/><Relationship Type="http://schemas.openxmlformats.org/officeDocument/2006/relationships/hyperlink" Target="https://steamcommunity.com/sharedfiles/filedetails/?id=3759286934" TargetMode="External" Id="rId800"/><Relationship Type="http://schemas.openxmlformats.org/officeDocument/2006/relationships/hyperlink" Target="https://steamcommunity.com/sharedfiles/filedetails/?id=3736074335" TargetMode="External" Id="rId801"/><Relationship Type="http://schemas.openxmlformats.org/officeDocument/2006/relationships/hyperlink" Target="https://steamcommunity.com/sharedfiles/filedetails/?id=3424105991" TargetMode="External" Id="rId802"/><Relationship Type="http://schemas.openxmlformats.org/officeDocument/2006/relationships/hyperlink" Target="https://steamcommunity.com/sharedfiles/filedetails/?id=2858456535" TargetMode="External" Id="rId803"/><Relationship Type="http://schemas.openxmlformats.org/officeDocument/2006/relationships/hyperlink" Target="https://steamcommunity.com/sharedfiles/filedetails/?id=2766440237" TargetMode="External" Id="rId804"/><Relationship Type="http://schemas.openxmlformats.org/officeDocument/2006/relationships/hyperlink" Target="https://steamcommunity.com/sharedfiles/filedetails/?id=3570531169" TargetMode="External" Id="rId805"/><Relationship Type="http://schemas.openxmlformats.org/officeDocument/2006/relationships/hyperlink" Target="https://steamcommunity.com/sharedfiles/filedetails/?id=3634124647" TargetMode="External" Id="rId806"/><Relationship Type="http://schemas.openxmlformats.org/officeDocument/2006/relationships/hyperlink" Target="https://steamcommunity.com/sharedfiles/filedetails/?id=3579763743" TargetMode="External" Id="rId807"/><Relationship Type="http://schemas.openxmlformats.org/officeDocument/2006/relationships/hyperlink" Target="https://steamcommunity.com/sharedfiles/filedetails/?id=3761449697" TargetMode="External" Id="rId808"/><Relationship Type="http://schemas.openxmlformats.org/officeDocument/2006/relationships/hyperlink" Target="https://steamcommunity.com/sharedfiles/filedetails/?id=3764123359" TargetMode="External" Id="rId809"/><Relationship Type="http://schemas.openxmlformats.org/officeDocument/2006/relationships/hyperlink" Target="https://steamcommunity.com/sharedfiles/filedetails/?id=3655992052" TargetMode="External" Id="rId810"/><Relationship Type="http://schemas.openxmlformats.org/officeDocument/2006/relationships/hyperlink" Target="https://steamcommunity.com/sharedfiles/filedetails/?id=3366158950" TargetMode="External" Id="rId811"/><Relationship Type="http://schemas.openxmlformats.org/officeDocument/2006/relationships/hyperlink" Target="https://steamcommunity.com/sharedfiles/filedetails/?id=1701592470" TargetMode="External" Id="rId812"/><Relationship Type="http://schemas.openxmlformats.org/officeDocument/2006/relationships/hyperlink" Target="https://steamcommunity.com/sharedfiles/filedetails/?id=3781130446" TargetMode="External" Id="rId813"/><Relationship Type="http://schemas.openxmlformats.org/officeDocument/2006/relationships/hyperlink" Target="https://steamcommunity.com/sharedfiles/filedetails/?id=3791277458" TargetMode="External" Id="rId814"/><Relationship Type="http://schemas.openxmlformats.org/officeDocument/2006/relationships/hyperlink" Target="https://steamcommunity.com/sharedfiles/filedetails/?id=3418017359" TargetMode="External" Id="rId815"/><Relationship Type="http://schemas.openxmlformats.org/officeDocument/2006/relationships/hyperlink" Target="https://steamcommunity.com/sharedfiles/filedetails/?id=3634874325" TargetMode="External" Id="rId816"/><Relationship Type="http://schemas.openxmlformats.org/officeDocument/2006/relationships/hyperlink" Target="https://steamcommunity.com/sharedfiles/filedetails/?id=3301868772" TargetMode="External" Id="rId817"/><Relationship Type="http://schemas.openxmlformats.org/officeDocument/2006/relationships/hyperlink" Target="https://steamcommunity.com/sharedfiles/filedetails/?id=3763005969" TargetMode="External" Id="rId818"/><Relationship Type="http://schemas.openxmlformats.org/officeDocument/2006/relationships/hyperlink" Target="https://steamcommunity.com/sharedfiles/filedetails/?id=3590863552" TargetMode="External" Id="rId819"/><Relationship Type="http://schemas.openxmlformats.org/officeDocument/2006/relationships/hyperlink" Target="https://steamcommunity.com/sharedfiles/filedetails/?id=3690565613" TargetMode="External" Id="rId820"/><Relationship Type="http://schemas.openxmlformats.org/officeDocument/2006/relationships/hyperlink" Target="https://steamcommunity.com/sharedfiles/filedetails/?id=3771246586" TargetMode="External" Id="rId821"/><Relationship Type="http://schemas.openxmlformats.org/officeDocument/2006/relationships/hyperlink" Target="https://steamcommunity.com/sharedfiles/filedetails/?id=3239506998" TargetMode="External" Id="rId822"/><Relationship Type="http://schemas.openxmlformats.org/officeDocument/2006/relationships/hyperlink" Target="https://steamcommunity.com/sharedfiles/filedetails/?id=3522893553" TargetMode="External" Id="rId823"/><Relationship Type="http://schemas.openxmlformats.org/officeDocument/2006/relationships/hyperlink" Target="https://steamcommunity.com/sharedfiles/filedetails/?id=3783411735" TargetMode="External" Id="rId824"/><Relationship Type="http://schemas.openxmlformats.org/officeDocument/2006/relationships/hyperlink" Target="https://steamcommunity.com/sharedfiles/filedetails/?id=3265298940" TargetMode="External" Id="rId825"/><Relationship Type="http://schemas.openxmlformats.org/officeDocument/2006/relationships/hyperlink" Target="https://steamcommunity.com/sharedfiles/filedetails/?id=3424640315" TargetMode="External" Id="rId826"/><Relationship Type="http://schemas.openxmlformats.org/officeDocument/2006/relationships/hyperlink" Target="https://steamcommunity.com/sharedfiles/filedetails/?id=3453408412" TargetMode="External" Id="rId827"/><Relationship Type="http://schemas.openxmlformats.org/officeDocument/2006/relationships/hyperlink" Target="https://steamcommunity.com/sharedfiles/filedetails/?id=3736402055" TargetMode="External" Id="rId828"/><Relationship Type="http://schemas.openxmlformats.org/officeDocument/2006/relationships/hyperlink" Target="https://steamcommunity.com/sharedfiles/filedetails/?id=3378384387" TargetMode="External" Id="rId829"/><Relationship Type="http://schemas.openxmlformats.org/officeDocument/2006/relationships/hyperlink" Target="https://steamcommunity.com/sharedfiles/filedetails/?id=3292746186" TargetMode="External" Id="rId830"/><Relationship Type="http://schemas.openxmlformats.org/officeDocument/2006/relationships/hyperlink" Target="https://steamcommunity.com/sharedfiles/filedetails/?id=3361425712" TargetMode="External" Id="rId831"/><Relationship Type="http://schemas.openxmlformats.org/officeDocument/2006/relationships/hyperlink" Target="https://steamcommunity.com/sharedfiles/filedetails/?id=3253283971" TargetMode="External" Id="rId832"/><Relationship Type="http://schemas.openxmlformats.org/officeDocument/2006/relationships/hyperlink" Target="https://steamcommunity.com/sharedfiles/filedetails/?id=3753615736" TargetMode="External" Id="rId833"/><Relationship Type="http://schemas.openxmlformats.org/officeDocument/2006/relationships/hyperlink" Target="https://steamcommunity.com/sharedfiles/filedetails/?id=3416136317" TargetMode="External" Id="rId834"/><Relationship Type="http://schemas.openxmlformats.org/officeDocument/2006/relationships/hyperlink" Target="https://steamcommunity.com/sharedfiles/filedetails/?id=3422293321" TargetMode="External" Id="rId835"/><Relationship Type="http://schemas.openxmlformats.org/officeDocument/2006/relationships/hyperlink" Target="https://steamcommunity.com/sharedfiles/filedetails/?id=3270214529" TargetMode="External" Id="rId836"/><Relationship Type="http://schemas.openxmlformats.org/officeDocument/2006/relationships/hyperlink" Target="https://steamcommunity.com/sharedfiles/filedetails/?id=3534993993" TargetMode="External" Id="rId837"/><Relationship Type="http://schemas.openxmlformats.org/officeDocument/2006/relationships/hyperlink" Target="https://steamcommunity.com/sharedfiles/filedetails/?id=3736785369" TargetMode="External" Id="rId838"/><Relationship Type="http://schemas.openxmlformats.org/officeDocument/2006/relationships/hyperlink" Target="https://steamcommunity.com/sharedfiles/filedetails/?id=3744418945" TargetMode="External" Id="rId839"/><Relationship Type="http://schemas.openxmlformats.org/officeDocument/2006/relationships/hyperlink" Target="https://steamcommunity.com/sharedfiles/filedetails/?id=3493025708" TargetMode="External" Id="rId840"/><Relationship Type="http://schemas.openxmlformats.org/officeDocument/2006/relationships/hyperlink" Target="https://steamcommunity.com/sharedfiles/filedetails/?id=2887952810" TargetMode="External" Id="rId841"/><Relationship Type="http://schemas.openxmlformats.org/officeDocument/2006/relationships/hyperlink" Target="https://steamcommunity.com/sharedfiles/filedetails/?id=3582195822" TargetMode="External" Id="rId842"/><Relationship Type="http://schemas.openxmlformats.org/officeDocument/2006/relationships/hyperlink" Target="https://steamcommunity.com/sharedfiles/filedetails/?id=3360164489" TargetMode="External" Id="rId843"/><Relationship Type="http://schemas.openxmlformats.org/officeDocument/2006/relationships/hyperlink" Target="https://steamcommunity.com/sharedfiles/filedetails/?id=2149702069" TargetMode="External" Id="rId844"/><Relationship Type="http://schemas.openxmlformats.org/officeDocument/2006/relationships/hyperlink" Target="https://steamcommunity.com/sharedfiles/filedetails/?id=3215569151" TargetMode="External" Id="rId845"/><Relationship Type="http://schemas.openxmlformats.org/officeDocument/2006/relationships/hyperlink" Target="https://steamcommunity.com/sharedfiles/filedetails/?id=3745138223" TargetMode="External" Id="rId846"/><Relationship Type="http://schemas.openxmlformats.org/officeDocument/2006/relationships/hyperlink" Target="https://steamcommunity.com/sharedfiles/filedetails/?id=3414187030" TargetMode="External" Id="rId847"/><Relationship Type="http://schemas.openxmlformats.org/officeDocument/2006/relationships/hyperlink" Target="https://steamcommunity.com/sharedfiles/filedetails/?id=3370165682" TargetMode="External" Id="rId848"/><Relationship Type="http://schemas.openxmlformats.org/officeDocument/2006/relationships/hyperlink" Target="https://steamcommunity.com/sharedfiles/filedetails/?id=3448319470" TargetMode="External" Id="rId849"/><Relationship Type="http://schemas.openxmlformats.org/officeDocument/2006/relationships/hyperlink" Target="https://steamcommunity.com/sharedfiles/filedetails/?id=3403972335" TargetMode="External" Id="rId850"/><Relationship Type="http://schemas.openxmlformats.org/officeDocument/2006/relationships/hyperlink" Target="https://steamcommunity.com/sharedfiles/filedetails/?id=3254345251" TargetMode="External" Id="rId851"/><Relationship Type="http://schemas.openxmlformats.org/officeDocument/2006/relationships/hyperlink" Target="https://steamcommunity.com/sharedfiles/filedetails/?id=3535691822" TargetMode="External" Id="rId852"/><Relationship Type="http://schemas.openxmlformats.org/officeDocument/2006/relationships/hyperlink" Target="https://steamcommunity.com/sharedfiles/filedetails/?id=3535706184" TargetMode="External" Id="rId853"/><Relationship Type="http://schemas.openxmlformats.org/officeDocument/2006/relationships/hyperlink" Target="https://steamcommunity.com/sharedfiles/filedetails/?id=3756513437" TargetMode="External" Id="rId854"/><Relationship Type="http://schemas.openxmlformats.org/officeDocument/2006/relationships/hyperlink" Target="https://steamcommunity.com/sharedfiles/filedetails/?id=3364083523" TargetMode="External" Id="rId855"/><Relationship Type="http://schemas.openxmlformats.org/officeDocument/2006/relationships/hyperlink" Target="https://steamcommunity.com/sharedfiles/filedetails/?id=2891845502" TargetMode="External" Id="rId856"/><Relationship Type="http://schemas.openxmlformats.org/officeDocument/2006/relationships/hyperlink" Target="https://steamcommunity.com/sharedfiles/filedetails/?id=3538704272" TargetMode="External" Id="rId857"/><Relationship Type="http://schemas.openxmlformats.org/officeDocument/2006/relationships/hyperlink" Target="https://steamcommunity.com/sharedfiles/filedetails/?id=2661356814" TargetMode="External" Id="rId858"/><Relationship Type="http://schemas.openxmlformats.org/officeDocument/2006/relationships/hyperlink" Target="https://steamcommunity.com/sharedfiles/filedetails/?id=3448953006" TargetMode="External" Id="rId859"/><Relationship Type="http://schemas.openxmlformats.org/officeDocument/2006/relationships/hyperlink" Target="https://steamcommunity.com/sharedfiles/filedetails/?id=3673815123" TargetMode="External" Id="rId860"/><Relationship Type="http://schemas.openxmlformats.org/officeDocument/2006/relationships/hyperlink" Target="https://steamcommunity.com/sharedfiles/filedetails/?id=3133680465" TargetMode="External" Id="rId861"/><Relationship Type="http://schemas.openxmlformats.org/officeDocument/2006/relationships/hyperlink" Target="https://steamcommunity.com/sharedfiles/filedetails/?id=2882834449" TargetMode="External" Id="rId862"/><Relationship Type="http://schemas.openxmlformats.org/officeDocument/2006/relationships/hyperlink" Target="https://steamcommunity.com/sharedfiles/filedetails/?id=3457023552" TargetMode="External" Id="rId863"/><Relationship Type="http://schemas.openxmlformats.org/officeDocument/2006/relationships/hyperlink" Target="https://steamcommunity.com/sharedfiles/filedetails/?id=3237072670" TargetMode="External" Id="rId864"/><Relationship Type="http://schemas.openxmlformats.org/officeDocument/2006/relationships/hyperlink" Target="https://steamcommunity.com/sharedfiles/filedetails/?id=3006899215" TargetMode="External" Id="rId865"/><Relationship Type="http://schemas.openxmlformats.org/officeDocument/2006/relationships/hyperlink" Target="https://steamcommunity.com/sharedfiles/filedetails/?id=3046776238" TargetMode="External" Id="rId866"/><Relationship Type="http://schemas.openxmlformats.org/officeDocument/2006/relationships/hyperlink" Target="https://steamcommunity.com/sharedfiles/filedetails/?id=2624048970" TargetMode="External" Id="rId867"/><Relationship Type="http://schemas.openxmlformats.org/officeDocument/2006/relationships/hyperlink" Target="https://steamcommunity.com/sharedfiles/filedetails/?id=2269379503" TargetMode="External" Id="rId868"/><Relationship Type="http://schemas.openxmlformats.org/officeDocument/2006/relationships/hyperlink" Target="https://steamcommunity.com/sharedfiles/filedetails/?id=3791527651" TargetMode="External" Id="rId869"/><Relationship Type="http://schemas.openxmlformats.org/officeDocument/2006/relationships/hyperlink" Target="https://steamcommunity.com/sharedfiles/filedetails/?id=3000770956" TargetMode="External" Id="rId870"/><Relationship Type="http://schemas.openxmlformats.org/officeDocument/2006/relationships/hyperlink" Target="https://steamcommunity.com/sharedfiles/filedetails/?id=2976384929" TargetMode="External" Id="rId871"/><Relationship Type="http://schemas.openxmlformats.org/officeDocument/2006/relationships/hyperlink" Target="https://steamcommunity.com/sharedfiles/filedetails/?id=2977564653" TargetMode="External" Id="rId872"/><Relationship Type="http://schemas.openxmlformats.org/officeDocument/2006/relationships/hyperlink" Target="https://steamcommunity.com/sharedfiles/filedetails/?id=2980961512" TargetMode="External" Id="rId873"/><Relationship Type="http://schemas.openxmlformats.org/officeDocument/2006/relationships/hyperlink" Target="https://steamcommunity.com/sharedfiles/filedetails/?id=3749216803" TargetMode="External" Id="rId874"/><Relationship Type="http://schemas.openxmlformats.org/officeDocument/2006/relationships/hyperlink" Target="https://steamcommunity.com/sharedfiles/filedetails/?id=2936965087" TargetMode="External" Id="rId875"/><Relationship Type="http://schemas.openxmlformats.org/officeDocument/2006/relationships/hyperlink" Target="https://steamcommunity.com/sharedfiles/filedetails/?id=3225695697" TargetMode="External" Id="rId876"/><Relationship Type="http://schemas.openxmlformats.org/officeDocument/2006/relationships/hyperlink" Target="https://steamcommunity.com/sharedfiles/filedetails/?id=2898683114" TargetMode="External" Id="rId877"/><Relationship Type="http://schemas.openxmlformats.org/officeDocument/2006/relationships/hyperlink" Target="https://steamcommunity.com/sharedfiles/filedetails/?id=3161247581" TargetMode="External" Id="rId878"/><Relationship Type="http://schemas.openxmlformats.org/officeDocument/2006/relationships/hyperlink" Target="https://steamcommunity.com/sharedfiles/filedetails/?id=2889844371" TargetMode="External" Id="rId879"/><Relationship Type="http://schemas.openxmlformats.org/officeDocument/2006/relationships/hyperlink" Target="https://steamcommunity.com/sharedfiles/filedetails/?id=3459205505" TargetMode="External" Id="rId880"/><Relationship Type="http://schemas.openxmlformats.org/officeDocument/2006/relationships/hyperlink" Target="https://steamcommunity.com/sharedfiles/filedetails/?id=2854221326" TargetMode="External" Id="rId881"/><Relationship Type="http://schemas.openxmlformats.org/officeDocument/2006/relationships/hyperlink" Target="https://steamcommunity.com/sharedfiles/filedetails/?id=3596468709" TargetMode="External" Id="rId882"/><Relationship Type="http://schemas.openxmlformats.org/officeDocument/2006/relationships/hyperlink" Target="https://steamcommunity.com/sharedfiles/filedetails/?id=3199692643" TargetMode="External" Id="rId883"/><Relationship Type="http://schemas.openxmlformats.org/officeDocument/2006/relationships/hyperlink" Target="https://steamcommunity.com/sharedfiles/filedetails/?id=3146564944" TargetMode="External" Id="rId884"/><Relationship Type="http://schemas.openxmlformats.org/officeDocument/2006/relationships/hyperlink" Target="https://steamcommunity.com/sharedfiles/filedetails/?id=3429572581" TargetMode="External" Id="rId885"/><Relationship Type="http://schemas.openxmlformats.org/officeDocument/2006/relationships/hyperlink" Target="https://steamcommunity.com/sharedfiles/filedetails/?id=3530817307" TargetMode="External" Id="rId886"/><Relationship Type="http://schemas.openxmlformats.org/officeDocument/2006/relationships/hyperlink" Target="https://steamcommunity.com/sharedfiles/filedetails/?id=3376864722" TargetMode="External" Id="rId887"/><Relationship Type="http://schemas.openxmlformats.org/officeDocument/2006/relationships/hyperlink" Target="https://steamcommunity.com/sharedfiles/filedetails/?id=2888722722" TargetMode="External" Id="rId888"/><Relationship Type="http://schemas.openxmlformats.org/officeDocument/2006/relationships/hyperlink" Target="https://steamcommunity.com/sharedfiles/filedetails/?id=3140248688" TargetMode="External" Id="rId889"/><Relationship Type="http://schemas.openxmlformats.org/officeDocument/2006/relationships/hyperlink" Target="https://steamcommunity.com/sharedfiles/filedetails/?id=3783780424" TargetMode="External" Id="rId890"/><Relationship Type="http://schemas.openxmlformats.org/officeDocument/2006/relationships/hyperlink" Target="https://steamcommunity.com/sharedfiles/filedetails/?id=3530589531" TargetMode="External" Id="rId891"/><Relationship Type="http://schemas.openxmlformats.org/officeDocument/2006/relationships/hyperlink" Target="https://steamcommunity.com/sharedfiles/filedetails/?id=3779519901" TargetMode="External" Id="rId892"/><Relationship Type="http://schemas.openxmlformats.org/officeDocument/2006/relationships/hyperlink" Target="https://steamcommunity.com/sharedfiles/filedetails/?id=3511385838" TargetMode="External" Id="rId893"/><Relationship Type="http://schemas.openxmlformats.org/officeDocument/2006/relationships/hyperlink" Target="https://steamcommunity.com/sharedfiles/filedetails/?id=3719680719" TargetMode="External" Id="rId894"/><Relationship Type="http://schemas.openxmlformats.org/officeDocument/2006/relationships/hyperlink" Target="https://steamcommunity.com/sharedfiles/filedetails/?id=3564732214" TargetMode="External" Id="rId895"/><Relationship Type="http://schemas.openxmlformats.org/officeDocument/2006/relationships/hyperlink" Target="https://steamcommunity.com/sharedfiles/filedetails/?id=3265067908" TargetMode="External" Id="rId896"/><Relationship Type="http://schemas.openxmlformats.org/officeDocument/2006/relationships/hyperlink" Target="https://steamcommunity.com/sharedfiles/filedetails/?id=3706000694" TargetMode="External" Id="rId897"/><Relationship Type="http://schemas.openxmlformats.org/officeDocument/2006/relationships/hyperlink" Target="https://steamcommunity.com/sharedfiles/filedetails/?id=3673202834" TargetMode="External" Id="rId898"/><Relationship Type="http://schemas.openxmlformats.org/officeDocument/2006/relationships/hyperlink" Target="https://steamcommunity.com/sharedfiles/filedetails/?id=3524806362" TargetMode="External" Id="rId899"/><Relationship Type="http://schemas.openxmlformats.org/officeDocument/2006/relationships/hyperlink" Target="https://steamcommunity.com/sharedfiles/filedetails/?id=3596481890" TargetMode="External" Id="rId900"/><Relationship Type="http://schemas.openxmlformats.org/officeDocument/2006/relationships/hyperlink" Target="https://steamcommunity.com/sharedfiles/filedetails/?id=3694372857" TargetMode="External" Id="rId901"/><Relationship Type="http://schemas.openxmlformats.org/officeDocument/2006/relationships/hyperlink" Target="https://steamcommunity.com/sharedfiles/filedetails/?id=3775114861" TargetMode="External" Id="rId902"/><Relationship Type="http://schemas.openxmlformats.org/officeDocument/2006/relationships/hyperlink" Target="https://steamcommunity.com/sharedfiles/filedetails/?id=3541961078" TargetMode="External" Id="rId903"/><Relationship Type="http://schemas.openxmlformats.org/officeDocument/2006/relationships/hyperlink" Target="https://steamcommunity.com/sharedfiles/filedetails/?id=3695225114" TargetMode="External" Id="rId904"/><Relationship Type="http://schemas.openxmlformats.org/officeDocument/2006/relationships/hyperlink" Target="https://steamcommunity.com/sharedfiles/filedetails/?id=3114183220" TargetMode="External" Id="rId905"/><Relationship Type="http://schemas.openxmlformats.org/officeDocument/2006/relationships/hyperlink" Target="https://steamcommunity.com/sharedfiles/filedetails/?id=3422991870" TargetMode="External" Id="rId906"/><Relationship Type="http://schemas.openxmlformats.org/officeDocument/2006/relationships/hyperlink" Target="https://steamcommunity.com/sharedfiles/filedetails/?id=3380776687" TargetMode="External" Id="rId907"/><Relationship Type="http://schemas.openxmlformats.org/officeDocument/2006/relationships/hyperlink" Target="https://steamcommunity.com/sharedfiles/filedetails/?id=3534863993" TargetMode="External" Id="rId908"/><Relationship Type="http://schemas.openxmlformats.org/officeDocument/2006/relationships/hyperlink" Target="https://steamcommunity.com/sharedfiles/filedetails/?id=2879996327" TargetMode="External" Id="rId909"/><Relationship Type="http://schemas.openxmlformats.org/officeDocument/2006/relationships/hyperlink" Target="https://steamcommunity.com/sharedfiles/filedetails/?id=2918091446" TargetMode="External" Id="rId910"/><Relationship Type="http://schemas.openxmlformats.org/officeDocument/2006/relationships/hyperlink" Target="https://steamcommunity.com/sharedfiles/filedetails/?id=2117570018" TargetMode="External" Id="rId911"/><Relationship Type="http://schemas.openxmlformats.org/officeDocument/2006/relationships/hyperlink" Target="https://steamcommunity.com/sharedfiles/filedetails/?id=2851390190" TargetMode="External" Id="rId912"/><Relationship Type="http://schemas.openxmlformats.org/officeDocument/2006/relationships/hyperlink" Target="https://steamcommunity.com/sharedfiles/filedetails/?id=3792986331" TargetMode="External" Id="rId913"/><Relationship Type="http://schemas.openxmlformats.org/officeDocument/2006/relationships/hyperlink" Target="https://steamcommunity.com/sharedfiles/filedetails/?id=3793104547" TargetMode="External" Id="rId914"/><Relationship Type="http://schemas.openxmlformats.org/officeDocument/2006/relationships/hyperlink" Target="https://steamcommunity.com/sharedfiles/filedetails/?id=3757032079" TargetMode="External" Id="rId915"/><Relationship Type="http://schemas.openxmlformats.org/officeDocument/2006/relationships/hyperlink" Target="https://steamcommunity.com/sharedfiles/filedetails/?id=3229318714" TargetMode="External" Id="rId916"/><Relationship Type="http://schemas.openxmlformats.org/officeDocument/2006/relationships/hyperlink" Target="https://steamcommunity.com/sharedfiles/filedetails/?id=3789407175" TargetMode="External" Id="rId917"/><Relationship Type="http://schemas.openxmlformats.org/officeDocument/2006/relationships/hyperlink" Target="https://steamcommunity.com/sharedfiles/filedetails/?id=3013604316" TargetMode="External" Id="rId918"/><Relationship Type="http://schemas.openxmlformats.org/officeDocument/2006/relationships/hyperlink" Target="https://steamcommunity.com/sharedfiles/filedetails/?id=3000564841" TargetMode="External" Id="rId919"/><Relationship Type="http://schemas.openxmlformats.org/officeDocument/2006/relationships/hyperlink" Target="https://steamcommunity.com/sharedfiles/filedetails/?id=3761561660" TargetMode="External" Id="rId920"/><Relationship Type="http://schemas.openxmlformats.org/officeDocument/2006/relationships/hyperlink" Target="https://steamcommunity.com/sharedfiles/filedetails/?id=2582489076" TargetMode="External" Id="rId921"/><Relationship Type="http://schemas.openxmlformats.org/officeDocument/2006/relationships/hyperlink" Target="https://steamcommunity.com/sharedfiles/filedetails/?id=3411913071" TargetMode="External" Id="rId922"/><Relationship Type="http://schemas.openxmlformats.org/officeDocument/2006/relationships/hyperlink" Target="https://steamcommunity.com/sharedfiles/filedetails/?id=3757516418" TargetMode="External" Id="rId923"/><Relationship Type="http://schemas.openxmlformats.org/officeDocument/2006/relationships/hyperlink" Target="https://steamcommunity.com/sharedfiles/filedetails/?id=2961657515" TargetMode="External" Id="rId924"/><Relationship Type="http://schemas.openxmlformats.org/officeDocument/2006/relationships/hyperlink" Target="https://steamcommunity.com/sharedfiles/filedetails/?id=3680590908" TargetMode="External" Id="rId925"/><Relationship Type="http://schemas.openxmlformats.org/officeDocument/2006/relationships/hyperlink" Target="https://steamcommunity.com/sharedfiles/filedetails/?id=2068856562" TargetMode="External" Id="rId926"/><Relationship Type="http://schemas.openxmlformats.org/officeDocument/2006/relationships/hyperlink" Target="https://steamcommunity.com/sharedfiles/filedetails/?id=3148538954" TargetMode="External" Id="rId927"/><Relationship Type="http://schemas.openxmlformats.org/officeDocument/2006/relationships/hyperlink" Target="https://steamcommunity.com/sharedfiles/filedetails/?id=3266000468" TargetMode="External" Id="rId928"/><Relationship Type="http://schemas.openxmlformats.org/officeDocument/2006/relationships/hyperlink" Target="https://steamcommunity.com/sharedfiles/filedetails/?id=3667931113" TargetMode="External" Id="rId929"/><Relationship Type="http://schemas.openxmlformats.org/officeDocument/2006/relationships/hyperlink" Target="https://steamcommunity.com/sharedfiles/filedetails/?id=3548290568" TargetMode="External" Id="rId930"/><Relationship Type="http://schemas.openxmlformats.org/officeDocument/2006/relationships/hyperlink" Target="https://steamcommunity.com/sharedfiles/filedetails/?id=3400513584" TargetMode="External" Id="rId931"/><Relationship Type="http://schemas.openxmlformats.org/officeDocument/2006/relationships/hyperlink" Target="https://steamcommunity.com/sharedfiles/filedetails/?id=3718719179" TargetMode="External" Id="rId932"/><Relationship Type="http://schemas.openxmlformats.org/officeDocument/2006/relationships/hyperlink" Target="https://steamcommunity.com/sharedfiles/filedetails/?id=3446605621" TargetMode="External" Id="rId933"/><Relationship Type="http://schemas.openxmlformats.org/officeDocument/2006/relationships/hyperlink" Target="https://steamcommunity.com/sharedfiles/filedetails/?id=3395394391" TargetMode="External" Id="rId934"/><Relationship Type="http://schemas.openxmlformats.org/officeDocument/2006/relationships/hyperlink" Target="https://steamcommunity.com/sharedfiles/filedetails/?id=3792610727" TargetMode="External" Id="rId935"/><Relationship Type="http://schemas.openxmlformats.org/officeDocument/2006/relationships/hyperlink" Target="https://steamcommunity.com/sharedfiles/filedetails/?id=2932322843" TargetMode="External" Id="rId936"/><Relationship Type="http://schemas.openxmlformats.org/officeDocument/2006/relationships/hyperlink" Target="https://steamcommunity.com/sharedfiles/filedetails/?id=3760161846" TargetMode="External" Id="rId937"/><Relationship Type="http://schemas.openxmlformats.org/officeDocument/2006/relationships/hyperlink" Target="https://steamcommunity.com/sharedfiles/filedetails/?id=3617867097" TargetMode="External" Id="rId938"/><Relationship Type="http://schemas.openxmlformats.org/officeDocument/2006/relationships/hyperlink" Target="https://steamcommunity.com/sharedfiles/filedetails/?id=2582635772" TargetMode="External" Id="rId939"/><Relationship Type="http://schemas.openxmlformats.org/officeDocument/2006/relationships/hyperlink" Target="https://steamcommunity.com/sharedfiles/filedetails/?id=3779630220" TargetMode="External" Id="rId940"/><Relationship Type="http://schemas.openxmlformats.org/officeDocument/2006/relationships/hyperlink" Target="https://steamcommunity.com/sharedfiles/filedetails/?id=2244594116" TargetMode="External" Id="rId941"/><Relationship Type="http://schemas.openxmlformats.org/officeDocument/2006/relationships/hyperlink" Target="https://steamcommunity.com/sharedfiles/filedetails/?id=3731965187" TargetMode="External" Id="rId942"/><Relationship Type="http://schemas.openxmlformats.org/officeDocument/2006/relationships/hyperlink" Target="https://steamcommunity.com/sharedfiles/filedetails/?id=3262033797" TargetMode="External" Id="rId943"/><Relationship Type="http://schemas.openxmlformats.org/officeDocument/2006/relationships/hyperlink" Target="https://steamcommunity.com/sharedfiles/filedetails/?id=3547220635" TargetMode="External" Id="rId944"/><Relationship Type="http://schemas.openxmlformats.org/officeDocument/2006/relationships/hyperlink" Target="https://steamcommunity.com/sharedfiles/filedetails/?id=3548423129" TargetMode="External" Id="rId945"/><Relationship Type="http://schemas.openxmlformats.org/officeDocument/2006/relationships/hyperlink" Target="https://steamcommunity.com/sharedfiles/filedetails/?id=3550835154" TargetMode="External" Id="rId946"/><Relationship Type="http://schemas.openxmlformats.org/officeDocument/2006/relationships/hyperlink" Target="https://steamcommunity.com/sharedfiles/filedetails/?id=3548973881" TargetMode="External" Id="rId947"/><Relationship Type="http://schemas.openxmlformats.org/officeDocument/2006/relationships/hyperlink" Target="https://steamcommunity.com/sharedfiles/filedetails/?id=3548322381" TargetMode="External" Id="rId948"/><Relationship Type="http://schemas.openxmlformats.org/officeDocument/2006/relationships/hyperlink" Target="https://steamcommunity.com/sharedfiles/filedetails/?id=3217675412" TargetMode="External" Id="rId949"/><Relationship Type="http://schemas.openxmlformats.org/officeDocument/2006/relationships/hyperlink" Target="https://steamcommunity.com/sharedfiles/filedetails/?id=3249707052" TargetMode="External" Id="rId950"/><Relationship Type="http://schemas.openxmlformats.org/officeDocument/2006/relationships/hyperlink" Target="https://steamcommunity.com/sharedfiles/filedetails/?id=2873284405" TargetMode="External" Id="rId951"/><Relationship Type="http://schemas.openxmlformats.org/officeDocument/2006/relationships/hyperlink" Target="https://steamcommunity.com/sharedfiles/filedetails/?id=3151598704" TargetMode="External" Id="rId952"/><Relationship Type="http://schemas.openxmlformats.org/officeDocument/2006/relationships/hyperlink" Target="https://steamcommunity.com/sharedfiles/filedetails/?id=3400608063" TargetMode="External" Id="rId953"/><Relationship Type="http://schemas.openxmlformats.org/officeDocument/2006/relationships/hyperlink" Target="https://steamcommunity.com/sharedfiles/filedetails/?id=2922590693" TargetMode="External" Id="rId954"/><Relationship Type="http://schemas.openxmlformats.org/officeDocument/2006/relationships/hyperlink" Target="https://steamcommunity.com/sharedfiles/filedetails/?id=2890481507" TargetMode="External" Id="rId955"/><Relationship Type="http://schemas.openxmlformats.org/officeDocument/2006/relationships/hyperlink" Target="https://steamcommunity.com/sharedfiles/filedetails/?id=3143523052" TargetMode="External" Id="rId956"/><Relationship Type="http://schemas.openxmlformats.org/officeDocument/2006/relationships/hyperlink" Target="https://steamcommunity.com/sharedfiles/filedetails/?id=3604588393" TargetMode="External" Id="rId957"/><Relationship Type="http://schemas.openxmlformats.org/officeDocument/2006/relationships/hyperlink" Target="https://steamcommunity.com/sharedfiles/filedetails/?id=2879649038" TargetMode="External" Id="rId958"/><Relationship Type="http://schemas.openxmlformats.org/officeDocument/2006/relationships/hyperlink" Target="https://steamcommunity.com/sharedfiles/filedetails/?id=3621628559" TargetMode="External" Id="rId959"/><Relationship Type="http://schemas.openxmlformats.org/officeDocument/2006/relationships/hyperlink" Target="https://steamcommunity.com/sharedfiles/filedetails/?id=2861806869" TargetMode="External" Id="rId960"/><Relationship Type="http://schemas.openxmlformats.org/officeDocument/2006/relationships/hyperlink" Target="https://steamcommunity.com/sharedfiles/filedetails/?id=3209927822" TargetMode="External" Id="rId961"/><Relationship Type="http://schemas.openxmlformats.org/officeDocument/2006/relationships/hyperlink" Target="https://steamcommunity.com/sharedfiles/filedetails/?id=2905707100" TargetMode="External" Id="rId962"/><Relationship Type="http://schemas.openxmlformats.org/officeDocument/2006/relationships/hyperlink" Target="https://steamcommunity.com/sharedfiles/filedetails/?id=2801160906" TargetMode="External" Id="rId963"/><Relationship Type="http://schemas.openxmlformats.org/officeDocument/2006/relationships/hyperlink" Target="https://steamcommunity.com/sharedfiles/filedetails/?id=2810324444" TargetMode="External" Id="rId964"/><Relationship Type="http://schemas.openxmlformats.org/officeDocument/2006/relationships/hyperlink" Target="https://steamcommunity.com/sharedfiles/filedetails/?id=2567387768" TargetMode="External" Id="rId965"/><Relationship Type="http://schemas.openxmlformats.org/officeDocument/2006/relationships/hyperlink" Target="https://steamcommunity.com/sharedfiles/filedetails/?id=2636329500" TargetMode="External" Id="rId966"/><Relationship Type="http://schemas.openxmlformats.org/officeDocument/2006/relationships/hyperlink" Target="https://steamcommunity.com/sharedfiles/filedetails/?id=2564895018" TargetMode="External" Id="rId967"/><Relationship Type="http://schemas.openxmlformats.org/officeDocument/2006/relationships/hyperlink" Target="https://steamcommunity.com/sharedfiles/filedetails/?id=3400246558" TargetMode="External" Id="rId968"/><Relationship Type="http://schemas.openxmlformats.org/officeDocument/2006/relationships/hyperlink" Target="https://steamcommunity.com/sharedfiles/filedetails/?id=2296404655" TargetMode="External" Id="rId969"/><Relationship Type="http://schemas.openxmlformats.org/officeDocument/2006/relationships/hyperlink" Target="https://steamcommunity.com/sharedfiles/filedetails/?id=3312677057" TargetMode="External" Id="rId970"/><Relationship Type="http://schemas.openxmlformats.org/officeDocument/2006/relationships/hyperlink" Target="https://steamcommunity.com/sharedfiles/filedetails/?id=3776658466" TargetMode="External" Id="rId971"/><Relationship Type="http://schemas.openxmlformats.org/officeDocument/2006/relationships/hyperlink" Target="https://steamcommunity.com/sharedfiles/filedetails/?id=3725418207" TargetMode="External" Id="rId972"/><Relationship Type="http://schemas.openxmlformats.org/officeDocument/2006/relationships/hyperlink" Target="https://steamcommunity.com/sharedfiles/filedetails/?id=3710012135" TargetMode="External" Id="rId973"/><Relationship Type="http://schemas.openxmlformats.org/officeDocument/2006/relationships/hyperlink" Target="https://steamcommunity.com/sharedfiles/filedetails/?id=3511764759" TargetMode="External" Id="rId974"/><Relationship Type="http://schemas.openxmlformats.org/officeDocument/2006/relationships/hyperlink" Target="https://steamcommunity.com/sharedfiles/filedetails/?id=2977701969" TargetMode="External" Id="rId975"/><Relationship Type="http://schemas.openxmlformats.org/officeDocument/2006/relationships/hyperlink" Target="https://steamcommunity.com/sharedfiles/filedetails/?id=2403873031" TargetMode="External" Id="rId976"/><Relationship Type="http://schemas.openxmlformats.org/officeDocument/2006/relationships/hyperlink" Target="https://steamcommunity.com/sharedfiles/filedetails/?id=1541721856" TargetMode="External" Id="rId977"/><Relationship Type="http://schemas.openxmlformats.org/officeDocument/2006/relationships/hyperlink" Target="https://steamcommunity.com/sharedfiles/filedetails/?id=3230195082" TargetMode="External" Id="rId978"/><Relationship Type="http://schemas.openxmlformats.org/officeDocument/2006/relationships/hyperlink" Target="https://steamcommunity.com/sharedfiles/filedetails/?id=2883571601" TargetMode="External" Id="rId979"/><Relationship Type="http://schemas.openxmlformats.org/officeDocument/2006/relationships/hyperlink" Target="https://steamcommunity.com/sharedfiles/filedetails/?id=3416360282" TargetMode="External" Id="rId980"/><Relationship Type="http://schemas.openxmlformats.org/officeDocument/2006/relationships/hyperlink" Target="https://steamcommunity.com/sharedfiles/filedetails/?id=2876565401" TargetMode="External" Id="rId981"/><Relationship Type="http://schemas.openxmlformats.org/officeDocument/2006/relationships/hyperlink" Target="https://steamcommunity.com/sharedfiles/filedetails/?id=3652630316" TargetMode="External" Id="rId982"/><Relationship Type="http://schemas.openxmlformats.org/officeDocument/2006/relationships/hyperlink" Target="https://steamcommunity.com/sharedfiles/filedetails/?id=1542765654" TargetMode="External" Id="rId983"/><Relationship Type="http://schemas.openxmlformats.org/officeDocument/2006/relationships/hyperlink" Target="https://steamcommunity.com/sharedfiles/filedetails/?id=3245454244" TargetMode="External" Id="rId984"/><Relationship Type="http://schemas.openxmlformats.org/officeDocument/2006/relationships/hyperlink" Target="https://steamcommunity.com/sharedfiles/filedetails/?id=3236726779" TargetMode="External" Id="rId985"/><Relationship Type="http://schemas.openxmlformats.org/officeDocument/2006/relationships/hyperlink" Target="https://steamcommunity.com/sharedfiles/filedetails/?id=3666446844" TargetMode="External" Id="rId986"/><Relationship Type="http://schemas.openxmlformats.org/officeDocument/2006/relationships/hyperlink" Target="https://steamcommunity.com/sharedfiles/filedetails/?id=3589157997" TargetMode="External" Id="rId987"/><Relationship Type="http://schemas.openxmlformats.org/officeDocument/2006/relationships/hyperlink" Target="https://steamcommunity.com/sharedfiles/filedetails/?id=2827497888" TargetMode="External" Id="rId988"/><Relationship Type="http://schemas.openxmlformats.org/officeDocument/2006/relationships/hyperlink" Target="https://steamcommunity.com/sharedfiles/filedetails/?id=2880353853" TargetMode="External" Id="rId989"/><Relationship Type="http://schemas.openxmlformats.org/officeDocument/2006/relationships/hyperlink" Target="https://steamcommunity.com/sharedfiles/filedetails/?id=3334448055" TargetMode="External" Id="rId990"/><Relationship Type="http://schemas.openxmlformats.org/officeDocument/2006/relationships/hyperlink" Target="https://steamcommunity.com/sharedfiles/filedetails/?id=3706877822" TargetMode="External" Id="rId991"/><Relationship Type="http://schemas.openxmlformats.org/officeDocument/2006/relationships/hyperlink" Target="https://steamcommunity.com/sharedfiles/filedetails/?id=3674332861" TargetMode="External" Id="rId992"/><Relationship Type="http://schemas.openxmlformats.org/officeDocument/2006/relationships/hyperlink" Target="https://steamcommunity.com/sharedfiles/filedetails/?id=3769685249" TargetMode="External" Id="rId993"/><Relationship Type="http://schemas.openxmlformats.org/officeDocument/2006/relationships/hyperlink" Target="https://steamcommunity.com/sharedfiles/filedetails/?id=1593245720" TargetMode="External" Id="rId994"/><Relationship Type="http://schemas.openxmlformats.org/officeDocument/2006/relationships/hyperlink" Target="https://steamcommunity.com/sharedfiles/filedetails/?id=3107972819" TargetMode="External" Id="rId995"/><Relationship Type="http://schemas.openxmlformats.org/officeDocument/2006/relationships/hyperlink" Target="https://steamcommunity.com/sharedfiles/filedetails/?id=3453878341" TargetMode="External" Id="rId996"/><Relationship Type="http://schemas.openxmlformats.org/officeDocument/2006/relationships/hyperlink" Target="https://steamcommunity.com/sharedfiles/filedetails/?id=3552053232" TargetMode="External" Id="rId997"/><Relationship Type="http://schemas.openxmlformats.org/officeDocument/2006/relationships/hyperlink" Target="https://steamcommunity.com/sharedfiles/filedetails/?id=3544122256" TargetMode="External" Id="rId998"/><Relationship Type="http://schemas.openxmlformats.org/officeDocument/2006/relationships/hyperlink" Target="https://steamcommunity.com/sharedfiles/filedetails/?id=2787342464" TargetMode="External" Id="rId999"/><Relationship Type="http://schemas.openxmlformats.org/officeDocument/2006/relationships/hyperlink" Target="https://steamcommunity.com/sharedfiles/filedetails/?id=3787205154" TargetMode="External" Id="rId1000"/><Relationship Type="http://schemas.openxmlformats.org/officeDocument/2006/relationships/hyperlink" Target="https://steamcommunity.com/sharedfiles/filedetails/?id=3407427159" TargetMode="External" Id="rId1001"/><Relationship Type="http://schemas.openxmlformats.org/officeDocument/2006/relationships/hyperlink" Target="https://steamcommunity.com/sharedfiles/filedetails/?id=2588631651" TargetMode="External" Id="rId1002"/><Relationship Type="http://schemas.openxmlformats.org/officeDocument/2006/relationships/hyperlink" Target="https://steamcommunity.com/sharedfiles/filedetails/?id=3289658674" TargetMode="External" Id="rId1003"/><Relationship Type="http://schemas.openxmlformats.org/officeDocument/2006/relationships/hyperlink" Target="https://steamcommunity.com/sharedfiles/filedetails/?id=3639550391" TargetMode="External" Id="rId1004"/><Relationship Type="http://schemas.openxmlformats.org/officeDocument/2006/relationships/hyperlink" Target="https://steamcommunity.com/sharedfiles/filedetails/?id=2871933948" TargetMode="External" Id="rId1005"/><Relationship Type="http://schemas.openxmlformats.org/officeDocument/2006/relationships/hyperlink" Target="https://steamcommunity.com/sharedfiles/filedetails/?id=2366589898" TargetMode="External" Id="rId1006"/><Relationship Type="http://schemas.openxmlformats.org/officeDocument/2006/relationships/hyperlink" Target="https://steamcommunity.com/sharedfiles/filedetails/?id=2858079457" TargetMode="External" Id="rId1007"/><Relationship Type="http://schemas.openxmlformats.org/officeDocument/2006/relationships/hyperlink" Target="https://steamcommunity.com/sharedfiles/filedetails/?id=2962126499" TargetMode="External" Id="rId1008"/><Relationship Type="http://schemas.openxmlformats.org/officeDocument/2006/relationships/hyperlink" Target="https://steamcommunity.com/sharedfiles/filedetails/?id=2720631512" TargetMode="External" Id="rId1009"/><Relationship Type="http://schemas.openxmlformats.org/officeDocument/2006/relationships/hyperlink" Target="https://steamcommunity.com/sharedfiles/filedetails/?id=3033779606" TargetMode="External" Id="rId1010"/><Relationship Type="http://schemas.openxmlformats.org/officeDocument/2006/relationships/hyperlink" Target="https://steamcommunity.com/sharedfiles/filedetails/?id=3543801460" TargetMode="External" Id="rId1011"/><Relationship Type="http://schemas.openxmlformats.org/officeDocument/2006/relationships/hyperlink" Target="https://steamcommunity.com/sharedfiles/filedetails/?id=3673768803" TargetMode="External" Id="rId1012"/><Relationship Type="http://schemas.openxmlformats.org/officeDocument/2006/relationships/hyperlink" Target="https://steamcommunity.com/sharedfiles/filedetails/?id=3586669021" TargetMode="External" Id="rId1013"/><Relationship Type="http://schemas.openxmlformats.org/officeDocument/2006/relationships/hyperlink" Target="https://steamcommunity.com/sharedfiles/filedetails/?id=3789796309" TargetMode="External" Id="rId1014"/><Relationship Type="http://schemas.openxmlformats.org/officeDocument/2006/relationships/hyperlink" Target="https://steamcommunity.com/sharedfiles/filedetails/?id=3423264477" TargetMode="External" Id="rId1015"/><Relationship Type="http://schemas.openxmlformats.org/officeDocument/2006/relationships/hyperlink" Target="https://steamcommunity.com/sharedfiles/filedetails/?id=2269697598" TargetMode="External" Id="rId1016"/><Relationship Type="http://schemas.openxmlformats.org/officeDocument/2006/relationships/hyperlink" Target="https://steamcommunity.com/sharedfiles/filedetails/?id=3622294464" TargetMode="External" Id="rId1017"/><Relationship Type="http://schemas.openxmlformats.org/officeDocument/2006/relationships/hyperlink" Target="https://steamcommunity.com/sharedfiles/filedetails/?id=2556397158" TargetMode="External" Id="rId1018"/><Relationship Type="http://schemas.openxmlformats.org/officeDocument/2006/relationships/hyperlink" Target="https://steamcommunity.com/sharedfiles/filedetails/?id=3778359544" TargetMode="External" Id="rId1019"/><Relationship Type="http://schemas.openxmlformats.org/officeDocument/2006/relationships/hyperlink" Target="https://steamcommunity.com/sharedfiles/filedetails/?id=3611982780" TargetMode="External" Id="rId1020"/><Relationship Type="http://schemas.openxmlformats.org/officeDocument/2006/relationships/hyperlink" Target="https://steamcommunity.com/sharedfiles/filedetails/?id=761219125" TargetMode="External" Id="rId1021"/><Relationship Type="http://schemas.openxmlformats.org/officeDocument/2006/relationships/hyperlink" Target="https://steamcommunity.com/sharedfiles/filedetails/?id=3259909708" TargetMode="External" Id="rId1022"/><Relationship Type="http://schemas.openxmlformats.org/officeDocument/2006/relationships/hyperlink" Target="https://steamcommunity.com/sharedfiles/filedetails/?id=3532192464" TargetMode="External" Id="rId1023"/><Relationship Type="http://schemas.openxmlformats.org/officeDocument/2006/relationships/hyperlink" Target="https://steamcommunity.com/sharedfiles/filedetails/?id=2845980214" TargetMode="External" Id="rId1024"/><Relationship Type="http://schemas.openxmlformats.org/officeDocument/2006/relationships/hyperlink" Target="https://steamcommunity.com/sharedfiles/filedetails/?id=3591533573" TargetMode="External" Id="rId1025"/><Relationship Type="http://schemas.openxmlformats.org/officeDocument/2006/relationships/hyperlink" Target="https://steamcommunity.com/sharedfiles/filedetails/?id=3756541604" TargetMode="External" Id="rId1026"/><Relationship Type="http://schemas.openxmlformats.org/officeDocument/2006/relationships/hyperlink" Target="https://steamcommunity.com/sharedfiles/filedetails/?id=2034896549" TargetMode="External" Id="rId1027"/><Relationship Type="http://schemas.openxmlformats.org/officeDocument/2006/relationships/hyperlink" Target="https://steamcommunity.com/sharedfiles/filedetails/?id=3507626861" TargetMode="External" Id="rId1028"/><Relationship Type="http://schemas.openxmlformats.org/officeDocument/2006/relationships/hyperlink" Target="https://steamcommunity.com/sharedfiles/filedetails/?id=2714095848" TargetMode="External" Id="rId1029"/><Relationship Type="http://schemas.openxmlformats.org/officeDocument/2006/relationships/hyperlink" Target="https://steamcommunity.com/sharedfiles/filedetails/?id=2610120706" TargetMode="External" Id="rId1030"/><Relationship Type="http://schemas.openxmlformats.org/officeDocument/2006/relationships/hyperlink" Target="https://steamcommunity.com/sharedfiles/filedetails/?id=3151089982" TargetMode="External" Id="rId1031"/><Relationship Type="http://schemas.openxmlformats.org/officeDocument/2006/relationships/hyperlink" Target="https://steamcommunity.com/sharedfiles/filedetails/?id=3538728067" TargetMode="External" Id="rId1032"/><Relationship Type="http://schemas.openxmlformats.org/officeDocument/2006/relationships/hyperlink" Target="https://steamcommunity.com/sharedfiles/filedetails/?id=3532877485" TargetMode="External" Id="rId1033"/><Relationship Type="http://schemas.openxmlformats.org/officeDocument/2006/relationships/hyperlink" Target="https://steamcommunity.com/sharedfiles/filedetails/?id=3515285485" TargetMode="External" Id="rId1034"/><Relationship Type="http://schemas.openxmlformats.org/officeDocument/2006/relationships/hyperlink" Target="https://steamcommunity.com/sharedfiles/filedetails/?id=3451325196" TargetMode="External" Id="rId1035"/><Relationship Type="http://schemas.openxmlformats.org/officeDocument/2006/relationships/hyperlink" Target="https://steamcommunity.com/sharedfiles/filedetails/?id=3344566457" TargetMode="External" Id="rId1036"/><Relationship Type="http://schemas.openxmlformats.org/officeDocument/2006/relationships/hyperlink" Target="https://steamcommunity.com/sharedfiles/filedetails/?id=3597400817" TargetMode="External" Id="rId1037"/><Relationship Type="http://schemas.openxmlformats.org/officeDocument/2006/relationships/hyperlink" Target="https://steamcommunity.com/sharedfiles/filedetails/?id=1729446857" TargetMode="External" Id="rId1038"/><Relationship Type="http://schemas.openxmlformats.org/officeDocument/2006/relationships/hyperlink" Target="https://steamcommunity.com/sharedfiles/filedetails/?id=3222694245" TargetMode="External" Id="rId1039"/><Relationship Type="http://schemas.openxmlformats.org/officeDocument/2006/relationships/hyperlink" Target="https://steamcommunity.com/sharedfiles/filedetails/?id=3328573858" TargetMode="External" Id="rId1040"/><Relationship Type="http://schemas.openxmlformats.org/officeDocument/2006/relationships/hyperlink" Target="https://steamcommunity.com/sharedfiles/filedetails/?id=2602436826" TargetMode="External" Id="rId1041"/><Relationship Type="http://schemas.openxmlformats.org/officeDocument/2006/relationships/hyperlink" Target="https://steamcommunity.com/sharedfiles/filedetails/?id=3077879089" TargetMode="External" Id="rId1042"/><Relationship Type="http://schemas.openxmlformats.org/officeDocument/2006/relationships/hyperlink" Target="https://steamcommunity.com/sharedfiles/filedetails/?id=3782411214" TargetMode="External" Id="rId1043"/><Relationship Type="http://schemas.openxmlformats.org/officeDocument/2006/relationships/hyperlink" Target="https://steamcommunity.com/sharedfiles/filedetails/?id=1633517937" TargetMode="External" Id="rId1044"/><Relationship Type="http://schemas.openxmlformats.org/officeDocument/2006/relationships/hyperlink" Target="https://steamcommunity.com/sharedfiles/filedetails/?id=3424132769" TargetMode="External" Id="rId1045"/><Relationship Type="http://schemas.openxmlformats.org/officeDocument/2006/relationships/hyperlink" Target="https://steamcommunity.com/sharedfiles/filedetails/?id=2901520677" TargetMode="External" Id="rId1046"/><Relationship Type="http://schemas.openxmlformats.org/officeDocument/2006/relationships/hyperlink" Target="https://steamcommunity.com/sharedfiles/filedetails/?id=2636621800" TargetMode="External" Id="rId1047"/><Relationship Type="http://schemas.openxmlformats.org/officeDocument/2006/relationships/hyperlink" Target="https://steamcommunity.com/sharedfiles/filedetails/?id=3632559268" TargetMode="External" Id="rId1048"/><Relationship Type="http://schemas.openxmlformats.org/officeDocument/2006/relationships/hyperlink" Target="https://steamcommunity.com/sharedfiles/filedetails/?id=3221646589" TargetMode="External" Id="rId1049"/><Relationship Type="http://schemas.openxmlformats.org/officeDocument/2006/relationships/hyperlink" Target="https://steamcommunity.com/sharedfiles/filedetails/?id=3776637622" TargetMode="External" Id="rId1050"/><Relationship Type="http://schemas.openxmlformats.org/officeDocument/2006/relationships/hyperlink" Target="https://steamcommunity.com/sharedfiles/filedetails/?id=1814988282" TargetMode="External" Id="rId1051"/><Relationship Type="http://schemas.openxmlformats.org/officeDocument/2006/relationships/hyperlink" Target="https://steamcommunity.com/sharedfiles/filedetails/?id=2826922787" TargetMode="External" Id="rId1052"/><Relationship Type="http://schemas.openxmlformats.org/officeDocument/2006/relationships/hyperlink" Target="https://steamcommunity.com/sharedfiles/filedetails/?id=3246196440" TargetMode="External" Id="rId1053"/><Relationship Type="http://schemas.openxmlformats.org/officeDocument/2006/relationships/hyperlink" Target="https://steamcommunity.com/sharedfiles/filedetails/?id=1814383360" TargetMode="External" Id="rId1054"/><Relationship Type="http://schemas.openxmlformats.org/officeDocument/2006/relationships/hyperlink" Target="https://steamcommunity.com/sharedfiles/filedetails/?id=3287469135" TargetMode="External" Id="rId1055"/><Relationship Type="http://schemas.openxmlformats.org/officeDocument/2006/relationships/hyperlink" Target="https://steamcommunity.com/sharedfiles/filedetails/?id=2375692535" TargetMode="External" Id="rId1056"/><Relationship Type="http://schemas.openxmlformats.org/officeDocument/2006/relationships/hyperlink" Target="https://steamcommunity.com/sharedfiles/filedetails/?id=2454918139" TargetMode="External" Id="rId1057"/><Relationship Type="http://schemas.openxmlformats.org/officeDocument/2006/relationships/hyperlink" Target="https://steamcommunity.com/sharedfiles/filedetails/?id=2329126791" TargetMode="External" Id="rId1058"/><Relationship Type="http://schemas.openxmlformats.org/officeDocument/2006/relationships/hyperlink" Target="https://steamcommunity.com/sharedfiles/filedetails/?id=1989352844" TargetMode="External" Id="rId1059"/><Relationship Type="http://schemas.openxmlformats.org/officeDocument/2006/relationships/hyperlink" Target="https://steamcommunity.com/sharedfiles/filedetails/?id=2419690698" TargetMode="External" Id="rId1060"/><Relationship Type="http://schemas.openxmlformats.org/officeDocument/2006/relationships/hyperlink" Target="https://steamcommunity.com/sharedfiles/filedetails/?id=2454918354" TargetMode="External" Id="rId1061"/><Relationship Type="http://schemas.openxmlformats.org/officeDocument/2006/relationships/hyperlink" Target="https://steamcommunity.com/sharedfiles/filedetails/?id=2454918552" TargetMode="External" Id="rId1062"/><Relationship Type="http://schemas.openxmlformats.org/officeDocument/2006/relationships/hyperlink" Target="https://steamcommunity.com/sharedfiles/filedetails/?id=3551721422" TargetMode="External" Id="rId1063"/><Relationship Type="http://schemas.openxmlformats.org/officeDocument/2006/relationships/hyperlink" Target="https://steamcommunity.com/sharedfiles/filedetails/?id=2819075870" TargetMode="External" Id="rId1064"/><Relationship Type="http://schemas.openxmlformats.org/officeDocument/2006/relationships/hyperlink" Target="https://steamcommunity.com/sharedfiles/filedetails/?id=2889112010" TargetMode="External" Id="rId1065"/><Relationship Type="http://schemas.openxmlformats.org/officeDocument/2006/relationships/hyperlink" Target="https://steamcommunity.com/sharedfiles/filedetails/?id=3707830801" TargetMode="External" Id="rId1066"/><Relationship Type="http://schemas.openxmlformats.org/officeDocument/2006/relationships/hyperlink" Target="https://steamcommunity.com/sharedfiles/filedetails/?id=3031634496" TargetMode="External" Id="rId1067"/><Relationship Type="http://schemas.openxmlformats.org/officeDocument/2006/relationships/hyperlink" Target="https://steamcommunity.com/sharedfiles/filedetails/?id=3651517872" TargetMode="External" Id="rId1068"/><Relationship Type="http://schemas.openxmlformats.org/officeDocument/2006/relationships/hyperlink" Target="https://steamcommunity.com/sharedfiles/filedetails/?id=3436298489" TargetMode="External" Id="rId1069"/><Relationship Type="http://schemas.openxmlformats.org/officeDocument/2006/relationships/hyperlink" Target="https://steamcommunity.com/sharedfiles/filedetails/?id=3789304104" TargetMode="External" Id="rId1070"/><Relationship Type="http://schemas.openxmlformats.org/officeDocument/2006/relationships/hyperlink" Target="https://steamcommunity.com/sharedfiles/filedetails/?id=3517096449" TargetMode="External" Id="rId1071"/><Relationship Type="http://schemas.openxmlformats.org/officeDocument/2006/relationships/hyperlink" Target="https://steamcommunity.com/sharedfiles/filedetails/?id=3486264784" TargetMode="External" Id="rId1072"/><Relationship Type="http://schemas.openxmlformats.org/officeDocument/2006/relationships/hyperlink" Target="https://steamcommunity.com/sharedfiles/filedetails/?id=3537905298" TargetMode="External" Id="rId1073"/><Relationship Type="http://schemas.openxmlformats.org/officeDocument/2006/relationships/hyperlink" Target="https://steamcommunity.com/sharedfiles/filedetails/?id=3416243474" TargetMode="External" Id="rId1074"/><Relationship Type="http://schemas.openxmlformats.org/officeDocument/2006/relationships/hyperlink" Target="https://steamcommunity.com/sharedfiles/filedetails/?id=3400037215" TargetMode="External" Id="rId1075"/><Relationship Type="http://schemas.openxmlformats.org/officeDocument/2006/relationships/hyperlink" Target="https://steamcommunity.com/sharedfiles/filedetails/?id=2880970348" TargetMode="External" Id="rId1076"/><Relationship Type="http://schemas.openxmlformats.org/officeDocument/2006/relationships/hyperlink" Target="https://steamcommunity.com/sharedfiles/filedetails/?id=3382446150" TargetMode="External" Id="rId1077"/><Relationship Type="http://schemas.openxmlformats.org/officeDocument/2006/relationships/hyperlink" Target="https://steamcommunity.com/sharedfiles/filedetails/?id=2869098359" TargetMode="External" Id="rId1078"/><Relationship Type="http://schemas.openxmlformats.org/officeDocument/2006/relationships/hyperlink" Target="https://steamcommunity.com/sharedfiles/filedetails/?id=2011794898" TargetMode="External" Id="rId1079"/><Relationship Type="http://schemas.openxmlformats.org/officeDocument/2006/relationships/hyperlink" Target="https://steamcommunity.com/sharedfiles/filedetails/?id=3024478368" TargetMode="External" Id="rId1080"/><Relationship Type="http://schemas.openxmlformats.org/officeDocument/2006/relationships/hyperlink" Target="https://steamcommunity.com/sharedfiles/filedetails/?id=3023764871" TargetMode="External" Id="rId1081"/><Relationship Type="http://schemas.openxmlformats.org/officeDocument/2006/relationships/hyperlink" Target="https://steamcommunity.com/sharedfiles/filedetails/?id=3525001145" TargetMode="External" Id="rId1082"/><Relationship Type="http://schemas.openxmlformats.org/officeDocument/2006/relationships/hyperlink" Target="https://steamcommunity.com/sharedfiles/filedetails/?id=3309340255" TargetMode="External" Id="rId1083"/><Relationship Type="http://schemas.openxmlformats.org/officeDocument/2006/relationships/hyperlink" Target="https://steamcommunity.com/sharedfiles/filedetails/?id=2594241153" TargetMode="External" Id="rId1084"/><Relationship Type="http://schemas.openxmlformats.org/officeDocument/2006/relationships/hyperlink" Target="https://steamcommunity.com/sharedfiles/filedetails/?id=3762131739" TargetMode="External" Id="rId1085"/><Relationship Type="http://schemas.openxmlformats.org/officeDocument/2006/relationships/hyperlink" Target="https://steamcommunity.com/sharedfiles/filedetails/?id=1589124288" TargetMode="External" Id="rId1086"/><Relationship Type="http://schemas.openxmlformats.org/officeDocument/2006/relationships/hyperlink" Target="https://steamcommunity.com/sharedfiles/filedetails/?id=3684119183" TargetMode="External" Id="rId1087"/><Relationship Type="http://schemas.openxmlformats.org/officeDocument/2006/relationships/hyperlink" Target="https://steamcommunity.com/sharedfiles/filedetails/?id=2957953663" TargetMode="External" Id="rId1088"/><Relationship Type="http://schemas.openxmlformats.org/officeDocument/2006/relationships/hyperlink" Target="https://steamcommunity.com/sharedfiles/filedetails/?id=2497907804" TargetMode="External" Id="rId1089"/><Relationship Type="http://schemas.openxmlformats.org/officeDocument/2006/relationships/hyperlink" Target="https://steamcommunity.com/sharedfiles/filedetails/?id=3531114826" TargetMode="External" Id="rId1090"/><Relationship Type="http://schemas.openxmlformats.org/officeDocument/2006/relationships/hyperlink" Target="https://steamcommunity.com/sharedfiles/filedetails/?id=2960126462" TargetMode="External" Id="rId1091"/><Relationship Type="http://schemas.openxmlformats.org/officeDocument/2006/relationships/hyperlink" Target="https://steamcommunity.com/sharedfiles/filedetails/?id=3282003939" TargetMode="External" Id="rId1092"/><Relationship Type="http://schemas.openxmlformats.org/officeDocument/2006/relationships/hyperlink" Target="https://steamcommunity.com/sharedfiles/filedetails/?id=3167447860" TargetMode="External" Id="rId1093"/><Relationship Type="http://schemas.openxmlformats.org/officeDocument/2006/relationships/hyperlink" Target="https://steamcommunity.com/sharedfiles/filedetails/?id=2829208414" TargetMode="External" Id="rId1094"/><Relationship Type="http://schemas.openxmlformats.org/officeDocument/2006/relationships/hyperlink" Target="https://steamcommunity.com/sharedfiles/filedetails/?id=3543791340" TargetMode="External" Id="rId1095"/><Relationship Type="http://schemas.openxmlformats.org/officeDocument/2006/relationships/hyperlink" Target="https://steamcommunity.com/sharedfiles/filedetails/?id=1706030487" TargetMode="External" Id="rId1096"/><Relationship Type="http://schemas.openxmlformats.org/officeDocument/2006/relationships/hyperlink" Target="https://steamcommunity.com/sharedfiles/filedetails/?id=3037074487" TargetMode="External" Id="rId1097"/><Relationship Type="http://schemas.openxmlformats.org/officeDocument/2006/relationships/hyperlink" Target="https://steamcommunity.com/sharedfiles/filedetails/?id=3425601715" TargetMode="External" Id="rId1098"/><Relationship Type="http://schemas.openxmlformats.org/officeDocument/2006/relationships/hyperlink" Target="https://steamcommunity.com/sharedfiles/filedetails/?id=3636270694" TargetMode="External" Id="rId1099"/><Relationship Type="http://schemas.openxmlformats.org/officeDocument/2006/relationships/hyperlink" Target="https://steamcommunity.com/sharedfiles/filedetails/?id=3592669060" TargetMode="External" Id="rId1100"/><Relationship Type="http://schemas.openxmlformats.org/officeDocument/2006/relationships/hyperlink" Target="https://steamcommunity.com/sharedfiles/filedetails/?id=3386472432" TargetMode="External" Id="rId1101"/><Relationship Type="http://schemas.openxmlformats.org/officeDocument/2006/relationships/hyperlink" Target="https://steamcommunity.com/sharedfiles/filedetails/?id=3111751800" TargetMode="External" Id="rId1102"/><Relationship Type="http://schemas.openxmlformats.org/officeDocument/2006/relationships/hyperlink" Target="https://steamcommunity.com/sharedfiles/filedetails/?id=3237638097" TargetMode="External" Id="rId1103"/><Relationship Type="http://schemas.openxmlformats.org/officeDocument/2006/relationships/hyperlink" Target="https://steamcommunity.com/sharedfiles/filedetails/?id=2582640021" TargetMode="External" Id="rId1104"/><Relationship Type="http://schemas.openxmlformats.org/officeDocument/2006/relationships/hyperlink" Target="https://steamcommunity.com/sharedfiles/filedetails/?id=3605522450" TargetMode="External" Id="rId1105"/><Relationship Type="http://schemas.openxmlformats.org/officeDocument/2006/relationships/hyperlink" Target="https://steamcommunity.com/sharedfiles/filedetails/?id=2202185773" TargetMode="External" Id="rId1106"/><Relationship Type="http://schemas.openxmlformats.org/officeDocument/2006/relationships/hyperlink" Target="https://steamcommunity.com/sharedfiles/filedetails/?id=2349483795" TargetMode="External" Id="rId1107"/><Relationship Type="http://schemas.openxmlformats.org/officeDocument/2006/relationships/hyperlink" Target="https://steamcommunity.com/sharedfiles/filedetails/?id=3141057381" TargetMode="External" Id="rId1108"/><Relationship Type="http://schemas.openxmlformats.org/officeDocument/2006/relationships/hyperlink" Target="https://steamcommunity.com/sharedfiles/filedetails/?id=2616538981" TargetMode="External" Id="rId1109"/><Relationship Type="http://schemas.openxmlformats.org/officeDocument/2006/relationships/hyperlink" Target="https://steamcommunity.com/sharedfiles/filedetails/?id=3740185419" TargetMode="External" Id="rId1110"/><Relationship Type="http://schemas.openxmlformats.org/officeDocument/2006/relationships/hyperlink" Target="https://steamcommunity.com/sharedfiles/filedetails/?id=1718190143" TargetMode="External" Id="rId1111"/><Relationship Type="http://schemas.openxmlformats.org/officeDocument/2006/relationships/hyperlink" Target="https://steamcommunity.com/sharedfiles/filedetails/?id=2608762624" TargetMode="External" Id="rId1112"/><Relationship Type="http://schemas.openxmlformats.org/officeDocument/2006/relationships/hyperlink" Target="https://steamcommunity.com/sharedfiles/filedetails/?id=1968134023" TargetMode="External" Id="rId1113"/><Relationship Type="http://schemas.openxmlformats.org/officeDocument/2006/relationships/hyperlink" Target="https://steamcommunity.com/sharedfiles/filedetails/?id=3686924415" TargetMode="External" Id="rId1114"/><Relationship Type="http://schemas.openxmlformats.org/officeDocument/2006/relationships/hyperlink" Target="https://steamcommunity.com/sharedfiles/filedetails/?id=1957158779" TargetMode="External" Id="rId1115"/><Relationship Type="http://schemas.openxmlformats.org/officeDocument/2006/relationships/hyperlink" Target="https://steamcommunity.com/sharedfiles/filedetails/?id=2062943477" TargetMode="External" Id="rId1116"/><Relationship Type="http://schemas.openxmlformats.org/officeDocument/2006/relationships/hyperlink" Target="https://steamcommunity.com/sharedfiles/filedetails/?id=1880253632" TargetMode="External" Id="rId1117"/><Relationship Type="http://schemas.openxmlformats.org/officeDocument/2006/relationships/hyperlink" Target="https://steamcommunity.com/sharedfiles/filedetails/?id=2102143149" TargetMode="External" Id="rId1118"/><Relationship Type="http://schemas.openxmlformats.org/officeDocument/2006/relationships/hyperlink" Target="https://steamcommunity.com/sharedfiles/filedetails/?id=1845154007" TargetMode="External" Id="rId1119"/><Relationship Type="http://schemas.openxmlformats.org/officeDocument/2006/relationships/hyperlink" Target="https://steamcommunity.com/sharedfiles/filedetails/?id=2028381079" TargetMode="External" Id="rId1120"/><Relationship Type="http://schemas.openxmlformats.org/officeDocument/2006/relationships/hyperlink" Target="https://steamcommunity.com/sharedfiles/filedetails/?id=2688941031" TargetMode="External" Id="rId1121"/><Relationship Type="http://schemas.openxmlformats.org/officeDocument/2006/relationships/hyperlink" Target="https://steamcommunity.com/sharedfiles/filedetails/?id=2873841790" TargetMode="External" Id="rId1122"/><Relationship Type="http://schemas.openxmlformats.org/officeDocument/2006/relationships/hyperlink" Target="https://steamcommunity.com/sharedfiles/filedetails/?id=3006726393" TargetMode="External" Id="rId1123"/><Relationship Type="http://schemas.openxmlformats.org/officeDocument/2006/relationships/hyperlink" Target="https://steamcommunity.com/sharedfiles/filedetails/?id=3691989082" TargetMode="External" Id="rId1124"/><Relationship Type="http://schemas.openxmlformats.org/officeDocument/2006/relationships/hyperlink" Target="https://steamcommunity.com/sharedfiles/filedetails/?id=3411401573" TargetMode="External" Id="rId1125"/><Relationship Type="http://schemas.openxmlformats.org/officeDocument/2006/relationships/hyperlink" Target="https://steamcommunity.com/sharedfiles/filedetails/?id=3556398957" TargetMode="External" Id="rId1126"/><Relationship Type="http://schemas.openxmlformats.org/officeDocument/2006/relationships/hyperlink" Target="https://steamcommunity.com/sharedfiles/filedetails/?id=3582096423" TargetMode="External" Id="rId1127"/><Relationship Type="http://schemas.openxmlformats.org/officeDocument/2006/relationships/hyperlink" Target="https://steamcommunity.com/sharedfiles/filedetails/?id=3283745385" TargetMode="External" Id="rId1128"/><Relationship Type="http://schemas.openxmlformats.org/officeDocument/2006/relationships/hyperlink" Target="https://steamcommunity.com/sharedfiles/filedetails/?id=3687071198" TargetMode="External" Id="rId1129"/><Relationship Type="http://schemas.openxmlformats.org/officeDocument/2006/relationships/hyperlink" Target="https://steamcommunity.com/sharedfiles/filedetails/?id=2551381293" TargetMode="External" Id="rId1130"/><Relationship Type="http://schemas.openxmlformats.org/officeDocument/2006/relationships/hyperlink" Target="https://steamcommunity.com/sharedfiles/filedetails/?id=2270039395" TargetMode="External" Id="rId1131"/><Relationship Type="http://schemas.openxmlformats.org/officeDocument/2006/relationships/hyperlink" Target="https://steamcommunity.com/sharedfiles/filedetails/?id=3628698653" TargetMode="External" Id="rId1132"/><Relationship Type="http://schemas.openxmlformats.org/officeDocument/2006/relationships/hyperlink" Target="https://steamcommunity.com/sharedfiles/filedetails/?id=3626213617" TargetMode="External" Id="rId1133"/><Relationship Type="http://schemas.openxmlformats.org/officeDocument/2006/relationships/hyperlink" Target="https://steamcommunity.com/sharedfiles/filedetails/?id=3627997934" TargetMode="External" Id="rId1134"/><Relationship Type="http://schemas.openxmlformats.org/officeDocument/2006/relationships/hyperlink" Target="https://steamcommunity.com/sharedfiles/filedetails/?id=3786620127" TargetMode="External" Id="rId1135"/><Relationship Type="http://schemas.openxmlformats.org/officeDocument/2006/relationships/hyperlink" Target="https://steamcommunity.com/sharedfiles/filedetails/?id=3704140230" TargetMode="External" Id="rId1136"/><Relationship Type="http://schemas.openxmlformats.org/officeDocument/2006/relationships/hyperlink" Target="https://steamcommunity.com/sharedfiles/filedetails/?id=3623866960" TargetMode="External" Id="rId1137"/><Relationship Type="http://schemas.openxmlformats.org/officeDocument/2006/relationships/hyperlink" Target="https://steamcommunity.com/sharedfiles/filedetails/?id=3627921921" TargetMode="External" Id="rId1138"/><Relationship Type="http://schemas.openxmlformats.org/officeDocument/2006/relationships/hyperlink" Target="https://steamcommunity.com/sharedfiles/filedetails/?id=3631364335" TargetMode="External" Id="rId1139"/><Relationship Type="http://schemas.openxmlformats.org/officeDocument/2006/relationships/hyperlink" Target="https://steamcommunity.com/sharedfiles/filedetails/?id=3627135618" TargetMode="External" Id="rId1140"/><Relationship Type="http://schemas.openxmlformats.org/officeDocument/2006/relationships/hyperlink" Target="https://steamcommunity.com/sharedfiles/filedetails/?id=3631844098" TargetMode="External" Id="rId1141"/><Relationship Type="http://schemas.openxmlformats.org/officeDocument/2006/relationships/hyperlink" Target="https://steamcommunity.com/sharedfiles/filedetails/?id=1841354677" TargetMode="External" Id="rId1142"/><Relationship Type="http://schemas.openxmlformats.org/officeDocument/2006/relationships/hyperlink" Target="https://steamcommunity.com/sharedfiles/filedetails/?id=3738322550" TargetMode="External" Id="rId1143"/><Relationship Type="http://schemas.openxmlformats.org/officeDocument/2006/relationships/hyperlink" Target="https://steamcommunity.com/sharedfiles/filedetails/?id=3688808936" TargetMode="External" Id="rId1144"/><Relationship Type="http://schemas.openxmlformats.org/officeDocument/2006/relationships/hyperlink" Target="https://steamcommunity.com/sharedfiles/filedetails/?id=3305489753" TargetMode="External" Id="rId1145"/><Relationship Type="http://schemas.openxmlformats.org/officeDocument/2006/relationships/hyperlink" Target="https://steamcommunity.com/sharedfiles/filedetails/?id=2814391846" TargetMode="External" Id="rId1146"/><Relationship Type="http://schemas.openxmlformats.org/officeDocument/2006/relationships/hyperlink" Target="https://steamcommunity.com/sharedfiles/filedetails/?id=3100958580" TargetMode="External" Id="rId1147"/><Relationship Type="http://schemas.openxmlformats.org/officeDocument/2006/relationships/hyperlink" Target="https://steamcommunity.com/sharedfiles/filedetails/?id=3227732522" TargetMode="External" Id="rId1148"/><Relationship Type="http://schemas.openxmlformats.org/officeDocument/2006/relationships/hyperlink" Target="https://steamcommunity.com/sharedfiles/filedetails/?id=2680751877" TargetMode="External" Id="rId1149"/><Relationship Type="http://schemas.openxmlformats.org/officeDocument/2006/relationships/hyperlink" Target="https://steamcommunity.com/sharedfiles/filedetails/?id=3676122231" TargetMode="External" Id="rId1150"/><Relationship Type="http://schemas.openxmlformats.org/officeDocument/2006/relationships/hyperlink" Target="https://steamcommunity.com/sharedfiles/filedetails/?id=2854657718" TargetMode="External" Id="rId1151"/><Relationship Type="http://schemas.openxmlformats.org/officeDocument/2006/relationships/hyperlink" Target="https://steamcommunity.com/sharedfiles/filedetails/?id=3540021036" TargetMode="External" Id="rId1152"/><Relationship Type="http://schemas.openxmlformats.org/officeDocument/2006/relationships/hyperlink" Target="https://steamcommunity.com/sharedfiles/filedetails/?id=3529144158" TargetMode="External" Id="rId1153"/><Relationship Type="http://schemas.openxmlformats.org/officeDocument/2006/relationships/hyperlink" Target="https://steamcommunity.com/sharedfiles/filedetails/?id=3648932221" TargetMode="External" Id="rId1154"/><Relationship Type="http://schemas.openxmlformats.org/officeDocument/2006/relationships/hyperlink" Target="https://steamcommunity.com/sharedfiles/filedetails/?id=3536153812" TargetMode="External" Id="rId1155"/><Relationship Type="http://schemas.openxmlformats.org/officeDocument/2006/relationships/hyperlink" Target="https://steamcommunity.com/sharedfiles/filedetails/?id=3617583630" TargetMode="External" Id="rId1156"/><Relationship Type="http://schemas.openxmlformats.org/officeDocument/2006/relationships/hyperlink" Target="https://steamcommunity.com/sharedfiles/filedetails/?id=3778464096" TargetMode="External" Id="rId1157"/><Relationship Type="http://schemas.openxmlformats.org/officeDocument/2006/relationships/hyperlink" Target="https://steamcommunity.com/sharedfiles/filedetails/?id=3626725895" TargetMode="External" Id="rId1158"/><Relationship Type="http://schemas.openxmlformats.org/officeDocument/2006/relationships/hyperlink" Target="https://steamcommunity.com/sharedfiles/filedetails/?id=3367948914" TargetMode="External" Id="rId1159"/><Relationship Type="http://schemas.openxmlformats.org/officeDocument/2006/relationships/hyperlink" Target="https://steamcommunity.com/sharedfiles/filedetails/?id=2773943594" TargetMode="External" Id="rId1160"/><Relationship Type="http://schemas.openxmlformats.org/officeDocument/2006/relationships/hyperlink" Target="https://steamcommunity.com/sharedfiles/filedetails/?id=1814100216" TargetMode="External" Id="rId1161"/><Relationship Type="http://schemas.openxmlformats.org/officeDocument/2006/relationships/hyperlink" Target="https://steamcommunity.com/sharedfiles/filedetails/?id=3528780638" TargetMode="External" Id="rId1162"/><Relationship Type="http://schemas.openxmlformats.org/officeDocument/2006/relationships/hyperlink" Target="https://steamcommunity.com/sharedfiles/filedetails/?id=3787398983" TargetMode="External" Id="rId1163"/><Relationship Type="http://schemas.openxmlformats.org/officeDocument/2006/relationships/hyperlink" Target="https://steamcommunity.com/sharedfiles/filedetails/?id=2912575354" TargetMode="External" Id="rId1164"/><Relationship Type="http://schemas.openxmlformats.org/officeDocument/2006/relationships/hyperlink" Target="https://steamcommunity.com/sharedfiles/filedetails/?id=3531887595" TargetMode="External" Id="rId1165"/><Relationship Type="http://schemas.openxmlformats.org/officeDocument/2006/relationships/hyperlink" Target="https://steamcommunity.com/sharedfiles/filedetails/?id=3165744287" TargetMode="External" Id="rId1166"/><Relationship Type="http://schemas.openxmlformats.org/officeDocument/2006/relationships/hyperlink" Target="https://steamcommunity.com/sharedfiles/filedetails/?id=3730168769" TargetMode="External" Id="rId1167"/><Relationship Type="http://schemas.openxmlformats.org/officeDocument/2006/relationships/hyperlink" Target="https://steamcommunity.com/sharedfiles/filedetails/?id=2898408684" TargetMode="External" Id="rId1168"/><Relationship Type="http://schemas.openxmlformats.org/officeDocument/2006/relationships/hyperlink" Target="https://steamcommunity.com/sharedfiles/filedetails/?id=2800857642" TargetMode="External" Id="rId1169"/><Relationship Type="http://schemas.openxmlformats.org/officeDocument/2006/relationships/hyperlink" Target="https://steamcommunity.com/sharedfiles/filedetails/?id=3714981583" TargetMode="External" Id="rId1170"/><Relationship Type="http://schemas.openxmlformats.org/officeDocument/2006/relationships/hyperlink" Target="https://steamcommunity.com/sharedfiles/filedetails/?id=1874708724" TargetMode="External" Id="rId1171"/><Relationship Type="http://schemas.openxmlformats.org/officeDocument/2006/relationships/hyperlink" Target="https://steamcommunity.com/sharedfiles/filedetails/?id=2892125637" TargetMode="External" Id="rId1172"/><Relationship Type="http://schemas.openxmlformats.org/officeDocument/2006/relationships/hyperlink" Target="https://steamcommunity.com/sharedfiles/filedetails/?id=3178111019" TargetMode="External" Id="rId1173"/><Relationship Type="http://schemas.openxmlformats.org/officeDocument/2006/relationships/hyperlink" Target="https://steamcommunity.com/sharedfiles/filedetails/?id=3773528576" TargetMode="External" Id="rId1174"/><Relationship Type="http://schemas.openxmlformats.org/officeDocument/2006/relationships/hyperlink" Target="https://steamcommunity.com/sharedfiles/filedetails/?id=3625994394" TargetMode="External" Id="rId1175"/><Relationship Type="http://schemas.openxmlformats.org/officeDocument/2006/relationships/hyperlink" Target="https://steamcommunity.com/sharedfiles/filedetails/?id=2826539854" TargetMode="External" Id="rId1176"/><Relationship Type="http://schemas.openxmlformats.org/officeDocument/2006/relationships/hyperlink" Target="https://steamcommunity.com/sharedfiles/filedetails/?id=2886929245" TargetMode="External" Id="rId1177"/><Relationship Type="http://schemas.openxmlformats.org/officeDocument/2006/relationships/hyperlink" Target="https://steamcommunity.com/sharedfiles/filedetails/?id=3309022698" TargetMode="External" Id="rId1178"/><Relationship Type="http://schemas.openxmlformats.org/officeDocument/2006/relationships/hyperlink" Target="https://steamcommunity.com/sharedfiles/filedetails/?id=3564679302" TargetMode="External" Id="rId1179"/><Relationship Type="http://schemas.openxmlformats.org/officeDocument/2006/relationships/hyperlink" Target="https://steamcommunity.com/sharedfiles/filedetails/?id=3276642170" TargetMode="External" Id="rId1180"/><Relationship Type="http://schemas.openxmlformats.org/officeDocument/2006/relationships/hyperlink" Target="https://steamcommunity.com/sharedfiles/filedetails/?id=3637859256" TargetMode="External" Id="rId1181"/><Relationship Type="http://schemas.openxmlformats.org/officeDocument/2006/relationships/hyperlink" Target="https://steamcommunity.com/sharedfiles/filedetails/?id=3531306011" TargetMode="External" Id="rId1182"/><Relationship Type="http://schemas.openxmlformats.org/officeDocument/2006/relationships/hyperlink" Target="https://steamcommunity.com/sharedfiles/filedetails/?id=3487185451" TargetMode="External" Id="rId1183"/><Relationship Type="http://schemas.openxmlformats.org/officeDocument/2006/relationships/hyperlink" Target="https://steamcommunity.com/sharedfiles/filedetails/?id=3558174046" TargetMode="External" Id="rId1184"/><Relationship Type="http://schemas.openxmlformats.org/officeDocument/2006/relationships/hyperlink" Target="https://steamcommunity.com/sharedfiles/filedetails/?id=2559958496" TargetMode="External" Id="rId1185"/><Relationship Type="http://schemas.openxmlformats.org/officeDocument/2006/relationships/hyperlink" Target="https://steamcommunity.com/sharedfiles/filedetails/?id=3438366909" TargetMode="External" Id="rId1186"/><Relationship Type="http://schemas.openxmlformats.org/officeDocument/2006/relationships/hyperlink" Target="https://steamcommunity.com/sharedfiles/filedetails/?id=2046222331" TargetMode="External" Id="rId1187"/><Relationship Type="http://schemas.openxmlformats.org/officeDocument/2006/relationships/hyperlink" Target="https://steamcommunity.com/sharedfiles/filedetails/?id=3007612546" TargetMode="External" Id="rId1188"/><Relationship Type="http://schemas.openxmlformats.org/officeDocument/2006/relationships/hyperlink" Target="https://steamcommunity.com/sharedfiles/filedetails/?id=1938420742" TargetMode="External" Id="rId1189"/><Relationship Type="http://schemas.openxmlformats.org/officeDocument/2006/relationships/hyperlink" Target="https://steamcommunity.com/sharedfiles/filedetails/?id=2787850474" TargetMode="External" Id="rId1190"/><Relationship Type="http://schemas.openxmlformats.org/officeDocument/2006/relationships/hyperlink" Target="https://steamcommunity.com/sharedfiles/filedetails/?id=3025493377" TargetMode="External" Id="rId1191"/><Relationship Type="http://schemas.openxmlformats.org/officeDocument/2006/relationships/hyperlink" Target="https://steamcommunity.com/sharedfiles/filedetails/?id=2938820380" TargetMode="External" Id="rId1192"/><Relationship Type="http://schemas.openxmlformats.org/officeDocument/2006/relationships/hyperlink" Target="https://steamcommunity.com/sharedfiles/filedetails/?id=3309003431" TargetMode="External" Id="rId1193"/><Relationship Type="http://schemas.openxmlformats.org/officeDocument/2006/relationships/hyperlink" Target="https://steamcommunity.com/sharedfiles/filedetails/?id=3444347874" TargetMode="External" Id="rId1194"/><Relationship Type="http://schemas.openxmlformats.org/officeDocument/2006/relationships/hyperlink" Target="https://steamcommunity.com/sharedfiles/filedetails/?id=2723801948" TargetMode="External" Id="rId1195"/><Relationship Type="http://schemas.openxmlformats.org/officeDocument/2006/relationships/hyperlink" Target="https://steamcommunity.com/sharedfiles/filedetails/?id=2052918119" TargetMode="External" Id="rId1196"/><Relationship Type="http://schemas.openxmlformats.org/officeDocument/2006/relationships/hyperlink" Target="https://steamcommunity.com/sharedfiles/filedetails/?id=3079786283" TargetMode="External" Id="rId1197"/><Relationship Type="http://schemas.openxmlformats.org/officeDocument/2006/relationships/hyperlink" Target="https://steamcommunity.com/sharedfiles/filedetails/?id=3609835606" TargetMode="External" Id="rId1198"/><Relationship Type="http://schemas.openxmlformats.org/officeDocument/2006/relationships/hyperlink" Target="https://steamcommunity.com/sharedfiles/filedetails/?id=3656316229" TargetMode="External" Id="rId1199"/><Relationship Type="http://schemas.openxmlformats.org/officeDocument/2006/relationships/hyperlink" Target="https://steamcommunity.com/sharedfiles/filedetails/?id=3618306875" TargetMode="External" Id="rId1200"/><Relationship Type="http://schemas.openxmlformats.org/officeDocument/2006/relationships/hyperlink" Target="https://steamcommunity.com/sharedfiles/filedetails/?id=3461526070" TargetMode="External" Id="rId1201"/><Relationship Type="http://schemas.openxmlformats.org/officeDocument/2006/relationships/hyperlink" Target="https://steamcommunity.com/sharedfiles/filedetails/?id=3497226454" TargetMode="External" Id="rId1202"/><Relationship Type="http://schemas.openxmlformats.org/officeDocument/2006/relationships/hyperlink" Target="https://steamcommunity.com/sharedfiles/filedetails/?id=3733951755" TargetMode="External" Id="rId1203"/><Relationship Type="http://schemas.openxmlformats.org/officeDocument/2006/relationships/hyperlink" Target="https://steamcommunity.com/sharedfiles/filedetails/?id=2255432128" TargetMode="External" Id="rId1204"/><Relationship Type="http://schemas.openxmlformats.org/officeDocument/2006/relationships/hyperlink" Target="https://steamcommunity.com/sharedfiles/filedetails/?id=1541408076" TargetMode="External" Id="rId1205"/><Relationship Type="http://schemas.openxmlformats.org/officeDocument/2006/relationships/hyperlink" Target="https://steamcommunity.com/sharedfiles/filedetails/?id=3666855302" TargetMode="External" Id="rId1206"/><Relationship Type="http://schemas.openxmlformats.org/officeDocument/2006/relationships/hyperlink" Target="https://steamcommunity.com/sharedfiles/filedetails/?id=3599967849" TargetMode="External" Id="rId1207"/><Relationship Type="http://schemas.openxmlformats.org/officeDocument/2006/relationships/hyperlink" Target="https://steamcommunity.com/sharedfiles/filedetails/?id=3125246043" TargetMode="External" Id="rId1208"/><Relationship Type="http://schemas.openxmlformats.org/officeDocument/2006/relationships/hyperlink" Target="https://steamcommunity.com/sharedfiles/filedetails/?id=2881104575" TargetMode="External" Id="rId1209"/><Relationship Type="http://schemas.openxmlformats.org/officeDocument/2006/relationships/hyperlink" Target="https://steamcommunity.com/sharedfiles/filedetails/?id=2567901366" TargetMode="External" Id="rId1210"/><Relationship Type="http://schemas.openxmlformats.org/officeDocument/2006/relationships/hyperlink" Target="https://steamcommunity.com/sharedfiles/filedetails/?id=3309016770" TargetMode="External" Id="rId1211"/><Relationship Type="http://schemas.openxmlformats.org/officeDocument/2006/relationships/hyperlink" Target="https://steamcommunity.com/sharedfiles/filedetails/?id=3466810423" TargetMode="External" Id="rId1212"/><Relationship Type="http://schemas.openxmlformats.org/officeDocument/2006/relationships/hyperlink" Target="https://steamcommunity.com/sharedfiles/filedetails/?id=3769703665" TargetMode="External" Id="rId1213"/><Relationship Type="http://schemas.openxmlformats.org/officeDocument/2006/relationships/hyperlink" Target="https://steamcommunity.com/sharedfiles/filedetails/?id=3639910228" TargetMode="External" Id="rId1214"/><Relationship Type="http://schemas.openxmlformats.org/officeDocument/2006/relationships/hyperlink" Target="https://steamcommunity.com/sharedfiles/filedetails/?id=2913588675" TargetMode="External" Id="rId1215"/><Relationship Type="http://schemas.openxmlformats.org/officeDocument/2006/relationships/hyperlink" Target="https://steamcommunity.com/sharedfiles/filedetails/?id=2599842476" TargetMode="External" Id="rId1216"/><Relationship Type="http://schemas.openxmlformats.org/officeDocument/2006/relationships/hyperlink" Target="https://steamcommunity.com/sharedfiles/filedetails/?id=2940569974" TargetMode="External" Id="rId1217"/><Relationship Type="http://schemas.openxmlformats.org/officeDocument/2006/relationships/hyperlink" Target="https://steamcommunity.com/sharedfiles/filedetails/?id=3663042682" TargetMode="External" Id="rId1218"/><Relationship Type="http://schemas.openxmlformats.org/officeDocument/2006/relationships/hyperlink" Target="https://steamcommunity.com/sharedfiles/filedetails/?id=836308268" TargetMode="External" Id="rId1219"/><Relationship Type="http://schemas.openxmlformats.org/officeDocument/2006/relationships/hyperlink" Target="https://steamcommunity.com/sharedfiles/filedetails/?id=3650218489" TargetMode="External" Id="rId1220"/><Relationship Type="http://schemas.openxmlformats.org/officeDocument/2006/relationships/hyperlink" Target="https://steamcommunity.com/sharedfiles/filedetails/?id=3451039220" TargetMode="External" Id="rId1221"/><Relationship Type="http://schemas.openxmlformats.org/officeDocument/2006/relationships/hyperlink" Target="https://steamcommunity.com/sharedfiles/filedetails/?id=2877374009" TargetMode="External" Id="rId1222"/><Relationship Type="http://schemas.openxmlformats.org/officeDocument/2006/relationships/hyperlink" Target="https://steamcommunity.com/sharedfiles/filedetails/?id=2843483188" TargetMode="External" Id="rId1223"/><Relationship Type="http://schemas.openxmlformats.org/officeDocument/2006/relationships/hyperlink" Target="https://steamcommunity.com/sharedfiles/filedetails/?id=3264196725" TargetMode="External" Id="rId1224"/><Relationship Type="http://schemas.openxmlformats.org/officeDocument/2006/relationships/hyperlink" Target="https://steamcommunity.com/sharedfiles/filedetails/?id=3778942862" TargetMode="External" Id="rId1225"/><Relationship Type="http://schemas.openxmlformats.org/officeDocument/2006/relationships/hyperlink" Target="https://steamcommunity.com/sharedfiles/filedetails/?id=2992224079" TargetMode="External" Id="rId1226"/><Relationship Type="http://schemas.openxmlformats.org/officeDocument/2006/relationships/hyperlink" Target="https://steamcommunity.com/sharedfiles/filedetails/?id=3509486825" TargetMode="External" Id="rId1227"/><Relationship Type="http://schemas.openxmlformats.org/officeDocument/2006/relationships/hyperlink" Target="https://steamcommunity.com/sharedfiles/filedetails/?id=2939292644" TargetMode="External" Id="rId1228"/><Relationship Type="http://schemas.openxmlformats.org/officeDocument/2006/relationships/hyperlink" Target="https://steamcommunity.com/sharedfiles/filedetails/?id=2971831654" TargetMode="External" Id="rId1229"/><Relationship Type="http://schemas.openxmlformats.org/officeDocument/2006/relationships/hyperlink" Target="https://steamcommunity.com/sharedfiles/filedetails/?id=2952321484" TargetMode="External" Id="rId1230"/><Relationship Type="http://schemas.openxmlformats.org/officeDocument/2006/relationships/hyperlink" Target="https://steamcommunity.com/sharedfiles/filedetails/?id=3014885065" TargetMode="External" Id="rId1231"/><Relationship Type="http://schemas.openxmlformats.org/officeDocument/2006/relationships/hyperlink" Target="https://steamcommunity.com/sharedfiles/filedetails/?id=2413690575" TargetMode="External" Id="rId1232"/><Relationship Type="http://schemas.openxmlformats.org/officeDocument/2006/relationships/hyperlink" Target="https://steamcommunity.com/sharedfiles/filedetails/?id=2922603310" TargetMode="External" Id="rId1233"/><Relationship Type="http://schemas.openxmlformats.org/officeDocument/2006/relationships/hyperlink" Target="https://steamcommunity.com/sharedfiles/filedetails/?id=3717835691" TargetMode="External" Id="rId1234"/><Relationship Type="http://schemas.openxmlformats.org/officeDocument/2006/relationships/hyperlink" Target="https://steamcommunity.com/sharedfiles/filedetails/?id=2880595382" TargetMode="External" Id="rId1235"/><Relationship Type="http://schemas.openxmlformats.org/officeDocument/2006/relationships/hyperlink" Target="https://steamcommunity.com/sharedfiles/filedetails/?id=1328216966" TargetMode="External" Id="rId1236"/><Relationship Type="http://schemas.openxmlformats.org/officeDocument/2006/relationships/hyperlink" Target="https://steamcommunity.com/sharedfiles/filedetails/?id=3713354466" TargetMode="External" Id="rId1237"/><Relationship Type="http://schemas.openxmlformats.org/officeDocument/2006/relationships/hyperlink" Target="https://steamcommunity.com/sharedfiles/filedetails/?id=3705179186" TargetMode="External" Id="rId1238"/><Relationship Type="http://schemas.openxmlformats.org/officeDocument/2006/relationships/hyperlink" Target="https://steamcommunity.com/sharedfiles/filedetails/?id=3690674058" TargetMode="External" Id="rId1239"/><Relationship Type="http://schemas.openxmlformats.org/officeDocument/2006/relationships/hyperlink" Target="https://steamcommunity.com/sharedfiles/filedetails/?id=3725157711" TargetMode="External" Id="rId1240"/><Relationship Type="http://schemas.openxmlformats.org/officeDocument/2006/relationships/hyperlink" Target="https://steamcommunity.com/sharedfiles/filedetails/?id=2806248695" TargetMode="External" Id="rId1241"/><Relationship Type="http://schemas.openxmlformats.org/officeDocument/2006/relationships/hyperlink" Target="https://steamcommunity.com/sharedfiles/filedetails/?id=1718191613" TargetMode="External" Id="rId1242"/><Relationship Type="http://schemas.openxmlformats.org/officeDocument/2006/relationships/hyperlink" Target="https://steamcommunity.com/sharedfiles/filedetails/?id=3657090812" TargetMode="External" Id="rId1243"/><Relationship Type="http://schemas.openxmlformats.org/officeDocument/2006/relationships/hyperlink" Target="https://steamcommunity.com/sharedfiles/filedetails/?id=3578135470" TargetMode="External" Id="rId1244"/><Relationship Type="http://schemas.openxmlformats.org/officeDocument/2006/relationships/hyperlink" Target="https://steamcommunity.com/sharedfiles/filedetails/?id=3490848177" TargetMode="External" Id="rId1245"/><Relationship Type="http://schemas.openxmlformats.org/officeDocument/2006/relationships/hyperlink" Target="https://steamcommunity.com/sharedfiles/filedetails/?id=3532501549" TargetMode="External" Id="rId1246"/><Relationship Type="http://schemas.openxmlformats.org/officeDocument/2006/relationships/hyperlink" Target="https://steamcommunity.com/sharedfiles/filedetails/?id=3403180654" TargetMode="External" Id="rId1247"/><Relationship Type="http://schemas.openxmlformats.org/officeDocument/2006/relationships/hyperlink" Target="https://steamcommunity.com/sharedfiles/filedetails/?id=3275091331" TargetMode="External" Id="rId1248"/><Relationship Type="http://schemas.openxmlformats.org/officeDocument/2006/relationships/hyperlink" Target="https://steamcommunity.com/sharedfiles/filedetails/?id=2973169158" TargetMode="External" Id="rId1249"/><Relationship Type="http://schemas.openxmlformats.org/officeDocument/2006/relationships/hyperlink" Target="https://steamcommunity.com/sharedfiles/filedetails/?id=3070780021" TargetMode="External" Id="rId1250"/><Relationship Type="http://schemas.openxmlformats.org/officeDocument/2006/relationships/hyperlink" Target="https://steamcommunity.com/sharedfiles/filedetails/?id=3642631969" TargetMode="External" Id="rId1251"/><Relationship Type="http://schemas.openxmlformats.org/officeDocument/2006/relationships/hyperlink" Target="https://steamcommunity.com/sharedfiles/filedetails/?id=2196278117" TargetMode="External" Id="rId1252"/><Relationship Type="http://schemas.openxmlformats.org/officeDocument/2006/relationships/hyperlink" Target="https://steamcommunity.com/sharedfiles/filedetails/?id=3266425876" TargetMode="External" Id="rId1253"/><Relationship Type="http://schemas.openxmlformats.org/officeDocument/2006/relationships/hyperlink" Target="https://steamcommunity.com/sharedfiles/filedetails/?id=3234422589" TargetMode="External" Id="rId1254"/><Relationship Type="http://schemas.openxmlformats.org/officeDocument/2006/relationships/hyperlink" Target="https://steamcommunity.com/sharedfiles/filedetails/?id=3539632325" TargetMode="External" Id="rId1255"/><Relationship Type="http://schemas.openxmlformats.org/officeDocument/2006/relationships/hyperlink" Target="https://steamcommunity.com/sharedfiles/filedetails/?id=3792325789" TargetMode="External" Id="rId1256"/><Relationship Type="http://schemas.openxmlformats.org/officeDocument/2006/relationships/hyperlink" Target="https://steamcommunity.com/sharedfiles/filedetails/?id=3478462020" TargetMode="External" Id="rId1257"/><Relationship Type="http://schemas.openxmlformats.org/officeDocument/2006/relationships/hyperlink" Target="https://steamcommunity.com/sharedfiles/filedetails/?id=3703107323" TargetMode="External" Id="rId1258"/><Relationship Type="http://schemas.openxmlformats.org/officeDocument/2006/relationships/hyperlink" Target="https://steamcommunity.com/sharedfiles/filedetails/?id=3703688092" TargetMode="External" Id="rId1259"/><Relationship Type="http://schemas.openxmlformats.org/officeDocument/2006/relationships/hyperlink" Target="https://steamcommunity.com/sharedfiles/filedetails/?id=3761967749" TargetMode="External" Id="rId1260"/><Relationship Type="http://schemas.openxmlformats.org/officeDocument/2006/relationships/hyperlink" Target="https://steamcommunity.com/sharedfiles/filedetails/?id=2845856763" TargetMode="External" Id="rId1261"/><Relationship Type="http://schemas.openxmlformats.org/officeDocument/2006/relationships/hyperlink" Target="https://steamcommunity.com/sharedfiles/filedetails/?id=3535716415" TargetMode="External" Id="rId1262"/><Relationship Type="http://schemas.openxmlformats.org/officeDocument/2006/relationships/hyperlink" Target="https://steamcommunity.com/sharedfiles/filedetails/?id=2071768301" TargetMode="External" Id="rId1263"/><Relationship Type="http://schemas.openxmlformats.org/officeDocument/2006/relationships/hyperlink" Target="https://steamcommunity.com/sharedfiles/filedetails/?id=3199585285" TargetMode="External" Id="rId1264"/><Relationship Type="http://schemas.openxmlformats.org/officeDocument/2006/relationships/hyperlink" Target="https://steamcommunity.com/sharedfiles/filedetails/?id=3304095842" TargetMode="External" Id="rId1265"/><Relationship Type="http://schemas.openxmlformats.org/officeDocument/2006/relationships/hyperlink" Target="https://steamcommunity.com/sharedfiles/filedetails/?id=3535848372" TargetMode="External" Id="rId1266"/><Relationship Type="http://schemas.openxmlformats.org/officeDocument/2006/relationships/hyperlink" Target="https://steamcommunity.com/sharedfiles/filedetails/?id=3221550806" TargetMode="External" Id="rId1267"/><Relationship Type="http://schemas.openxmlformats.org/officeDocument/2006/relationships/hyperlink" Target="https://steamcommunity.com/sharedfiles/filedetails/?id=3589154549" TargetMode="External" Id="rId1268"/><Relationship Type="http://schemas.openxmlformats.org/officeDocument/2006/relationships/hyperlink" Target="https://steamcommunity.com/sharedfiles/filedetails/?id=3307031939" TargetMode="External" Id="rId1269"/><Relationship Type="http://schemas.openxmlformats.org/officeDocument/2006/relationships/hyperlink" Target="https://steamcommunity.com/sharedfiles/filedetails/?id=2261957667" TargetMode="External" Id="rId1270"/><Relationship Type="http://schemas.openxmlformats.org/officeDocument/2006/relationships/hyperlink" Target="https://steamcommunity.com/sharedfiles/filedetails/?id=3592047709" TargetMode="External" Id="rId1271"/><Relationship Type="http://schemas.openxmlformats.org/officeDocument/2006/relationships/hyperlink" Target="https://steamcommunity.com/sharedfiles/filedetails/?id=3601154862" TargetMode="External" Id="rId1272"/><Relationship Type="http://schemas.openxmlformats.org/officeDocument/2006/relationships/hyperlink" Target="https://steamcommunity.com/sharedfiles/filedetails/?id=3509487668" TargetMode="External" Id="rId1273"/><Relationship Type="http://schemas.openxmlformats.org/officeDocument/2006/relationships/hyperlink" Target="https://steamcommunity.com/sharedfiles/filedetails/?id=3727646270" TargetMode="External" Id="rId1274"/><Relationship Type="http://schemas.openxmlformats.org/officeDocument/2006/relationships/hyperlink" Target="https://steamcommunity.com/sharedfiles/filedetails/?id=3228086397" TargetMode="External" Id="rId1275"/><Relationship Type="http://schemas.openxmlformats.org/officeDocument/2006/relationships/hyperlink" Target="https://steamcommunity.com/sharedfiles/filedetails/?id=3595247479" TargetMode="External" Id="rId1276"/><Relationship Type="http://schemas.openxmlformats.org/officeDocument/2006/relationships/hyperlink" Target="https://steamcommunity.com/sharedfiles/filedetails/?id=3050079733" TargetMode="External" Id="rId1277"/><Relationship Type="http://schemas.openxmlformats.org/officeDocument/2006/relationships/hyperlink" Target="https://steamcommunity.com/sharedfiles/filedetails/?id=3788730287" TargetMode="External" Id="rId1278"/><Relationship Type="http://schemas.openxmlformats.org/officeDocument/2006/relationships/hyperlink" Target="https://steamcommunity.com/sharedfiles/filedetails/?id=3753995127" TargetMode="External" Id="rId1279"/><Relationship Type="http://schemas.openxmlformats.org/officeDocument/2006/relationships/hyperlink" Target="https://steamcommunity.com/sharedfiles/filedetails/?id=3567860241" TargetMode="External" Id="rId1280"/><Relationship Type="http://schemas.openxmlformats.org/officeDocument/2006/relationships/hyperlink" Target="https://steamcommunity.com/sharedfiles/filedetails/?id=2878864038" TargetMode="External" Id="rId1281"/><Relationship Type="http://schemas.openxmlformats.org/officeDocument/2006/relationships/hyperlink" Target="https://steamcommunity.com/sharedfiles/filedetails/?id=3721499873" TargetMode="External" Id="rId1282"/><Relationship Type="http://schemas.openxmlformats.org/officeDocument/2006/relationships/hyperlink" Target="https://steamcommunity.com/sharedfiles/filedetails/?id=3472275628" TargetMode="External" Id="rId1283"/><Relationship Type="http://schemas.openxmlformats.org/officeDocument/2006/relationships/hyperlink" Target="https://steamcommunity.com/sharedfiles/filedetails/?id=2963826335" TargetMode="External" Id="rId1284"/><Relationship Type="http://schemas.openxmlformats.org/officeDocument/2006/relationships/hyperlink" Target="https://steamcommunity.com/sharedfiles/filedetails/?id=2403695576" TargetMode="External" Id="rId1285"/><Relationship Type="http://schemas.openxmlformats.org/officeDocument/2006/relationships/hyperlink" Target="https://steamcommunity.com/sharedfiles/filedetails/?id=2436747646" TargetMode="External" Id="rId1286"/><Relationship Type="http://schemas.openxmlformats.org/officeDocument/2006/relationships/hyperlink" Target="https://steamcommunity.com/sharedfiles/filedetails/?id=3637525997" TargetMode="External" Id="rId1287"/><Relationship Type="http://schemas.openxmlformats.org/officeDocument/2006/relationships/hyperlink" Target="https://steamcommunity.com/sharedfiles/filedetails/?id=3646509270" TargetMode="External" Id="rId1288"/><Relationship Type="http://schemas.openxmlformats.org/officeDocument/2006/relationships/hyperlink" Target="https://steamcommunity.com/sharedfiles/filedetails/?id=3066838193" TargetMode="External" Id="rId1289"/><Relationship Type="http://schemas.openxmlformats.org/officeDocument/2006/relationships/hyperlink" Target="https://steamcommunity.com/sharedfiles/filedetails/?id=1716086112" TargetMode="External" Id="rId1290"/><Relationship Type="http://schemas.openxmlformats.org/officeDocument/2006/relationships/hyperlink" Target="https://steamcommunity.com/sharedfiles/filedetails/?id=3003419651" TargetMode="External" Id="rId1291"/><Relationship Type="http://schemas.openxmlformats.org/officeDocument/2006/relationships/hyperlink" Target="https://steamcommunity.com/sharedfiles/filedetails/?id=3551263267" TargetMode="External" Id="rId1292"/><Relationship Type="http://schemas.openxmlformats.org/officeDocument/2006/relationships/hyperlink" Target="https://steamcommunity.com/sharedfiles/filedetails/?id=3609646528" TargetMode="External" Id="rId1293"/><Relationship Type="http://schemas.openxmlformats.org/officeDocument/2006/relationships/hyperlink" Target="https://steamcommunity.com/sharedfiles/filedetails/?id=3072579620" TargetMode="External" Id="rId1294"/><Relationship Type="http://schemas.openxmlformats.org/officeDocument/2006/relationships/hyperlink" Target="https://steamcommunity.com/sharedfiles/filedetails/?id=3336544632" TargetMode="External" Id="rId1295"/><Relationship Type="http://schemas.openxmlformats.org/officeDocument/2006/relationships/hyperlink" Target="https://steamcommunity.com/sharedfiles/filedetails/?id=1949064302" TargetMode="External" Id="rId1296"/><Relationship Type="http://schemas.openxmlformats.org/officeDocument/2006/relationships/hyperlink" Target="https://steamcommunity.com/sharedfiles/filedetails/?id=2008970276" TargetMode="External" Id="rId1297"/><Relationship Type="http://schemas.openxmlformats.org/officeDocument/2006/relationships/hyperlink" Target="https://steamcommunity.com/sharedfiles/filedetails/?id=2967829336" TargetMode="External" Id="rId1298"/><Relationship Type="http://schemas.openxmlformats.org/officeDocument/2006/relationships/hyperlink" Target="https://steamcommunity.com/sharedfiles/filedetails/?id=3521909777" TargetMode="External" Id="rId1299"/><Relationship Type="http://schemas.openxmlformats.org/officeDocument/2006/relationships/hyperlink" Target="https://steamcommunity.com/sharedfiles/filedetails/?id=2761001056" TargetMode="External" Id="rId1300"/><Relationship Type="http://schemas.openxmlformats.org/officeDocument/2006/relationships/hyperlink" Target="https://steamcommunity.com/sharedfiles/filedetails/?id=3753339482" TargetMode="External" Id="rId1301"/><Relationship Type="http://schemas.openxmlformats.org/officeDocument/2006/relationships/hyperlink" Target="https://steamcommunity.com/sharedfiles/filedetails/?id=3556058978" TargetMode="External" Id="rId1302"/><Relationship Type="http://schemas.openxmlformats.org/officeDocument/2006/relationships/hyperlink" Target="https://steamcommunity.com/sharedfiles/filedetails/?id=3347026598" TargetMode="External" Id="rId1303"/><Relationship Type="http://schemas.openxmlformats.org/officeDocument/2006/relationships/hyperlink" Target="https://steamcommunity.com/sharedfiles/filedetails/?id=2885014197" TargetMode="External" Id="rId1304"/><Relationship Type="http://schemas.openxmlformats.org/officeDocument/2006/relationships/hyperlink" Target="https://steamcommunity.com/sharedfiles/filedetails/?id=2922179297" TargetMode="External" Id="rId1305"/><Relationship Type="http://schemas.openxmlformats.org/officeDocument/2006/relationships/hyperlink" Target="https://steamcommunity.com/sharedfiles/filedetails/?id=3509488152" TargetMode="External" Id="rId1306"/><Relationship Type="http://schemas.openxmlformats.org/officeDocument/2006/relationships/hyperlink" Target="https://steamcommunity.com/sharedfiles/filedetails/?id=3522676478" TargetMode="External" Id="rId1307"/><Relationship Type="http://schemas.openxmlformats.org/officeDocument/2006/relationships/hyperlink" Target="https://steamcommunity.com/sharedfiles/filedetails/?id=3535302121" TargetMode="External" Id="rId1308"/><Relationship Type="http://schemas.openxmlformats.org/officeDocument/2006/relationships/hyperlink" Target="https://steamcommunity.com/sharedfiles/filedetails/?id=3573344880" TargetMode="External" Id="rId1309"/><Relationship Type="http://schemas.openxmlformats.org/officeDocument/2006/relationships/hyperlink" Target="https://steamcommunity.com/sharedfiles/filedetails/?id=2848286000" TargetMode="External" Id="rId1310"/><Relationship Type="http://schemas.openxmlformats.org/officeDocument/2006/relationships/hyperlink" Target="https://steamcommunity.com/sharedfiles/filedetails/?id=3522734130" TargetMode="External" Id="rId1311"/><Relationship Type="http://schemas.openxmlformats.org/officeDocument/2006/relationships/hyperlink" Target="https://steamcommunity.com/sharedfiles/filedetails/?id=3556798940" TargetMode="External" Id="rId1312"/><Relationship Type="http://schemas.openxmlformats.org/officeDocument/2006/relationships/hyperlink" Target="https://steamcommunity.com/sharedfiles/filedetails/?id=2765741088" TargetMode="External" Id="rId1313"/><Relationship Type="http://schemas.openxmlformats.org/officeDocument/2006/relationships/hyperlink" Target="https://steamcommunity.com/sharedfiles/filedetails/?id=2770815124" TargetMode="External" Id="rId1314"/><Relationship Type="http://schemas.openxmlformats.org/officeDocument/2006/relationships/hyperlink" Target="https://steamcommunity.com/sharedfiles/filedetails/?id=3599306604" TargetMode="External" Id="rId1315"/><Relationship Type="http://schemas.openxmlformats.org/officeDocument/2006/relationships/hyperlink" Target="https://steamcommunity.com/sharedfiles/filedetails/?id=3018267953" TargetMode="External" Id="rId1316"/><Relationship Type="http://schemas.openxmlformats.org/officeDocument/2006/relationships/hyperlink" Target="https://steamcommunity.com/sharedfiles/filedetails/?id=3663529617" TargetMode="External" Id="rId1317"/><Relationship Type="http://schemas.openxmlformats.org/officeDocument/2006/relationships/hyperlink" Target="https://steamcommunity.com/sharedfiles/filedetails/?id=3535926848" TargetMode="External" Id="rId1318"/><Relationship Type="http://schemas.openxmlformats.org/officeDocument/2006/relationships/hyperlink" Target="https://steamcommunity.com/sharedfiles/filedetails/?id=3793533339" TargetMode="External" Id="rId1319"/><Relationship Type="http://schemas.openxmlformats.org/officeDocument/2006/relationships/hyperlink" Target="https://steamcommunity.com/sharedfiles/filedetails/?id=3223443793" TargetMode="External" Id="rId1320"/><Relationship Type="http://schemas.openxmlformats.org/officeDocument/2006/relationships/hyperlink" Target="https://steamcommunity.com/sharedfiles/filedetails/?id=3546566196" TargetMode="External" Id="rId1321"/><Relationship Type="http://schemas.openxmlformats.org/officeDocument/2006/relationships/hyperlink" Target="https://steamcommunity.com/sharedfiles/filedetails/?id=3266721359" TargetMode="External" Id="rId1322"/><Relationship Type="http://schemas.openxmlformats.org/officeDocument/2006/relationships/hyperlink" Target="https://steamcommunity.com/sharedfiles/filedetails/?id=3760531506" TargetMode="External" Id="rId1323"/><Relationship Type="http://schemas.openxmlformats.org/officeDocument/2006/relationships/hyperlink" Target="https://steamcommunity.com/sharedfiles/filedetails/?id=3538894636" TargetMode="External" Id="rId1324"/><Relationship Type="http://schemas.openxmlformats.org/officeDocument/2006/relationships/hyperlink" Target="https://steamcommunity.com/sharedfiles/filedetails/?id=3796506579" TargetMode="External" Id="rId1325"/><Relationship Type="http://schemas.openxmlformats.org/officeDocument/2006/relationships/hyperlink" Target="https://steamcommunity.com/sharedfiles/filedetails/?id=3713982815" TargetMode="External" Id="rId1326"/><Relationship Type="http://schemas.openxmlformats.org/officeDocument/2006/relationships/hyperlink" Target="https://steamcommunity.com/sharedfiles/filedetails/?id=3517488959" TargetMode="External" Id="rId1327"/><Relationship Type="http://schemas.openxmlformats.org/officeDocument/2006/relationships/hyperlink" Target="https://steamcommunity.com/sharedfiles/filedetails/?id=3212476920" TargetMode="External" Id="rId1328"/><Relationship Type="http://schemas.openxmlformats.org/officeDocument/2006/relationships/hyperlink" Target="https://steamcommunity.com/sharedfiles/filedetails/?id=3331281387" TargetMode="External" Id="rId1329"/><Relationship Type="http://schemas.openxmlformats.org/officeDocument/2006/relationships/hyperlink" Target="https://steamcommunity.com/sharedfiles/filedetails/?id=3723818517" TargetMode="External" Id="rId1330"/><Relationship Type="http://schemas.openxmlformats.org/officeDocument/2006/relationships/hyperlink" Target="https://steamcommunity.com/sharedfiles/filedetails/?id=2885430743" TargetMode="External" Id="rId1331"/><Relationship Type="http://schemas.openxmlformats.org/officeDocument/2006/relationships/hyperlink" Target="https://steamcommunity.com/sharedfiles/filedetails/?id=3227008885" TargetMode="External" Id="rId1332"/><Relationship Type="http://schemas.openxmlformats.org/officeDocument/2006/relationships/hyperlink" Target="https://steamcommunity.com/sharedfiles/filedetails/?id=2853559638" TargetMode="External" Id="rId1333"/><Relationship Type="http://schemas.openxmlformats.org/officeDocument/2006/relationships/hyperlink" Target="https://steamcommunity.com/sharedfiles/filedetails/?id=3545739596" TargetMode="External" Id="rId1334"/><Relationship Type="http://schemas.openxmlformats.org/officeDocument/2006/relationships/hyperlink" Target="https://steamcommunity.com/sharedfiles/filedetails/?id=3417287863" TargetMode="External" Id="rId1335"/><Relationship Type="http://schemas.openxmlformats.org/officeDocument/2006/relationships/hyperlink" Target="https://steamcommunity.com/sharedfiles/filedetails/?id=3418853181" TargetMode="External" Id="rId1336"/><Relationship Type="http://schemas.openxmlformats.org/officeDocument/2006/relationships/hyperlink" Target="https://steamcommunity.com/sharedfiles/filedetails/?id=3365118555" TargetMode="External" Id="rId1337"/><Relationship Type="http://schemas.openxmlformats.org/officeDocument/2006/relationships/hyperlink" Target="https://steamcommunity.com/sharedfiles/filedetails/?id=3375627095" TargetMode="External" Id="rId1338"/><Relationship Type="http://schemas.openxmlformats.org/officeDocument/2006/relationships/hyperlink" Target="https://steamcommunity.com/sharedfiles/filedetails/?id=3396928183" TargetMode="External" Id="rId1339"/><Relationship Type="http://schemas.openxmlformats.org/officeDocument/2006/relationships/hyperlink" Target="https://steamcommunity.com/sharedfiles/filedetails/?id=3585375106" TargetMode="External" Id="rId1340"/><Relationship Type="http://schemas.openxmlformats.org/officeDocument/2006/relationships/hyperlink" Target="https://steamcommunity.com/sharedfiles/filedetails/?id=2878860499" TargetMode="External" Id="rId1341"/><Relationship Type="http://schemas.openxmlformats.org/officeDocument/2006/relationships/hyperlink" Target="https://steamcommunity.com/sharedfiles/filedetails/?id=3397035499" TargetMode="External" Id="rId1342"/><Relationship Type="http://schemas.openxmlformats.org/officeDocument/2006/relationships/hyperlink" Target="https://steamcommunity.com/sharedfiles/filedetails/?id=3526042587" TargetMode="External" Id="rId1343"/><Relationship Type="http://schemas.openxmlformats.org/officeDocument/2006/relationships/hyperlink" Target="https://steamcommunity.com/sharedfiles/filedetails/?id=1055485938" TargetMode="External" Id="rId1344"/><Relationship Type="http://schemas.openxmlformats.org/officeDocument/2006/relationships/hyperlink" Target="https://steamcommunity.com/sharedfiles/filedetails/?id=3497828669" TargetMode="External" Id="rId1345"/><Relationship Type="http://schemas.openxmlformats.org/officeDocument/2006/relationships/hyperlink" Target="https://steamcommunity.com/sharedfiles/filedetails/?id=2988129340" TargetMode="External" Id="rId1346"/><Relationship Type="http://schemas.openxmlformats.org/officeDocument/2006/relationships/hyperlink" Target="https://steamcommunity.com/sharedfiles/filedetails/?id=3557967460" TargetMode="External" Id="rId1347"/><Relationship Type="http://schemas.openxmlformats.org/officeDocument/2006/relationships/hyperlink" Target="https://steamcommunity.com/sharedfiles/filedetails/?id=3532453334" TargetMode="External" Id="rId1348"/><Relationship Type="http://schemas.openxmlformats.org/officeDocument/2006/relationships/hyperlink" Target="https://steamcommunity.com/sharedfiles/filedetails/?id=3204176859" TargetMode="External" Id="rId1349"/><Relationship Type="http://schemas.openxmlformats.org/officeDocument/2006/relationships/hyperlink" Target="https://steamcommunity.com/sharedfiles/filedetails/?id=3741803826" TargetMode="External" Id="rId1350"/><Relationship Type="http://schemas.openxmlformats.org/officeDocument/2006/relationships/hyperlink" Target="https://steamcommunity.com/sharedfiles/filedetails/?id=3537788184" TargetMode="External" Id="rId1351"/><Relationship Type="http://schemas.openxmlformats.org/officeDocument/2006/relationships/hyperlink" Target="https://steamcommunity.com/sharedfiles/filedetails/?id=3455926746" TargetMode="External" Id="rId1352"/><Relationship Type="http://schemas.openxmlformats.org/officeDocument/2006/relationships/hyperlink" Target="https://steamcommunity.com/sharedfiles/filedetails/?id=3138887051" TargetMode="External" Id="rId1353"/><Relationship Type="http://schemas.openxmlformats.org/officeDocument/2006/relationships/hyperlink" Target="https://steamcommunity.com/sharedfiles/filedetails/?id=3785541749" TargetMode="External" Id="rId1354"/><Relationship Type="http://schemas.openxmlformats.org/officeDocument/2006/relationships/hyperlink" Target="https://steamcommunity.com/sharedfiles/filedetails/?id=3756595684" TargetMode="External" Id="rId1355"/><Relationship Type="http://schemas.openxmlformats.org/officeDocument/2006/relationships/hyperlink" Target="https://steamcommunity.com/sharedfiles/filedetails/?id=3474720857" TargetMode="External" Id="rId1356"/><Relationship Type="http://schemas.openxmlformats.org/officeDocument/2006/relationships/hyperlink" Target="https://steamcommunity.com/sharedfiles/filedetails/?id=3276496684" TargetMode="External" Id="rId1357"/><Relationship Type="http://schemas.openxmlformats.org/officeDocument/2006/relationships/hyperlink" Target="https://steamcommunity.com/sharedfiles/filedetails/?id=2507086460" TargetMode="External" Id="rId1358"/><Relationship Type="http://schemas.openxmlformats.org/officeDocument/2006/relationships/hyperlink" Target="https://steamcommunity.com/sharedfiles/filedetails/?id=3339142899" TargetMode="External" Id="rId1359"/><Relationship Type="http://schemas.openxmlformats.org/officeDocument/2006/relationships/hyperlink" Target="https://steamcommunity.com/sharedfiles/filedetails/?id=3793846993" TargetMode="External" Id="rId1360"/><Relationship Type="http://schemas.openxmlformats.org/officeDocument/2006/relationships/hyperlink" Target="https://steamcommunity.com/sharedfiles/filedetails/?id=2022581505" TargetMode="External" Id="rId1361"/><Relationship Type="http://schemas.openxmlformats.org/officeDocument/2006/relationships/hyperlink" Target="https://steamcommunity.com/sharedfiles/filedetails/?id=2949407070" TargetMode="External" Id="rId1362"/><Relationship Type="http://schemas.openxmlformats.org/officeDocument/2006/relationships/hyperlink" Target="https://steamcommunity.com/sharedfiles/filedetails/?id=2545774148" TargetMode="External" Id="rId1363"/><Relationship Type="http://schemas.openxmlformats.org/officeDocument/2006/relationships/hyperlink" Target="https://steamcommunity.com/sharedfiles/filedetails/?id=3565675704" TargetMode="External" Id="rId1364"/><Relationship Type="http://schemas.openxmlformats.org/officeDocument/2006/relationships/hyperlink" Target="https://steamcommunity.com/sharedfiles/filedetails/?id=3131996691" TargetMode="External" Id="rId1365"/><Relationship Type="http://schemas.openxmlformats.org/officeDocument/2006/relationships/hyperlink" Target="https://steamcommunity.com/sharedfiles/filedetails/?id=2982567135" TargetMode="External" Id="rId1366"/><Relationship Type="http://schemas.openxmlformats.org/officeDocument/2006/relationships/hyperlink" Target="https://steamcommunity.com/sharedfiles/filedetails/?id=2076237940" TargetMode="External" Id="rId1367"/><Relationship Type="http://schemas.openxmlformats.org/officeDocument/2006/relationships/hyperlink" Target="https://steamcommunity.com/sharedfiles/filedetails/?id=3028702598" TargetMode="External" Id="rId1368"/><Relationship Type="http://schemas.openxmlformats.org/officeDocument/2006/relationships/hyperlink" Target="https://steamcommunity.com/sharedfiles/filedetails/?id=3018569666" TargetMode="External" Id="rId1369"/><Relationship Type="http://schemas.openxmlformats.org/officeDocument/2006/relationships/hyperlink" Target="https://steamcommunity.com/sharedfiles/filedetails/?id=3743710674" TargetMode="External" Id="rId1370"/><Relationship Type="http://schemas.openxmlformats.org/officeDocument/2006/relationships/hyperlink" Target="https://steamcommunity.com/sharedfiles/filedetails/?id=3708558259" TargetMode="External" Id="rId1371"/><Relationship Type="http://schemas.openxmlformats.org/officeDocument/2006/relationships/hyperlink" Target="https://steamcommunity.com/sharedfiles/filedetails/?id=3775890690" TargetMode="External" Id="rId1372"/><Relationship Type="http://schemas.openxmlformats.org/officeDocument/2006/relationships/hyperlink" Target="https://steamcommunity.com/sharedfiles/filedetails/?id=2797271174" TargetMode="External" Id="rId1373"/><Relationship Type="http://schemas.openxmlformats.org/officeDocument/2006/relationships/hyperlink" Target="https://steamcommunity.com/sharedfiles/filedetails/?id=2881104358" TargetMode="External" Id="rId1374"/><Relationship Type="http://schemas.openxmlformats.org/officeDocument/2006/relationships/hyperlink" Target="https://steamcommunity.com/sharedfiles/filedetails/?id=2846919540" TargetMode="External" Id="rId1375"/><Relationship Type="http://schemas.openxmlformats.org/officeDocument/2006/relationships/hyperlink" Target="https://steamcommunity.com/sharedfiles/filedetails/?id=3244422098" TargetMode="External" Id="rId1376"/><Relationship Type="http://schemas.openxmlformats.org/officeDocument/2006/relationships/hyperlink" Target="https://steamcommunity.com/sharedfiles/filedetails/?id=2983719211" TargetMode="External" Id="rId1377"/><Relationship Type="http://schemas.openxmlformats.org/officeDocument/2006/relationships/hyperlink" Target="https://steamcommunity.com/sharedfiles/filedetails/?id=3634353108" TargetMode="External" Id="rId1378"/><Relationship Type="http://schemas.openxmlformats.org/officeDocument/2006/relationships/hyperlink" Target="https://steamcommunity.com/sharedfiles/filedetails/?id=3453919173" TargetMode="External" Id="rId1379"/><Relationship Type="http://schemas.openxmlformats.org/officeDocument/2006/relationships/hyperlink" Target="https://steamcommunity.com/sharedfiles/filedetails/?id=3648642429" TargetMode="External" Id="rId1380"/><Relationship Type="http://schemas.openxmlformats.org/officeDocument/2006/relationships/hyperlink" Target="https://steamcommunity.com/sharedfiles/filedetails/?id=3530804388" TargetMode="External" Id="rId1381"/><Relationship Type="http://schemas.openxmlformats.org/officeDocument/2006/relationships/hyperlink" Target="https://steamcommunity.com/sharedfiles/filedetails/?id=3656792230" TargetMode="External" Id="rId1382"/><Relationship Type="http://schemas.openxmlformats.org/officeDocument/2006/relationships/hyperlink" Target="https://steamcommunity.com/sharedfiles/filedetails/?id=3666245772" TargetMode="External" Id="rId1383"/><Relationship Type="http://schemas.openxmlformats.org/officeDocument/2006/relationships/hyperlink" Target="https://steamcommunity.com/sharedfiles/filedetails/?id=3681298244" TargetMode="External" Id="rId1384"/><Relationship Type="http://schemas.openxmlformats.org/officeDocument/2006/relationships/hyperlink" Target="https://steamcommunity.com/sharedfiles/filedetails/?id=2676828755" TargetMode="External" Id="rId1385"/><Relationship Type="http://schemas.openxmlformats.org/officeDocument/2006/relationships/hyperlink" Target="https://steamcommunity.com/sharedfiles/filedetails/?id=3386810576" TargetMode="External" Id="rId1386"/><Relationship Type="http://schemas.openxmlformats.org/officeDocument/2006/relationships/hyperlink" Target="https://steamcommunity.com/sharedfiles/filedetails/?id=3775906812" TargetMode="External" Id="rId1387"/><Relationship Type="http://schemas.openxmlformats.org/officeDocument/2006/relationships/hyperlink" Target="https://steamcommunity.com/sharedfiles/filedetails/?id=3247891820" TargetMode="External" Id="rId1388"/><Relationship Type="http://schemas.openxmlformats.org/officeDocument/2006/relationships/hyperlink" Target="https://steamcommunity.com/sharedfiles/filedetails/?id=2765538832" TargetMode="External" Id="rId1389"/><Relationship Type="http://schemas.openxmlformats.org/officeDocument/2006/relationships/hyperlink" Target="https://steamcommunity.com/sharedfiles/filedetails/?id=3106413957" TargetMode="External" Id="rId1390"/><Relationship Type="http://schemas.openxmlformats.org/officeDocument/2006/relationships/hyperlink" Target="https://steamcommunity.com/sharedfiles/filedetails/?id=3246748490" TargetMode="External" Id="rId1391"/><Relationship Type="http://schemas.openxmlformats.org/officeDocument/2006/relationships/hyperlink" Target="https://steamcommunity.com/sharedfiles/filedetails/?id=3228158975" TargetMode="External" Id="rId1392"/><Relationship Type="http://schemas.openxmlformats.org/officeDocument/2006/relationships/hyperlink" Target="https://steamcommunity.com/sharedfiles/filedetails/?id=3526444119" TargetMode="External" Id="rId1393"/><Relationship Type="http://schemas.openxmlformats.org/officeDocument/2006/relationships/hyperlink" Target="https://steamcommunity.com/sharedfiles/filedetails/?id=2017464494" TargetMode="External" Id="rId1394"/><Relationship Type="http://schemas.openxmlformats.org/officeDocument/2006/relationships/hyperlink" Target="https://steamcommunity.com/sharedfiles/filedetails/?id=3522762741" TargetMode="External" Id="rId1395"/><Relationship Type="http://schemas.openxmlformats.org/officeDocument/2006/relationships/hyperlink" Target="https://steamcommunity.com/sharedfiles/filedetails/?id=3757554739" TargetMode="External" Id="rId1396"/><Relationship Type="http://schemas.openxmlformats.org/officeDocument/2006/relationships/hyperlink" Target="https://steamcommunity.com/sharedfiles/filedetails/?id=3513879867" TargetMode="External" Id="rId1397"/><Relationship Type="http://schemas.openxmlformats.org/officeDocument/2006/relationships/hyperlink" Target="https://steamcommunity.com/sharedfiles/filedetails/?id=3342412435" TargetMode="External" Id="rId1398"/><Relationship Type="http://schemas.openxmlformats.org/officeDocument/2006/relationships/hyperlink" Target="https://steamcommunity.com/sharedfiles/filedetails/?id=3273371966" TargetMode="External" Id="rId1399"/><Relationship Type="http://schemas.openxmlformats.org/officeDocument/2006/relationships/hyperlink" Target="https://steamcommunity.com/sharedfiles/filedetails/?id=2775017012" TargetMode="External" Id="rId1400"/><Relationship Type="http://schemas.openxmlformats.org/officeDocument/2006/relationships/hyperlink" Target="https://steamcommunity.com/sharedfiles/filedetails/?id=2186560858" TargetMode="External" Id="rId1401"/><Relationship Type="http://schemas.openxmlformats.org/officeDocument/2006/relationships/hyperlink" Target="https://steamcommunity.com/sharedfiles/filedetails/?id=2275449762" TargetMode="External" Id="rId1402"/><Relationship Type="http://schemas.openxmlformats.org/officeDocument/2006/relationships/hyperlink" Target="https://steamcommunity.com/sharedfiles/filedetails/?id=2792917473" TargetMode="External" Id="rId1403"/><Relationship Type="http://schemas.openxmlformats.org/officeDocument/2006/relationships/hyperlink" Target="https://steamcommunity.com/sharedfiles/filedetails/?id=2134308519" TargetMode="External" Id="rId1404"/><Relationship Type="http://schemas.openxmlformats.org/officeDocument/2006/relationships/hyperlink" Target="https://steamcommunity.com/sharedfiles/filedetails/?id=3590516685" TargetMode="External" Id="rId1405"/><Relationship Type="http://schemas.openxmlformats.org/officeDocument/2006/relationships/hyperlink" Target="https://steamcommunity.com/sharedfiles/filedetails/?id=3455694362" TargetMode="External" Id="rId1406"/><Relationship Type="http://schemas.openxmlformats.org/officeDocument/2006/relationships/hyperlink" Target="https://steamcommunity.com/sharedfiles/filedetails/?id=2134312965" TargetMode="External" Id="rId1407"/><Relationship Type="http://schemas.openxmlformats.org/officeDocument/2006/relationships/hyperlink" Target="https://steamcommunity.com/sharedfiles/filedetails/?id=2158539170" TargetMode="External" Id="rId1408"/><Relationship Type="http://schemas.openxmlformats.org/officeDocument/2006/relationships/hyperlink" Target="https://steamcommunity.com/sharedfiles/filedetails/?id=3313700572" TargetMode="External" Id="rId1409"/><Relationship Type="http://schemas.openxmlformats.org/officeDocument/2006/relationships/hyperlink" Target="https://steamcommunity.com/sharedfiles/filedetails/?id=1914064942" TargetMode="External" Id="rId1410"/><Relationship Type="http://schemas.openxmlformats.org/officeDocument/2006/relationships/hyperlink" Target="https://steamcommunity.com/sharedfiles/filedetails/?id=2468543398" TargetMode="External" Id="rId1411"/><Relationship Type="http://schemas.openxmlformats.org/officeDocument/2006/relationships/hyperlink" Target="https://steamcommunity.com/sharedfiles/filedetails/?id=2801452324" TargetMode="External" Id="rId1412"/><Relationship Type="http://schemas.openxmlformats.org/officeDocument/2006/relationships/hyperlink" Target="https://steamcommunity.com/sharedfiles/filedetails/?id=3334272487" TargetMode="External" Id="rId1413"/><Relationship Type="http://schemas.openxmlformats.org/officeDocument/2006/relationships/hyperlink" Target="https://steamcommunity.com/sharedfiles/filedetails/?id=2877699803" TargetMode="External" Id="rId1414"/><Relationship Type="http://schemas.openxmlformats.org/officeDocument/2006/relationships/hyperlink" Target="https://steamcommunity.com/sharedfiles/filedetails/?id=2920385763" TargetMode="External" Id="rId1415"/><Relationship Type="http://schemas.openxmlformats.org/officeDocument/2006/relationships/hyperlink" Target="https://steamcommunity.com/sharedfiles/filedetails/?id=2134308522" TargetMode="External" Id="rId1416"/><Relationship Type="http://schemas.openxmlformats.org/officeDocument/2006/relationships/hyperlink" Target="https://steamcommunity.com/sharedfiles/filedetails/?id=3748351639" TargetMode="External" Id="rId1417"/><Relationship Type="http://schemas.openxmlformats.org/officeDocument/2006/relationships/hyperlink" Target="https://steamcommunity.com/sharedfiles/filedetails/?id=2748889667" TargetMode="External" Id="rId1418"/><Relationship Type="http://schemas.openxmlformats.org/officeDocument/2006/relationships/hyperlink" Target="https://steamcommunity.com/sharedfiles/filedetails/?id=3006389281" TargetMode="External" Id="rId1419"/><Relationship Type="http://schemas.openxmlformats.org/officeDocument/2006/relationships/hyperlink" Target="https://steamcommunity.com/sharedfiles/filedetails/?id=2198652536" TargetMode="External" Id="rId1420"/><Relationship Type="http://schemas.openxmlformats.org/officeDocument/2006/relationships/hyperlink" Target="https://steamcommunity.com/sharedfiles/filedetails/?id=2842502659" TargetMode="External" Id="rId1421"/><Relationship Type="http://schemas.openxmlformats.org/officeDocument/2006/relationships/hyperlink" Target="https://steamcommunity.com/sharedfiles/filedetails/?id=2990596478" TargetMode="External" Id="rId1422"/><Relationship Type="http://schemas.openxmlformats.org/officeDocument/2006/relationships/hyperlink" Target="https://steamcommunity.com/sharedfiles/filedetails/?id=3339063087" TargetMode="External" Id="rId1423"/><Relationship Type="http://schemas.openxmlformats.org/officeDocument/2006/relationships/hyperlink" Target="https://steamcommunity.com/sharedfiles/filedetails/?id=2975771801" TargetMode="External" Id="rId1424"/><Relationship Type="http://schemas.openxmlformats.org/officeDocument/2006/relationships/hyperlink" Target="https://steamcommunity.com/sharedfiles/filedetails/?id=3042690053" TargetMode="External" Id="rId1425"/><Relationship Type="http://schemas.openxmlformats.org/officeDocument/2006/relationships/hyperlink" Target="https://steamcommunity.com/sharedfiles/filedetails/?id=2901424072" TargetMode="External" Id="rId1426"/><Relationship Type="http://schemas.openxmlformats.org/officeDocument/2006/relationships/hyperlink" Target="https://steamcommunity.com/sharedfiles/filedetails/?id=2995385834" TargetMode="External" Id="rId1427"/><Relationship Type="http://schemas.openxmlformats.org/officeDocument/2006/relationships/hyperlink" Target="https://steamcommunity.com/sharedfiles/filedetails/?id=2893586390" TargetMode="External" Id="rId1428"/><Relationship Type="http://schemas.openxmlformats.org/officeDocument/2006/relationships/hyperlink" Target="https://steamcommunity.com/sharedfiles/filedetails/?id=3260509684" TargetMode="External" Id="rId1429"/><Relationship Type="http://schemas.openxmlformats.org/officeDocument/2006/relationships/hyperlink" Target="https://steamcommunity.com/sharedfiles/filedetails/?id=3114453100" TargetMode="External" Id="rId1430"/><Relationship Type="http://schemas.openxmlformats.org/officeDocument/2006/relationships/hyperlink" Target="https://steamcommunity.com/sharedfiles/filedetails/?id=2927323805" TargetMode="External" Id="rId1431"/><Relationship Type="http://schemas.openxmlformats.org/officeDocument/2006/relationships/hyperlink" Target="https://steamcommunity.com/sharedfiles/filedetails/?id=3164798809" TargetMode="External" Id="rId1432"/><Relationship Type="http://schemas.openxmlformats.org/officeDocument/2006/relationships/hyperlink" Target="https://steamcommunity.com/sharedfiles/filedetails/?id=2963116383" TargetMode="External" Id="rId1433"/><Relationship Type="http://schemas.openxmlformats.org/officeDocument/2006/relationships/hyperlink" Target="https://steamcommunity.com/sharedfiles/filedetails/?id=2880990495" TargetMode="External" Id="rId1434"/><Relationship Type="http://schemas.openxmlformats.org/officeDocument/2006/relationships/hyperlink" Target="https://steamcommunity.com/sharedfiles/filedetails/?id=3531912428" TargetMode="External" Id="rId1435"/><Relationship Type="http://schemas.openxmlformats.org/officeDocument/2006/relationships/hyperlink" Target="https://steamcommunity.com/sharedfiles/filedetails/?id=2983471725" TargetMode="External" Id="rId1436"/><Relationship Type="http://schemas.openxmlformats.org/officeDocument/2006/relationships/hyperlink" Target="https://steamcommunity.com/sharedfiles/filedetails/?id=3155781848" TargetMode="External" Id="rId1437"/><Relationship Type="http://schemas.openxmlformats.org/officeDocument/2006/relationships/hyperlink" Target="https://steamcommunity.com/sharedfiles/filedetails/?id=3202046258" TargetMode="External" Id="rId1438"/><Relationship Type="http://schemas.openxmlformats.org/officeDocument/2006/relationships/hyperlink" Target="https://steamcommunity.com/sharedfiles/filedetails/?id=2785616901" TargetMode="External" Id="rId1439"/><Relationship Type="http://schemas.openxmlformats.org/officeDocument/2006/relationships/hyperlink" Target="https://steamcommunity.com/sharedfiles/filedetails/?id=3014906877" TargetMode="External" Id="rId1440"/><Relationship Type="http://schemas.openxmlformats.org/officeDocument/2006/relationships/hyperlink" Target="https://steamcommunity.com/sharedfiles/filedetails/?id=3047892432" TargetMode="External" Id="rId1441"/><Relationship Type="http://schemas.openxmlformats.org/officeDocument/2006/relationships/hyperlink" Target="https://steamcommunity.com/sharedfiles/filedetails/?id=3302208420" TargetMode="External" Id="rId1442"/><Relationship Type="http://schemas.openxmlformats.org/officeDocument/2006/relationships/hyperlink" Target="https://steamcommunity.com/sharedfiles/filedetails/?id=2014616487" TargetMode="External" Id="rId1443"/><Relationship Type="http://schemas.openxmlformats.org/officeDocument/2006/relationships/hyperlink" Target="https://steamcommunity.com/sharedfiles/filedetails/?id=3255014027" TargetMode="External" Id="rId1444"/><Relationship Type="http://schemas.openxmlformats.org/officeDocument/2006/relationships/hyperlink" Target="https://steamcommunity.com/sharedfiles/filedetails/?id=2816486181" TargetMode="External" Id="rId1445"/><Relationship Type="http://schemas.openxmlformats.org/officeDocument/2006/relationships/hyperlink" Target="https://steamcommunity.com/sharedfiles/filedetails/?id=3781460271" TargetMode="External" Id="rId1446"/><Relationship Type="http://schemas.openxmlformats.org/officeDocument/2006/relationships/hyperlink" Target="https://steamcommunity.com/sharedfiles/filedetails/?id=3751240132" TargetMode="External" Id="rId1447"/><Relationship Type="http://schemas.openxmlformats.org/officeDocument/2006/relationships/hyperlink" Target="https://steamcommunity.com/sharedfiles/filedetails/?id=3548321284" TargetMode="External" Id="rId1448"/><Relationship Type="http://schemas.openxmlformats.org/officeDocument/2006/relationships/hyperlink" Target="https://steamcommunity.com/sharedfiles/filedetails/?id=3462136587" TargetMode="External" Id="rId1449"/><Relationship Type="http://schemas.openxmlformats.org/officeDocument/2006/relationships/hyperlink" Target="https://steamcommunity.com/sharedfiles/filedetails/?id=3471794187" TargetMode="External" Id="rId1450"/><Relationship Type="http://schemas.openxmlformats.org/officeDocument/2006/relationships/hyperlink" Target="https://steamcommunity.com/sharedfiles/filedetails/?id=3551731617" TargetMode="External" Id="rId1451"/><Relationship Type="http://schemas.openxmlformats.org/officeDocument/2006/relationships/hyperlink" Target="https://steamcommunity.com/sharedfiles/filedetails/?id=3526559471" TargetMode="External" Id="rId1452"/><Relationship Type="http://schemas.openxmlformats.org/officeDocument/2006/relationships/hyperlink" Target="https://steamcommunity.com/sharedfiles/filedetails/?id=3548321563" TargetMode="External" Id="rId1453"/><Relationship Type="http://schemas.openxmlformats.org/officeDocument/2006/relationships/hyperlink" Target="https://steamcommunity.com/sharedfiles/filedetails/?id=3559834496" TargetMode="External" Id="rId1454"/><Relationship Type="http://schemas.openxmlformats.org/officeDocument/2006/relationships/hyperlink" Target="https://steamcommunity.com/sharedfiles/filedetails/?id=3785184597" TargetMode="External" Id="rId1455"/><Relationship Type="http://schemas.openxmlformats.org/officeDocument/2006/relationships/hyperlink" Target="https://steamcommunity.com/sharedfiles/filedetails/?id=3363722315" TargetMode="External" Id="rId1456"/><Relationship Type="http://schemas.openxmlformats.org/officeDocument/2006/relationships/hyperlink" Target="https://steamcommunity.com/sharedfiles/filedetails/?id=3032870787" TargetMode="External" Id="rId1457"/><Relationship Type="http://schemas.openxmlformats.org/officeDocument/2006/relationships/hyperlink" Target="https://steamcommunity.com/sharedfiles/filedetails/?id=2730543694" TargetMode="External" Id="rId1458"/><Relationship Type="http://schemas.openxmlformats.org/officeDocument/2006/relationships/hyperlink" Target="https://steamcommunity.com/sharedfiles/filedetails/?id=3630774109" TargetMode="External" Id="rId1459"/><Relationship Type="http://schemas.openxmlformats.org/officeDocument/2006/relationships/hyperlink" Target="https://steamcommunity.com/sharedfiles/filedetails/?id=3678181731" TargetMode="External" Id="rId1460"/><Relationship Type="http://schemas.openxmlformats.org/officeDocument/2006/relationships/hyperlink" Target="https://steamcommunity.com/sharedfiles/filedetails/?id=3751234791" TargetMode="External" Id="rId1461"/><Relationship Type="http://schemas.openxmlformats.org/officeDocument/2006/relationships/hyperlink" Target="https://steamcommunity.com/sharedfiles/filedetails/?id=2164584341" TargetMode="External" Id="rId1462"/><Relationship Type="http://schemas.openxmlformats.org/officeDocument/2006/relationships/hyperlink" Target="https://steamcommunity.com/sharedfiles/filedetails/?id=2768240773" TargetMode="External" Id="rId1463"/><Relationship Type="http://schemas.openxmlformats.org/officeDocument/2006/relationships/hyperlink" Target="https://steamcommunity.com/sharedfiles/filedetails/?id=2792624577" TargetMode="External" Id="rId1464"/><Relationship Type="http://schemas.openxmlformats.org/officeDocument/2006/relationships/hyperlink" Target="https://steamcommunity.com/sharedfiles/filedetails/?id=2920418046" TargetMode="External" Id="rId1465"/><Relationship Type="http://schemas.openxmlformats.org/officeDocument/2006/relationships/hyperlink" Target="https://steamcommunity.com/sharedfiles/filedetails/?id=3015087560" TargetMode="External" Id="rId1466"/><Relationship Type="http://schemas.openxmlformats.org/officeDocument/2006/relationships/hyperlink" Target="https://steamcommunity.com/sharedfiles/filedetails/?id=3226502149" TargetMode="External" Id="rId1467"/><Relationship Type="http://schemas.openxmlformats.org/officeDocument/2006/relationships/hyperlink" Target="https://steamcommunity.com/sharedfiles/filedetails/?id=3626568203" TargetMode="External" Id="rId1468"/><Relationship Type="http://schemas.openxmlformats.org/officeDocument/2006/relationships/hyperlink" Target="https://steamcommunity.com/sharedfiles/filedetails/?id=3626568306" TargetMode="External" Id="rId1469"/><Relationship Type="http://schemas.openxmlformats.org/officeDocument/2006/relationships/hyperlink" Target="https://steamcommunity.com/sharedfiles/filedetails/?id=3628433732" TargetMode="External" Id="rId1470"/><Relationship Type="http://schemas.openxmlformats.org/officeDocument/2006/relationships/hyperlink" Target="https://steamcommunity.com/sharedfiles/filedetails/?id=3680510302" TargetMode="External" Id="rId1471"/><Relationship Type="http://schemas.openxmlformats.org/officeDocument/2006/relationships/hyperlink" Target="https://steamcommunity.com/sharedfiles/filedetails/?id=3712465624" TargetMode="External" Id="rId1472"/></Relationships>
</file>

<file path=xl/worksheets/_rels/sheet3.xml.rels><Relationships xmlns="http://schemas.openxmlformats.org/package/2006/relationships"><Relationship Type="http://schemas.openxmlformats.org/officeDocument/2006/relationships/hyperlink" Target="https://steamcommunity.com/sharedfiles/filedetails/?id=3210544395" TargetMode="External" Id="rId1"/><Relationship Type="http://schemas.openxmlformats.org/officeDocument/2006/relationships/hyperlink" Target="https://steamcommunity.com/sharedfiles/filedetails/?id=3033901359" TargetMode="External" Id="rId2"/><Relationship Type="http://schemas.openxmlformats.org/officeDocument/2006/relationships/hyperlink" Target="https://steamcommunity.com/sharedfiles/filedetails/?id=3626210061" TargetMode="External" Id="rId3"/><Relationship Type="http://schemas.openxmlformats.org/officeDocument/2006/relationships/hyperlink" Target="https://steamcommunity.com/sharedfiles/filedetails/?id=3016405872" TargetMode="External" Id="rId4"/><Relationship Type="http://schemas.openxmlformats.org/officeDocument/2006/relationships/hyperlink" Target="https://steamcommunity.com/sharedfiles/filedetails/?id=2925432336" TargetMode="External" Id="rId5"/><Relationship Type="http://schemas.openxmlformats.org/officeDocument/2006/relationships/hyperlink" Target="https://steamcommunity.com/sharedfiles/filedetails/?id=3709492514" TargetMode="External" Id="rId6"/><Relationship Type="http://schemas.openxmlformats.org/officeDocument/2006/relationships/hyperlink" Target="https://steamcommunity.com/sharedfiles/filedetails/?id=3015333853" TargetMode="External" Id="rId7"/><Relationship Type="http://schemas.openxmlformats.org/officeDocument/2006/relationships/hyperlink" Target="https://steamcommunity.com/sharedfiles/filedetails/?id=3112549163" TargetMode="External" Id="rId8"/><Relationship Type="http://schemas.openxmlformats.org/officeDocument/2006/relationships/hyperlink" Target="https://steamcommunity.com/sharedfiles/filedetails/?id=2059725183" TargetMode="External" Id="rId9"/><Relationship Type="http://schemas.openxmlformats.org/officeDocument/2006/relationships/hyperlink" Target="https://steamcommunity.com/sharedfiles/filedetails/?id=3498759997" TargetMode="External" Id="rId10"/><Relationship Type="http://schemas.openxmlformats.org/officeDocument/2006/relationships/hyperlink" Target="https://steamcommunity.com/sharedfiles/filedetails/?id=2009463077" TargetMode="External" Id="rId11"/><Relationship Type="http://schemas.openxmlformats.org/officeDocument/2006/relationships/hyperlink" Target="https://steamcommunity.com/sharedfiles/filedetails/?id=818773962" TargetMode="External" Id="rId12"/><Relationship Type="http://schemas.openxmlformats.org/officeDocument/2006/relationships/hyperlink" Target="https://steamcommunity.com/sharedfiles/filedetails/?id=3689557041" TargetMode="External" Id="rId13"/><Relationship Type="http://schemas.openxmlformats.org/officeDocument/2006/relationships/hyperlink" Target="https://steamcommunity.com/sharedfiles/filedetails/?id=3794747458" TargetMode="External" Id="rId14"/><Relationship Type="http://schemas.openxmlformats.org/officeDocument/2006/relationships/hyperlink" Target="https://steamcommunity.com/sharedfiles/filedetails/?id=2873415404" TargetMode="External" Id="rId15"/><Relationship Type="http://schemas.openxmlformats.org/officeDocument/2006/relationships/hyperlink" Target="https://steamcommunity.com/sharedfiles/filedetails/?id=3672467706" TargetMode="External" Id="rId16"/><Relationship Type="http://schemas.openxmlformats.org/officeDocument/2006/relationships/hyperlink" Target="https://steamcommunity.com/sharedfiles/filedetails/?id=3654537815" TargetMode="External" Id="rId17"/><Relationship Type="http://schemas.openxmlformats.org/officeDocument/2006/relationships/hyperlink" Target="https://steamcommunity.com/sharedfiles/filedetails/?id=3778463813" TargetMode="External" Id="rId18"/><Relationship Type="http://schemas.openxmlformats.org/officeDocument/2006/relationships/hyperlink" Target="https://steamcommunity.com/sharedfiles/filedetails/?id=2023507013" TargetMode="External" Id="rId19"/><Relationship Type="http://schemas.openxmlformats.org/officeDocument/2006/relationships/hyperlink" Target="https://steamcommunity.com/sharedfiles/filedetails/?id=3014915404" TargetMode="External" Id="rId20"/><Relationship Type="http://schemas.openxmlformats.org/officeDocument/2006/relationships/hyperlink" Target="https://steamcommunity.com/sharedfiles/filedetails/?id=3482176791" TargetMode="External" Id="rId21"/><Relationship Type="http://schemas.openxmlformats.org/officeDocument/2006/relationships/hyperlink" Target="https://steamcommunity.com/sharedfiles/filedetails/?id=3184281714" TargetMode="External" Id="rId22"/><Relationship Type="http://schemas.openxmlformats.org/officeDocument/2006/relationships/hyperlink" Target="https://steamcommunity.com/sharedfiles/filedetails/?id=3426502333" TargetMode="External" Id="rId23"/><Relationship Type="http://schemas.openxmlformats.org/officeDocument/2006/relationships/hyperlink" Target="https://steamcommunity.com/sharedfiles/filedetails/?id=3724841120" TargetMode="External" Id="rId24"/><Relationship Type="http://schemas.openxmlformats.org/officeDocument/2006/relationships/hyperlink" Target="https://steamcommunity.com/sharedfiles/filedetails/?id=2574315206" TargetMode="External" Id="rId25"/><Relationship Type="http://schemas.openxmlformats.org/officeDocument/2006/relationships/hyperlink" Target="https://steamcommunity.com/sharedfiles/filedetails/?id=3599419929" TargetMode="External" Id="rId26"/><Relationship Type="http://schemas.openxmlformats.org/officeDocument/2006/relationships/hyperlink" Target="https://steamcommunity.com/sharedfiles/filedetails/?id=3697920753" TargetMode="External" Id="rId27"/><Relationship Type="http://schemas.openxmlformats.org/officeDocument/2006/relationships/hyperlink" Target="https://steamcommunity.com/sharedfiles/filedetails/?id=3378714569" TargetMode="External" Id="rId28"/><Relationship Type="http://schemas.openxmlformats.org/officeDocument/2006/relationships/hyperlink" Target="https://steamcommunity.com/sharedfiles/filedetails/?id=3421951605" TargetMode="External" Id="rId29"/><Relationship Type="http://schemas.openxmlformats.org/officeDocument/2006/relationships/hyperlink" Target="https://steamcommunity.com/sharedfiles/filedetails/?id=2038874626" TargetMode="External" Id="rId30"/><Relationship Type="http://schemas.openxmlformats.org/officeDocument/2006/relationships/hyperlink" Target="https://steamcommunity.com/sharedfiles/filedetails/?id=3778600801" TargetMode="External" Id="rId31"/><Relationship Type="http://schemas.openxmlformats.org/officeDocument/2006/relationships/hyperlink" Target="https://steamcommunity.com/sharedfiles/filedetails/?id=3696524379" TargetMode="External" Id="rId32"/><Relationship Type="http://schemas.openxmlformats.org/officeDocument/2006/relationships/hyperlink" Target="https://steamcommunity.com/sharedfiles/filedetails/?id=3714307386" TargetMode="External" Id="rId33"/><Relationship Type="http://schemas.openxmlformats.org/officeDocument/2006/relationships/hyperlink" Target="https://steamcommunity.com/sharedfiles/filedetails/?id=3535481557" TargetMode="External" Id="rId34"/><Relationship Type="http://schemas.openxmlformats.org/officeDocument/2006/relationships/hyperlink" Target="https://steamcommunity.com/sharedfiles/filedetails/?id=3567860027" TargetMode="External" Id="rId35"/><Relationship Type="http://schemas.openxmlformats.org/officeDocument/2006/relationships/hyperlink" Target="https://steamcommunity.com/sharedfiles/filedetails/?id=3712928623" TargetMode="External" Id="rId36"/><Relationship Type="http://schemas.openxmlformats.org/officeDocument/2006/relationships/hyperlink" Target="https://steamcommunity.com/sharedfiles/filedetails/?id=3524116050" TargetMode="External" Id="rId37"/><Relationship Type="http://schemas.openxmlformats.org/officeDocument/2006/relationships/hyperlink" Target="https://steamcommunity.com/sharedfiles/filedetails/?id=3676343434" TargetMode="External" Id="rId38"/><Relationship Type="http://schemas.openxmlformats.org/officeDocument/2006/relationships/hyperlink" Target="https://steamcommunity.com/sharedfiles/filedetails/?id=2664723367" TargetMode="External" Id="rId39"/><Relationship Type="http://schemas.openxmlformats.org/officeDocument/2006/relationships/hyperlink" Target="https://steamcommunity.com/sharedfiles/filedetails/?id=3621644930" TargetMode="External" Id="rId40"/><Relationship Type="http://schemas.openxmlformats.org/officeDocument/2006/relationships/hyperlink" Target="https://steamcommunity.com/sharedfiles/filedetails/?id=3522102833" TargetMode="External" Id="rId41"/><Relationship Type="http://schemas.openxmlformats.org/officeDocument/2006/relationships/hyperlink" Target="https://steamcommunity.com/sharedfiles/filedetails/?id=3661802609" TargetMode="External" Id="rId42"/><Relationship Type="http://schemas.openxmlformats.org/officeDocument/2006/relationships/hyperlink" Target="https://steamcommunity.com/sharedfiles/filedetails/?id=2872901762" TargetMode="External" Id="rId43"/><Relationship Type="http://schemas.openxmlformats.org/officeDocument/2006/relationships/hyperlink" Target="https://steamcommunity.com/sharedfiles/filedetails/?id=3332424173" TargetMode="External" Id="rId44"/><Relationship Type="http://schemas.openxmlformats.org/officeDocument/2006/relationships/hyperlink" Target="https://steamcommunity.com/sharedfiles/filedetails/?id=3316062206" TargetMode="External" Id="rId45"/><Relationship Type="http://schemas.openxmlformats.org/officeDocument/2006/relationships/hyperlink" Target="https://steamcommunity.com/sharedfiles/filedetails/?id=712141500" TargetMode="External" Id="rId46"/><Relationship Type="http://schemas.openxmlformats.org/officeDocument/2006/relationships/hyperlink" Target="https://steamcommunity.com/sharedfiles/filedetails/?id=3527726648" TargetMode="External" Id="rId47"/><Relationship Type="http://schemas.openxmlformats.org/officeDocument/2006/relationships/hyperlink" Target="https://steamcommunity.com/sharedfiles/filedetails/?id=1195427067" TargetMode="External" Id="rId48"/><Relationship Type="http://schemas.openxmlformats.org/officeDocument/2006/relationships/hyperlink" Target="https://steamcommunity.com/sharedfiles/filedetails/?id=3455529827" TargetMode="External" Id="rId49"/><Relationship Type="http://schemas.openxmlformats.org/officeDocument/2006/relationships/hyperlink" Target="https://steamcommunity.com/sharedfiles/filedetails/?id=3563882422" TargetMode="External" Id="rId50"/><Relationship Type="http://schemas.openxmlformats.org/officeDocument/2006/relationships/hyperlink" Target="https://steamcommunity.com/sharedfiles/filedetails/?id=3696948139" TargetMode="External" Id="rId51"/><Relationship Type="http://schemas.openxmlformats.org/officeDocument/2006/relationships/hyperlink" Target="https://steamcommunity.com/sharedfiles/filedetails/?id=3548641009" TargetMode="External" Id="rId52"/><Relationship Type="http://schemas.openxmlformats.org/officeDocument/2006/relationships/hyperlink" Target="https://steamcommunity.com/sharedfiles/filedetails/?id=3788686557" TargetMode="External" Id="rId53"/><Relationship Type="http://schemas.openxmlformats.org/officeDocument/2006/relationships/hyperlink" Target="https://steamcommunity.com/sharedfiles/filedetails/?id=3636406008" TargetMode="External" Id="rId54"/><Relationship Type="http://schemas.openxmlformats.org/officeDocument/2006/relationships/hyperlink" Target="https://steamcommunity.com/sharedfiles/filedetails/?id=2359778562" TargetMode="External" Id="rId55"/><Relationship Type="http://schemas.openxmlformats.org/officeDocument/2006/relationships/hyperlink" Target="https://steamcommunity.com/sharedfiles/filedetails/?id=3579237751" TargetMode="External" Id="rId56"/><Relationship Type="http://schemas.openxmlformats.org/officeDocument/2006/relationships/hyperlink" Target="https://steamcommunity.com/sharedfiles/filedetails/?id=3684587591" TargetMode="External" Id="rId57"/><Relationship Type="http://schemas.openxmlformats.org/officeDocument/2006/relationships/hyperlink" Target="https://steamcommunity.com/sharedfiles/filedetails/?id=2890920739" TargetMode="External" Id="rId58"/><Relationship Type="http://schemas.openxmlformats.org/officeDocument/2006/relationships/hyperlink" Target="https://steamcommunity.com/sharedfiles/filedetails/?id=3781978940" TargetMode="External" Id="rId59"/><Relationship Type="http://schemas.openxmlformats.org/officeDocument/2006/relationships/hyperlink" Target="https://steamcommunity.com/sharedfiles/filedetails/?id=1677616980" TargetMode="External" Id="rId60"/><Relationship Type="http://schemas.openxmlformats.org/officeDocument/2006/relationships/hyperlink" Target="https://steamcommunity.com/sharedfiles/filedetails/?id=3532359201" TargetMode="External" Id="rId61"/><Relationship Type="http://schemas.openxmlformats.org/officeDocument/2006/relationships/hyperlink" Target="https://steamcommunity.com/sharedfiles/filedetails/?id=3521312241" TargetMode="External" Id="rId62"/><Relationship Type="http://schemas.openxmlformats.org/officeDocument/2006/relationships/hyperlink" Target="https://steamcommunity.com/sharedfiles/filedetails/?id=3781285156" TargetMode="External" Id="rId63"/><Relationship Type="http://schemas.openxmlformats.org/officeDocument/2006/relationships/hyperlink" Target="https://steamcommunity.com/sharedfiles/filedetails/?id=3660259520" TargetMode="External" Id="rId64"/><Relationship Type="http://schemas.openxmlformats.org/officeDocument/2006/relationships/hyperlink" Target="https://steamcommunity.com/sharedfiles/filedetails/?id=3408065390" TargetMode="External" Id="rId65"/><Relationship Type="http://schemas.openxmlformats.org/officeDocument/2006/relationships/hyperlink" Target="https://steamcommunity.com/sharedfiles/filedetails/?id=3323569935" TargetMode="External" Id="rId66"/><Relationship Type="http://schemas.openxmlformats.org/officeDocument/2006/relationships/hyperlink" Target="https://steamcommunity.com/sharedfiles/filedetails/?id=3793919395" TargetMode="External" Id="rId67"/><Relationship Type="http://schemas.openxmlformats.org/officeDocument/2006/relationships/hyperlink" Target="https://steamcommunity.com/sharedfiles/filedetails/?id=3755450701" TargetMode="External" Id="rId68"/><Relationship Type="http://schemas.openxmlformats.org/officeDocument/2006/relationships/hyperlink" Target="https://steamcommunity.com/sharedfiles/filedetails/?id=3286376165" TargetMode="External" Id="rId69"/><Relationship Type="http://schemas.openxmlformats.org/officeDocument/2006/relationships/hyperlink" Target="https://steamcommunity.com/sharedfiles/filedetails/?id=3419053173" TargetMode="External" Id="rId70"/><Relationship Type="http://schemas.openxmlformats.org/officeDocument/2006/relationships/hyperlink" Target="https://steamcommunity.com/sharedfiles/filedetails/?id=3649094165" TargetMode="External" Id="rId71"/><Relationship Type="http://schemas.openxmlformats.org/officeDocument/2006/relationships/hyperlink" Target="https://steamcommunity.com/sharedfiles/filedetails/?id=3743959668" TargetMode="External" Id="rId72"/><Relationship Type="http://schemas.openxmlformats.org/officeDocument/2006/relationships/hyperlink" Target="https://steamcommunity.com/sharedfiles/filedetails/?id=3757947970" TargetMode="External" Id="rId73"/><Relationship Type="http://schemas.openxmlformats.org/officeDocument/2006/relationships/hyperlink" Target="https://steamcommunity.com/sharedfiles/filedetails/?id=3620311179" TargetMode="External" Id="rId74"/><Relationship Type="http://schemas.openxmlformats.org/officeDocument/2006/relationships/hyperlink" Target="https://steamcommunity.com/sharedfiles/filedetails/?id=3009274839" TargetMode="External" Id="rId75"/><Relationship Type="http://schemas.openxmlformats.org/officeDocument/2006/relationships/hyperlink" Target="https://steamcommunity.com/sharedfiles/filedetails/?id=3523205869" TargetMode="External" Id="rId76"/><Relationship Type="http://schemas.openxmlformats.org/officeDocument/2006/relationships/hyperlink" Target="https://steamcommunity.com/sharedfiles/filedetails/?id=3693258313" TargetMode="External" Id="rId77"/><Relationship Type="http://schemas.openxmlformats.org/officeDocument/2006/relationships/hyperlink" Target="https://steamcommunity.com/sharedfiles/filedetails/?id=1446523594" TargetMode="External" Id="rId78"/><Relationship Type="http://schemas.openxmlformats.org/officeDocument/2006/relationships/hyperlink" Target="https://steamcommunity.com/sharedfiles/filedetails/?id=3151252341" TargetMode="External" Id="rId79"/><Relationship Type="http://schemas.openxmlformats.org/officeDocument/2006/relationships/hyperlink" Target="https://steamcommunity.com/sharedfiles/filedetails/?id=3555852714" TargetMode="External" Id="rId80"/><Relationship Type="http://schemas.openxmlformats.org/officeDocument/2006/relationships/hyperlink" Target="https://steamcommunity.com/sharedfiles/filedetails/?id=3777179657" TargetMode="External" Id="rId81"/><Relationship Type="http://schemas.openxmlformats.org/officeDocument/2006/relationships/hyperlink" Target="https://steamcommunity.com/sharedfiles/filedetails/?id=2864015430" TargetMode="External" Id="rId82"/><Relationship Type="http://schemas.openxmlformats.org/officeDocument/2006/relationships/hyperlink" Target="https://steamcommunity.com/sharedfiles/filedetails/?id=2017538067" TargetMode="External" Id="rId83"/><Relationship Type="http://schemas.openxmlformats.org/officeDocument/2006/relationships/hyperlink" Target="https://steamcommunity.com/sharedfiles/filedetails/?id=2094250578" TargetMode="External" Id="rId84"/><Relationship Type="http://schemas.openxmlformats.org/officeDocument/2006/relationships/hyperlink" Target="https://steamcommunity.com/sharedfiles/filedetails/?id=3756809055" TargetMode="External" Id="rId85"/><Relationship Type="http://schemas.openxmlformats.org/officeDocument/2006/relationships/hyperlink" Target="https://steamcommunity.com/sharedfiles/filedetails/?id=3613068789" TargetMode="External" Id="rId86"/><Relationship Type="http://schemas.openxmlformats.org/officeDocument/2006/relationships/hyperlink" Target="https://steamcommunity.com/sharedfiles/filedetails/?id=2564783983" TargetMode="External" Id="rId87"/><Relationship Type="http://schemas.openxmlformats.org/officeDocument/2006/relationships/hyperlink" Target="https://steamcommunity.com/sharedfiles/filedetails/?id=3534699220" TargetMode="External" Id="rId88"/><Relationship Type="http://schemas.openxmlformats.org/officeDocument/2006/relationships/hyperlink" Target="https://steamcommunity.com/sharedfiles/filedetails/?id=3547866455" TargetMode="External" Id="rId89"/><Relationship Type="http://schemas.openxmlformats.org/officeDocument/2006/relationships/hyperlink" Target="https://steamcommunity.com/sharedfiles/filedetails/?id=3707045543" TargetMode="External" Id="rId90"/><Relationship Type="http://schemas.openxmlformats.org/officeDocument/2006/relationships/hyperlink" Target="https://steamcommunity.com/sharedfiles/filedetails/?id=3791050729" TargetMode="External" Id="rId91"/><Relationship Type="http://schemas.openxmlformats.org/officeDocument/2006/relationships/hyperlink" Target="https://steamcommunity.com/sharedfiles/filedetails/?id=3534224324" TargetMode="External" Id="rId92"/><Relationship Type="http://schemas.openxmlformats.org/officeDocument/2006/relationships/hyperlink" Target="https://steamcommunity.com/sharedfiles/filedetails/?id=2592535960" TargetMode="External" Id="rId93"/><Relationship Type="http://schemas.openxmlformats.org/officeDocument/2006/relationships/hyperlink" Target="https://steamcommunity.com/sharedfiles/filedetails/?id=3758773902" TargetMode="External" Id="rId94"/><Relationship Type="http://schemas.openxmlformats.org/officeDocument/2006/relationships/hyperlink" Target="https://steamcommunity.com/sharedfiles/filedetails/?id=3268214925" TargetMode="External" Id="rId95"/><Relationship Type="http://schemas.openxmlformats.org/officeDocument/2006/relationships/hyperlink" Target="https://steamcommunity.com/sharedfiles/filedetails/?id=3345696149" TargetMode="External" Id="rId96"/><Relationship Type="http://schemas.openxmlformats.org/officeDocument/2006/relationships/hyperlink" Target="https://steamcommunity.com/sharedfiles/filedetails/?id=3268299107" TargetMode="External" Id="rId97"/><Relationship Type="http://schemas.openxmlformats.org/officeDocument/2006/relationships/hyperlink" Target="https://steamcommunity.com/sharedfiles/filedetails/?id=3658588582" TargetMode="External" Id="rId98"/><Relationship Type="http://schemas.openxmlformats.org/officeDocument/2006/relationships/hyperlink" Target="https://steamcommunity.com/sharedfiles/filedetails/?id=3748548815" TargetMode="External" Id="rId99"/><Relationship Type="http://schemas.openxmlformats.org/officeDocument/2006/relationships/hyperlink" Target="https://steamcommunity.com/sharedfiles/filedetails/?id=3742926690" TargetMode="External" Id="rId100"/><Relationship Type="http://schemas.openxmlformats.org/officeDocument/2006/relationships/hyperlink" Target="https://steamcommunity.com/sharedfiles/filedetails/?id=3742925193" TargetMode="External" Id="rId101"/><Relationship Type="http://schemas.openxmlformats.org/officeDocument/2006/relationships/hyperlink" Target="https://steamcommunity.com/sharedfiles/filedetails/?id=3745137736" TargetMode="External" Id="rId102"/><Relationship Type="http://schemas.openxmlformats.org/officeDocument/2006/relationships/hyperlink" Target="https://steamcommunity.com/sharedfiles/filedetails/?id=3740700588" TargetMode="External" Id="rId103"/><Relationship Type="http://schemas.openxmlformats.org/officeDocument/2006/relationships/hyperlink" Target="https://steamcommunity.com/sharedfiles/filedetails/?id=3773922864" TargetMode="External" Id="rId104"/><Relationship Type="http://schemas.openxmlformats.org/officeDocument/2006/relationships/hyperlink" Target="https://steamcommunity.com/sharedfiles/filedetails/?id=3520130671" TargetMode="External" Id="rId105"/><Relationship Type="http://schemas.openxmlformats.org/officeDocument/2006/relationships/hyperlink" Target="https://steamcommunity.com/sharedfiles/filedetails/?id=3721023311" TargetMode="External" Id="rId106"/><Relationship Type="http://schemas.openxmlformats.org/officeDocument/2006/relationships/hyperlink" Target="https://steamcommunity.com/sharedfiles/filedetails/?id=3328729902" TargetMode="External" Id="rId107"/><Relationship Type="http://schemas.openxmlformats.org/officeDocument/2006/relationships/hyperlink" Target="https://steamcommunity.com/sharedfiles/filedetails/?id=3609897594" TargetMode="External" Id="rId108"/><Relationship Type="http://schemas.openxmlformats.org/officeDocument/2006/relationships/hyperlink" Target="https://steamcommunity.com/sharedfiles/filedetails/?id=3685058533" TargetMode="External" Id="rId109"/><Relationship Type="http://schemas.openxmlformats.org/officeDocument/2006/relationships/hyperlink" Target="https://steamcommunity.com/sharedfiles/filedetails/?id=3773690890" TargetMode="External" Id="rId110"/><Relationship Type="http://schemas.openxmlformats.org/officeDocument/2006/relationships/hyperlink" Target="https://steamcommunity.com/sharedfiles/filedetails/?id=3687039048" TargetMode="External" Id="rId111"/><Relationship Type="http://schemas.openxmlformats.org/officeDocument/2006/relationships/hyperlink" Target="https://steamcommunity.com/sharedfiles/filedetails/?id=2887053053" TargetMode="External" Id="rId112"/><Relationship Type="http://schemas.openxmlformats.org/officeDocument/2006/relationships/hyperlink" Target="https://steamcommunity.com/sharedfiles/filedetails/?id=3568421458" TargetMode="External" Id="rId113"/><Relationship Type="http://schemas.openxmlformats.org/officeDocument/2006/relationships/hyperlink" Target="https://steamcommunity.com/sharedfiles/filedetails/?id=3729878405" TargetMode="External" Id="rId114"/><Relationship Type="http://schemas.openxmlformats.org/officeDocument/2006/relationships/hyperlink" Target="https://steamcommunity.com/sharedfiles/filedetails/?id=3663372521" TargetMode="External" Id="rId115"/><Relationship Type="http://schemas.openxmlformats.org/officeDocument/2006/relationships/hyperlink" Target="https://steamcommunity.com/sharedfiles/filedetails/?id=3779284077" TargetMode="External" Id="rId116"/><Relationship Type="http://schemas.openxmlformats.org/officeDocument/2006/relationships/hyperlink" Target="https://steamcommunity.com/sharedfiles/filedetails/?id=3612608024" TargetMode="External" Id="rId117"/><Relationship Type="http://schemas.openxmlformats.org/officeDocument/2006/relationships/hyperlink" Target="https://steamcommunity.com/sharedfiles/filedetails/?id=3719172734" TargetMode="External" Id="rId118"/><Relationship Type="http://schemas.openxmlformats.org/officeDocument/2006/relationships/hyperlink" Target="https://steamcommunity.com/sharedfiles/filedetails/?id=3359890371" TargetMode="External" Id="rId119"/><Relationship Type="http://schemas.openxmlformats.org/officeDocument/2006/relationships/hyperlink" Target="https://steamcommunity.com/sharedfiles/filedetails/?id=1664714758" TargetMode="External" Id="rId120"/><Relationship Type="http://schemas.openxmlformats.org/officeDocument/2006/relationships/hyperlink" Target="https://steamcommunity.com/sharedfiles/filedetails/?id=3528086894" TargetMode="External" Id="rId121"/><Relationship Type="http://schemas.openxmlformats.org/officeDocument/2006/relationships/hyperlink" Target="https://steamcommunity.com/sharedfiles/filedetails/?id=3350991041" TargetMode="External" Id="rId122"/><Relationship Type="http://schemas.openxmlformats.org/officeDocument/2006/relationships/hyperlink" Target="https://steamcommunity.com/sharedfiles/filedetails/?id=3402467889" TargetMode="External" Id="rId123"/><Relationship Type="http://schemas.openxmlformats.org/officeDocument/2006/relationships/hyperlink" Target="https://steamcommunity.com/sharedfiles/filedetails/?id=3544594291" TargetMode="External" Id="rId124"/><Relationship Type="http://schemas.openxmlformats.org/officeDocument/2006/relationships/hyperlink" Target="https://steamcommunity.com/sharedfiles/filedetails/?id=3699245205" TargetMode="External" Id="rId125"/><Relationship Type="http://schemas.openxmlformats.org/officeDocument/2006/relationships/hyperlink" Target="https://steamcommunity.com/sharedfiles/filedetails/?id=2568283376" TargetMode="External" Id="rId126"/><Relationship Type="http://schemas.openxmlformats.org/officeDocument/2006/relationships/hyperlink" Target="https://steamcommunity.com/sharedfiles/filedetails/?id=3529158770" TargetMode="External" Id="rId127"/><Relationship Type="http://schemas.openxmlformats.org/officeDocument/2006/relationships/hyperlink" Target="https://steamcommunity.com/sharedfiles/filedetails/?id=2776090582" TargetMode="External" Id="rId128"/><Relationship Type="http://schemas.openxmlformats.org/officeDocument/2006/relationships/hyperlink" Target="https://steamcommunity.com/sharedfiles/filedetails/?id=1742151109" TargetMode="External" Id="rId129"/><Relationship Type="http://schemas.openxmlformats.org/officeDocument/2006/relationships/hyperlink" Target="https://steamcommunity.com/sharedfiles/filedetails/?id=1552146295" TargetMode="External" Id="rId130"/><Relationship Type="http://schemas.openxmlformats.org/officeDocument/2006/relationships/hyperlink" Target="https://steamcommunity.com/sharedfiles/filedetails/?id=3262718980" TargetMode="External" Id="rId131"/><Relationship Type="http://schemas.openxmlformats.org/officeDocument/2006/relationships/hyperlink" Target="https://steamcommunity.com/sharedfiles/filedetails/?id=3598547615" TargetMode="External" Id="rId132"/><Relationship Type="http://schemas.openxmlformats.org/officeDocument/2006/relationships/hyperlink" Target="https://steamcommunity.com/sharedfiles/filedetails/?id=3688553480" TargetMode="External" Id="rId133"/><Relationship Type="http://schemas.openxmlformats.org/officeDocument/2006/relationships/hyperlink" Target="https://steamcommunity.com/sharedfiles/filedetails/?id=3492739424" TargetMode="External" Id="rId134"/><Relationship Type="http://schemas.openxmlformats.org/officeDocument/2006/relationships/hyperlink" Target="https://steamcommunity.com/sharedfiles/filedetails/?id=3108740804" TargetMode="External" Id="rId135"/><Relationship Type="http://schemas.openxmlformats.org/officeDocument/2006/relationships/hyperlink" Target="https://steamcommunity.com/sharedfiles/filedetails/?id=2914821423" TargetMode="External" Id="rId136"/><Relationship Type="http://schemas.openxmlformats.org/officeDocument/2006/relationships/hyperlink" Target="https://steamcommunity.com/sharedfiles/filedetails/?id=3750529401" TargetMode="External" Id="rId137"/><Relationship Type="http://schemas.openxmlformats.org/officeDocument/2006/relationships/hyperlink" Target="https://steamcommunity.com/sharedfiles/filedetails/?id=3621784437" TargetMode="External" Id="rId138"/><Relationship Type="http://schemas.openxmlformats.org/officeDocument/2006/relationships/hyperlink" Target="https://steamcommunity.com/sharedfiles/filedetails/?id=3547456746" TargetMode="External" Id="rId139"/><Relationship Type="http://schemas.openxmlformats.org/officeDocument/2006/relationships/hyperlink" Target="https://steamcommunity.com/sharedfiles/filedetails/?id=3579415129" TargetMode="External" Id="rId140"/><Relationship Type="http://schemas.openxmlformats.org/officeDocument/2006/relationships/hyperlink" Target="https://steamcommunity.com/sharedfiles/filedetails/?id=3788512568" TargetMode="External" Id="rId141"/><Relationship Type="http://schemas.openxmlformats.org/officeDocument/2006/relationships/hyperlink" Target="https://steamcommunity.com/sharedfiles/filedetails/?id=2889151469" TargetMode="External" Id="rId142"/><Relationship Type="http://schemas.openxmlformats.org/officeDocument/2006/relationships/hyperlink" Target="https://steamcommunity.com/sharedfiles/filedetails/?id=3778002533" TargetMode="External" Id="rId143"/><Relationship Type="http://schemas.openxmlformats.org/officeDocument/2006/relationships/hyperlink" Target="https://steamcommunity.com/sharedfiles/filedetails/?id=3245101540" TargetMode="External" Id="rId144"/><Relationship Type="http://schemas.openxmlformats.org/officeDocument/2006/relationships/hyperlink" Target="https://steamcommunity.com/sharedfiles/filedetails/?id=3678214467" TargetMode="External" Id="rId145"/><Relationship Type="http://schemas.openxmlformats.org/officeDocument/2006/relationships/hyperlink" Target="https://steamcommunity.com/sharedfiles/filedetails/?id=3752835712" TargetMode="External" Id="rId146"/><Relationship Type="http://schemas.openxmlformats.org/officeDocument/2006/relationships/hyperlink" Target="https://steamcommunity.com/sharedfiles/filedetails/?id=3764537806" TargetMode="External" Id="rId147"/><Relationship Type="http://schemas.openxmlformats.org/officeDocument/2006/relationships/hyperlink" Target="https://steamcommunity.com/sharedfiles/filedetails/?id=3742689571" TargetMode="External" Id="rId148"/><Relationship Type="http://schemas.openxmlformats.org/officeDocument/2006/relationships/hyperlink" Target="https://steamcommunity.com/sharedfiles/filedetails/?id=3724631442" TargetMode="External" Id="rId149"/><Relationship Type="http://schemas.openxmlformats.org/officeDocument/2006/relationships/hyperlink" Target="https://steamcommunity.com/sharedfiles/filedetails/?id=3289533061" TargetMode="External" Id="rId150"/><Relationship Type="http://schemas.openxmlformats.org/officeDocument/2006/relationships/hyperlink" Target="https://steamcommunity.com/sharedfiles/filedetails/?id=3748051379" TargetMode="External" Id="rId151"/><Relationship Type="http://schemas.openxmlformats.org/officeDocument/2006/relationships/hyperlink" Target="https://steamcommunity.com/sharedfiles/filedetails/?id=3261316725" TargetMode="External" Id="rId152"/><Relationship Type="http://schemas.openxmlformats.org/officeDocument/2006/relationships/hyperlink" Target="https://steamcommunity.com/sharedfiles/filedetails/?id=2303452428" TargetMode="External" Id="rId153"/><Relationship Type="http://schemas.openxmlformats.org/officeDocument/2006/relationships/hyperlink" Target="https://steamcommunity.com/sharedfiles/filedetails/?id=3470245875" TargetMode="External" Id="rId154"/><Relationship Type="http://schemas.openxmlformats.org/officeDocument/2006/relationships/hyperlink" Target="https://steamcommunity.com/sharedfiles/filedetails/?id=2683622537" TargetMode="External" Id="rId155"/><Relationship Type="http://schemas.openxmlformats.org/officeDocument/2006/relationships/hyperlink" Target="https://steamcommunity.com/sharedfiles/filedetails/?id=3757435365" TargetMode="External" Id="rId156"/><Relationship Type="http://schemas.openxmlformats.org/officeDocument/2006/relationships/hyperlink" Target="https://steamcommunity.com/sharedfiles/filedetails/?id=2873494547" TargetMode="External" Id="rId157"/><Relationship Type="http://schemas.openxmlformats.org/officeDocument/2006/relationships/hyperlink" Target="https://steamcommunity.com/sharedfiles/filedetails/?id=3647618250" TargetMode="External" Id="rId158"/><Relationship Type="http://schemas.openxmlformats.org/officeDocument/2006/relationships/hyperlink" Target="https://steamcommunity.com/sharedfiles/filedetails/?id=3757952859" TargetMode="External" Id="rId159"/><Relationship Type="http://schemas.openxmlformats.org/officeDocument/2006/relationships/hyperlink" Target="https://steamcommunity.com/sharedfiles/filedetails/?id=3774189110" TargetMode="External" Id="rId160"/><Relationship Type="http://schemas.openxmlformats.org/officeDocument/2006/relationships/hyperlink" Target="https://steamcommunity.com/sharedfiles/filedetails/?id=1906780517" TargetMode="External" Id="rId161"/><Relationship Type="http://schemas.openxmlformats.org/officeDocument/2006/relationships/hyperlink" Target="https://steamcommunity.com/sharedfiles/filedetails/?id=3672467556" TargetMode="External" Id="rId162"/><Relationship Type="http://schemas.openxmlformats.org/officeDocument/2006/relationships/hyperlink" Target="https://steamcommunity.com/sharedfiles/filedetails/?id=3713356452" TargetMode="External" Id="rId163"/><Relationship Type="http://schemas.openxmlformats.org/officeDocument/2006/relationships/hyperlink" Target="https://steamcommunity.com/sharedfiles/filedetails/?id=3738362387" TargetMode="External" Id="rId164"/><Relationship Type="http://schemas.openxmlformats.org/officeDocument/2006/relationships/hyperlink" Target="https://steamcommunity.com/sharedfiles/filedetails/?id=3246503293" TargetMode="External" Id="rId165"/><Relationship Type="http://schemas.openxmlformats.org/officeDocument/2006/relationships/hyperlink" Target="https://steamcommunity.com/sharedfiles/filedetails/?id=3108763487" TargetMode="External" Id="rId166"/><Relationship Type="http://schemas.openxmlformats.org/officeDocument/2006/relationships/hyperlink" Target="https://steamcommunity.com/sharedfiles/filedetails/?id=3654677201" TargetMode="External" Id="rId167"/><Relationship Type="http://schemas.openxmlformats.org/officeDocument/2006/relationships/hyperlink" Target="https://steamcommunity.com/sharedfiles/filedetails/?id=3744475229" TargetMode="External" Id="rId168"/><Relationship Type="http://schemas.openxmlformats.org/officeDocument/2006/relationships/hyperlink" Target="https://steamcommunity.com/sharedfiles/filedetails/?id=3165181669" TargetMode="External" Id="rId169"/><Relationship Type="http://schemas.openxmlformats.org/officeDocument/2006/relationships/hyperlink" Target="https://steamcommunity.com/sharedfiles/filedetails/?id=3559591864" TargetMode="External" Id="rId170"/><Relationship Type="http://schemas.openxmlformats.org/officeDocument/2006/relationships/hyperlink" Target="https://steamcommunity.com/sharedfiles/filedetails/?id=3526957922" TargetMode="External" Id="rId171"/><Relationship Type="http://schemas.openxmlformats.org/officeDocument/2006/relationships/hyperlink" Target="https://steamcommunity.com/sharedfiles/filedetails/?id=2874517333" TargetMode="External" Id="rId172"/><Relationship Type="http://schemas.openxmlformats.org/officeDocument/2006/relationships/hyperlink" Target="https://steamcommunity.com/sharedfiles/filedetails/?id=3226046759" TargetMode="External" Id="rId173"/><Relationship Type="http://schemas.openxmlformats.org/officeDocument/2006/relationships/hyperlink" Target="https://steamcommunity.com/sharedfiles/filedetails/?id=2345493945" TargetMode="External" Id="rId174"/><Relationship Type="http://schemas.openxmlformats.org/officeDocument/2006/relationships/hyperlink" Target="https://steamcommunity.com/sharedfiles/filedetails/?id=3014810352" TargetMode="External" Id="rId175"/><Relationship Type="http://schemas.openxmlformats.org/officeDocument/2006/relationships/hyperlink" Target="https://steamcommunity.com/sharedfiles/filedetails/?id=2563157350" TargetMode="External" Id="rId176"/><Relationship Type="http://schemas.openxmlformats.org/officeDocument/2006/relationships/hyperlink" Target="https://steamcommunity.com/sharedfiles/filedetails/?id=730936602" TargetMode="External" Id="rId177"/><Relationship Type="http://schemas.openxmlformats.org/officeDocument/2006/relationships/hyperlink" Target="https://steamcommunity.com/sharedfiles/filedetails/?id=3692484664" TargetMode="External" Id="rId178"/><Relationship Type="http://schemas.openxmlformats.org/officeDocument/2006/relationships/hyperlink" Target="https://steamcommunity.com/sharedfiles/filedetails/?id=3552336221" TargetMode="External" Id="rId179"/><Relationship Type="http://schemas.openxmlformats.org/officeDocument/2006/relationships/hyperlink" Target="https://steamcommunity.com/sharedfiles/filedetails/?id=3534920369" TargetMode="External" Id="rId180"/><Relationship Type="http://schemas.openxmlformats.org/officeDocument/2006/relationships/hyperlink" Target="https://steamcommunity.com/sharedfiles/filedetails/?id=2554407161" TargetMode="External" Id="rId181"/><Relationship Type="http://schemas.openxmlformats.org/officeDocument/2006/relationships/hyperlink" Target="https://steamcommunity.com/sharedfiles/filedetails/?id=3515165298" TargetMode="External" Id="rId182"/><Relationship Type="http://schemas.openxmlformats.org/officeDocument/2006/relationships/hyperlink" Target="https://steamcommunity.com/sharedfiles/filedetails/?id=3323971974" TargetMode="External" Id="rId183"/><Relationship Type="http://schemas.openxmlformats.org/officeDocument/2006/relationships/hyperlink" Target="https://steamcommunity.com/sharedfiles/filedetails/?id=3794903743" TargetMode="External" Id="rId184"/><Relationship Type="http://schemas.openxmlformats.org/officeDocument/2006/relationships/hyperlink" Target="https://steamcommunity.com/sharedfiles/filedetails/?id=3776015553" TargetMode="External" Id="rId185"/><Relationship Type="http://schemas.openxmlformats.org/officeDocument/2006/relationships/hyperlink" Target="https://steamcommunity.com/sharedfiles/filedetails/?id=3096481956" TargetMode="External" Id="rId186"/><Relationship Type="http://schemas.openxmlformats.org/officeDocument/2006/relationships/hyperlink" Target="https://steamcommunity.com/sharedfiles/filedetails/?id=3554040577" TargetMode="External" Id="rId187"/><Relationship Type="http://schemas.openxmlformats.org/officeDocument/2006/relationships/hyperlink" Target="https://steamcommunity.com/sharedfiles/filedetails/?id=3069754400" TargetMode="External" Id="rId188"/><Relationship Type="http://schemas.openxmlformats.org/officeDocument/2006/relationships/hyperlink" Target="https://steamcommunity.com/sharedfiles/filedetails/?id=3586136174" TargetMode="External" Id="rId189"/><Relationship Type="http://schemas.openxmlformats.org/officeDocument/2006/relationships/hyperlink" Target="https://steamcommunity.com/sharedfiles/filedetails/?id=3459647882" TargetMode="External" Id="rId190"/><Relationship Type="http://schemas.openxmlformats.org/officeDocument/2006/relationships/hyperlink" Target="https://steamcommunity.com/sharedfiles/filedetails/?id=3520167264" TargetMode="External" Id="rId191"/><Relationship Type="http://schemas.openxmlformats.org/officeDocument/2006/relationships/hyperlink" Target="https://steamcommunity.com/sharedfiles/filedetails/?id=3312319778" TargetMode="External" Id="rId192"/><Relationship Type="http://schemas.openxmlformats.org/officeDocument/2006/relationships/hyperlink" Target="https://steamcommunity.com/sharedfiles/filedetails/?id=2056012179" TargetMode="External" Id="rId193"/><Relationship Type="http://schemas.openxmlformats.org/officeDocument/2006/relationships/hyperlink" Target="https://steamcommunity.com/sharedfiles/filedetails/?id=3365473553" TargetMode="External" Id="rId194"/><Relationship Type="http://schemas.openxmlformats.org/officeDocument/2006/relationships/hyperlink" Target="https://steamcommunity.com/sharedfiles/filedetails/?id=2889440091" TargetMode="External" Id="rId195"/><Relationship Type="http://schemas.openxmlformats.org/officeDocument/2006/relationships/hyperlink" Target="https://steamcommunity.com/sharedfiles/filedetails/?id=3248501544" TargetMode="External" Id="rId196"/><Relationship Type="http://schemas.openxmlformats.org/officeDocument/2006/relationships/hyperlink" Target="https://steamcommunity.com/sharedfiles/filedetails/?id=3651439731" TargetMode="External" Id="rId197"/><Relationship Type="http://schemas.openxmlformats.org/officeDocument/2006/relationships/hyperlink" Target="https://steamcommunity.com/sharedfiles/filedetails/?id=2896613924" TargetMode="External" Id="rId198"/><Relationship Type="http://schemas.openxmlformats.org/officeDocument/2006/relationships/hyperlink" Target="https://steamcommunity.com/sharedfiles/filedetails/?id=3756029681" TargetMode="External" Id="rId199"/><Relationship Type="http://schemas.openxmlformats.org/officeDocument/2006/relationships/hyperlink" Target="https://steamcommunity.com/sharedfiles/filedetails/?id=2893659870" TargetMode="External" Id="rId200"/><Relationship Type="http://schemas.openxmlformats.org/officeDocument/2006/relationships/hyperlink" Target="https://steamcommunity.com/sharedfiles/filedetails/?id=935982361" TargetMode="External" Id="rId201"/><Relationship Type="http://schemas.openxmlformats.org/officeDocument/2006/relationships/hyperlink" Target="https://steamcommunity.com/sharedfiles/filedetails/?id=3538143191" TargetMode="External" Id="rId202"/><Relationship Type="http://schemas.openxmlformats.org/officeDocument/2006/relationships/hyperlink" Target="https://steamcommunity.com/sharedfiles/filedetails/?id=2221387317" TargetMode="External" Id="rId203"/><Relationship Type="http://schemas.openxmlformats.org/officeDocument/2006/relationships/hyperlink" Target="https://steamcommunity.com/sharedfiles/filedetails/?id=3201556342" TargetMode="External" Id="rId204"/><Relationship Type="http://schemas.openxmlformats.org/officeDocument/2006/relationships/hyperlink" Target="https://steamcommunity.com/sharedfiles/filedetails/?id=3654799710" TargetMode="External" Id="rId205"/><Relationship Type="http://schemas.openxmlformats.org/officeDocument/2006/relationships/hyperlink" Target="https://steamcommunity.com/sharedfiles/filedetails/?id=3775253009" TargetMode="External" Id="rId206"/><Relationship Type="http://schemas.openxmlformats.org/officeDocument/2006/relationships/hyperlink" Target="https://steamcommunity.com/sharedfiles/filedetails/?id=3746091680" TargetMode="External" Id="rId207"/><Relationship Type="http://schemas.openxmlformats.org/officeDocument/2006/relationships/hyperlink" Target="https://steamcommunity.com/sharedfiles/filedetails/?id=3787736781" TargetMode="External" Id="rId208"/><Relationship Type="http://schemas.openxmlformats.org/officeDocument/2006/relationships/hyperlink" Target="https://steamcommunity.com/sharedfiles/filedetails/?id=3552813398" TargetMode="External" Id="rId209"/><Relationship Type="http://schemas.openxmlformats.org/officeDocument/2006/relationships/hyperlink" Target="https://steamcommunity.com/sharedfiles/filedetails/?id=3770112044" TargetMode="External" Id="rId210"/><Relationship Type="http://schemas.openxmlformats.org/officeDocument/2006/relationships/hyperlink" Target="https://steamcommunity.com/sharedfiles/filedetails/?id=3523235444" TargetMode="External" Id="rId211"/><Relationship Type="http://schemas.openxmlformats.org/officeDocument/2006/relationships/hyperlink" Target="https://steamcommunity.com/sharedfiles/filedetails/?id=3615540204" TargetMode="External" Id="rId212"/><Relationship Type="http://schemas.openxmlformats.org/officeDocument/2006/relationships/hyperlink" Target="https://steamcommunity.com/sharedfiles/filedetails/?id=3663096965" TargetMode="External" Id="rId213"/><Relationship Type="http://schemas.openxmlformats.org/officeDocument/2006/relationships/hyperlink" Target="https://steamcommunity.com/sharedfiles/filedetails/?id=3537970831" TargetMode="External" Id="rId214"/><Relationship Type="http://schemas.openxmlformats.org/officeDocument/2006/relationships/hyperlink" Target="https://steamcommunity.com/sharedfiles/filedetails/?id=3788718474" TargetMode="External" Id="rId215"/><Relationship Type="http://schemas.openxmlformats.org/officeDocument/2006/relationships/hyperlink" Target="https://steamcommunity.com/sharedfiles/filedetails/?id=3203269467" TargetMode="External" Id="rId216"/><Relationship Type="http://schemas.openxmlformats.org/officeDocument/2006/relationships/hyperlink" Target="https://steamcommunity.com/sharedfiles/filedetails/?id=3408965272" TargetMode="External" Id="rId217"/><Relationship Type="http://schemas.openxmlformats.org/officeDocument/2006/relationships/hyperlink" Target="https://steamcommunity.com/sharedfiles/filedetails/?id=2568850063" TargetMode="External" Id="rId218"/><Relationship Type="http://schemas.openxmlformats.org/officeDocument/2006/relationships/hyperlink" Target="https://steamcommunity.com/sharedfiles/filedetails/?id=3578462306" TargetMode="External" Id="rId219"/><Relationship Type="http://schemas.openxmlformats.org/officeDocument/2006/relationships/hyperlink" Target="https://steamcommunity.com/sharedfiles/filedetails/?id=3195912079" TargetMode="External" Id="rId220"/><Relationship Type="http://schemas.openxmlformats.org/officeDocument/2006/relationships/hyperlink" Target="https://steamcommunity.com/sharedfiles/filedetails/?id=3351379399" TargetMode="External" Id="rId221"/><Relationship Type="http://schemas.openxmlformats.org/officeDocument/2006/relationships/hyperlink" Target="https://steamcommunity.com/sharedfiles/filedetails/?id=3641680967" TargetMode="External" Id="rId222"/><Relationship Type="http://schemas.openxmlformats.org/officeDocument/2006/relationships/hyperlink" Target="https://steamcommunity.com/sharedfiles/filedetails/?id=1575458517" TargetMode="External" Id="rId223"/><Relationship Type="http://schemas.openxmlformats.org/officeDocument/2006/relationships/hyperlink" Target="https://steamcommunity.com/sharedfiles/filedetails/?id=2835241835" TargetMode="External" Id="rId224"/><Relationship Type="http://schemas.openxmlformats.org/officeDocument/2006/relationships/hyperlink" Target="https://steamcommunity.com/sharedfiles/filedetails/?id=3419669410" TargetMode="External" Id="rId225"/><Relationship Type="http://schemas.openxmlformats.org/officeDocument/2006/relationships/hyperlink" Target="https://steamcommunity.com/sharedfiles/filedetails/?id=1567338829" TargetMode="External" Id="rId226"/><Relationship Type="http://schemas.openxmlformats.org/officeDocument/2006/relationships/hyperlink" Target="https://steamcommunity.com/sharedfiles/filedetails/?id=3771248988" TargetMode="External" Id="rId227"/><Relationship Type="http://schemas.openxmlformats.org/officeDocument/2006/relationships/hyperlink" Target="https://steamcommunity.com/sharedfiles/filedetails/?id=3771249138" TargetMode="External" Id="rId228"/><Relationship Type="http://schemas.openxmlformats.org/officeDocument/2006/relationships/hyperlink" Target="https://steamcommunity.com/sharedfiles/filedetails/?id=3758899296" TargetMode="External" Id="rId229"/><Relationship Type="http://schemas.openxmlformats.org/officeDocument/2006/relationships/hyperlink" Target="https://steamcommunity.com/sharedfiles/filedetails/?id=3328706359" TargetMode="External" Id="rId230"/><Relationship Type="http://schemas.openxmlformats.org/officeDocument/2006/relationships/hyperlink" Target="https://steamcommunity.com/sharedfiles/filedetails/?id=3664953620" TargetMode="External" Id="rId231"/><Relationship Type="http://schemas.openxmlformats.org/officeDocument/2006/relationships/hyperlink" Target="https://steamcommunity.com/sharedfiles/filedetails/?id=2425530959" TargetMode="External" Id="rId232"/><Relationship Type="http://schemas.openxmlformats.org/officeDocument/2006/relationships/hyperlink" Target="https://steamcommunity.com/sharedfiles/filedetails/?id=2856472581" TargetMode="External" Id="rId233"/><Relationship Type="http://schemas.openxmlformats.org/officeDocument/2006/relationships/hyperlink" Target="https://steamcommunity.com/sharedfiles/filedetails/?id=2599942235" TargetMode="External" Id="rId234"/><Relationship Type="http://schemas.openxmlformats.org/officeDocument/2006/relationships/hyperlink" Target="https://steamcommunity.com/sharedfiles/filedetails/?id=3553713342" TargetMode="External" Id="rId235"/><Relationship Type="http://schemas.openxmlformats.org/officeDocument/2006/relationships/hyperlink" Target="https://steamcommunity.com/sharedfiles/filedetails/?id=3658946017" TargetMode="External" Id="rId236"/><Relationship Type="http://schemas.openxmlformats.org/officeDocument/2006/relationships/hyperlink" Target="https://steamcommunity.com/sharedfiles/filedetails/?id=3607724833" TargetMode="External" Id="rId237"/><Relationship Type="http://schemas.openxmlformats.org/officeDocument/2006/relationships/hyperlink" Target="https://steamcommunity.com/sharedfiles/filedetails/?id=1722398508" TargetMode="External" Id="rId238"/><Relationship Type="http://schemas.openxmlformats.org/officeDocument/2006/relationships/hyperlink" Target="https://steamcommunity.com/sharedfiles/filedetails/?id=3573196843" TargetMode="External" Id="rId239"/><Relationship Type="http://schemas.openxmlformats.org/officeDocument/2006/relationships/hyperlink" Target="https://steamcommunity.com/sharedfiles/filedetails/?id=2681860997" TargetMode="External" Id="rId240"/><Relationship Type="http://schemas.openxmlformats.org/officeDocument/2006/relationships/hyperlink" Target="https://steamcommunity.com/sharedfiles/filedetails/?id=2986987463" TargetMode="External" Id="rId241"/><Relationship Type="http://schemas.openxmlformats.org/officeDocument/2006/relationships/hyperlink" Target="https://steamcommunity.com/sharedfiles/filedetails/?id=2937876372" TargetMode="External" Id="rId242"/><Relationship Type="http://schemas.openxmlformats.org/officeDocument/2006/relationships/hyperlink" Target="https://steamcommunity.com/sharedfiles/filedetails/?id=2589144866" TargetMode="External" Id="rId243"/><Relationship Type="http://schemas.openxmlformats.org/officeDocument/2006/relationships/hyperlink" Target="https://steamcommunity.com/sharedfiles/filedetails/?id=937759575" TargetMode="External" Id="rId244"/><Relationship Type="http://schemas.openxmlformats.org/officeDocument/2006/relationships/hyperlink" Target="https://steamcommunity.com/sharedfiles/filedetails/?id=2008011990" TargetMode="External" Id="rId245"/><Relationship Type="http://schemas.openxmlformats.org/officeDocument/2006/relationships/hyperlink" Target="https://steamcommunity.com/sharedfiles/filedetails/?id=3256902751" TargetMode="External" Id="rId246"/><Relationship Type="http://schemas.openxmlformats.org/officeDocument/2006/relationships/hyperlink" Target="https://steamcommunity.com/sharedfiles/filedetails/?id=3534423645" TargetMode="External" Id="rId247"/><Relationship Type="http://schemas.openxmlformats.org/officeDocument/2006/relationships/hyperlink" Target="https://steamcommunity.com/sharedfiles/filedetails/?id=3654021202" TargetMode="External" Id="rId248"/><Relationship Type="http://schemas.openxmlformats.org/officeDocument/2006/relationships/hyperlink" Target="https://steamcommunity.com/sharedfiles/filedetails/?id=3555423377" TargetMode="External" Id="rId249"/><Relationship Type="http://schemas.openxmlformats.org/officeDocument/2006/relationships/hyperlink" Target="https://steamcommunity.com/sharedfiles/filedetails/?id=3240217316" TargetMode="External" Id="rId250"/><Relationship Type="http://schemas.openxmlformats.org/officeDocument/2006/relationships/hyperlink" Target="https://steamcommunity.com/sharedfiles/filedetails/?id=3261498531" TargetMode="External" Id="rId251"/><Relationship Type="http://schemas.openxmlformats.org/officeDocument/2006/relationships/hyperlink" Target="https://steamcommunity.com/sharedfiles/filedetails/?id=3766269434" TargetMode="External" Id="rId252"/><Relationship Type="http://schemas.openxmlformats.org/officeDocument/2006/relationships/hyperlink" Target="https://steamcommunity.com/sharedfiles/filedetails/?id=3318922522" TargetMode="External" Id="rId253"/><Relationship Type="http://schemas.openxmlformats.org/officeDocument/2006/relationships/hyperlink" Target="https://steamcommunity.com/sharedfiles/filedetails/?id=3294810484" TargetMode="External" Id="rId254"/><Relationship Type="http://schemas.openxmlformats.org/officeDocument/2006/relationships/hyperlink" Target="https://steamcommunity.com/sharedfiles/filedetails/?id=3608746864" TargetMode="External" Id="rId255"/><Relationship Type="http://schemas.openxmlformats.org/officeDocument/2006/relationships/hyperlink" Target="https://steamcommunity.com/sharedfiles/filedetails/?id=3582261920" TargetMode="External" Id="rId256"/><Relationship Type="http://schemas.openxmlformats.org/officeDocument/2006/relationships/hyperlink" Target="https://steamcommunity.com/sharedfiles/filedetails/?id=3350774891" TargetMode="External" Id="rId257"/><Relationship Type="http://schemas.openxmlformats.org/officeDocument/2006/relationships/hyperlink" Target="https://steamcommunity.com/sharedfiles/filedetails/?id=3230171961" TargetMode="External" Id="rId258"/><Relationship Type="http://schemas.openxmlformats.org/officeDocument/2006/relationships/hyperlink" Target="https://steamcommunity.com/sharedfiles/filedetails/?id=2738028630" TargetMode="External" Id="rId259"/><Relationship Type="http://schemas.openxmlformats.org/officeDocument/2006/relationships/hyperlink" Target="https://steamcommunity.com/sharedfiles/filedetails/?id=3523734445" TargetMode="External" Id="rId260"/><Relationship Type="http://schemas.openxmlformats.org/officeDocument/2006/relationships/hyperlink" Target="https://steamcommunity.com/sharedfiles/filedetails/?id=3525070588" TargetMode="External" Id="rId261"/><Relationship Type="http://schemas.openxmlformats.org/officeDocument/2006/relationships/hyperlink" Target="https://steamcommunity.com/sharedfiles/filedetails/?id=2013560306" TargetMode="External" Id="rId262"/><Relationship Type="http://schemas.openxmlformats.org/officeDocument/2006/relationships/hyperlink" Target="https://steamcommunity.com/sharedfiles/filedetails/?id=3417891982" TargetMode="External" Id="rId263"/><Relationship Type="http://schemas.openxmlformats.org/officeDocument/2006/relationships/hyperlink" Target="https://steamcommunity.com/sharedfiles/filedetails/?id=3530415332" TargetMode="External" Id="rId264"/><Relationship Type="http://schemas.openxmlformats.org/officeDocument/2006/relationships/hyperlink" Target="https://steamcommunity.com/sharedfiles/filedetails/?id=3596054023" TargetMode="External" Id="rId265"/><Relationship Type="http://schemas.openxmlformats.org/officeDocument/2006/relationships/hyperlink" Target="https://steamcommunity.com/sharedfiles/filedetails/?id=3556245703" TargetMode="External" Id="rId266"/><Relationship Type="http://schemas.openxmlformats.org/officeDocument/2006/relationships/hyperlink" Target="https://steamcommunity.com/sharedfiles/filedetails/?id=2799728059" TargetMode="External" Id="rId267"/><Relationship Type="http://schemas.openxmlformats.org/officeDocument/2006/relationships/hyperlink" Target="https://steamcommunity.com/sharedfiles/filedetails/?id=1523796550" TargetMode="External" Id="rId268"/><Relationship Type="http://schemas.openxmlformats.org/officeDocument/2006/relationships/hyperlink" Target="https://steamcommunity.com/sharedfiles/filedetails/?id=3457315303" TargetMode="External" Id="rId269"/><Relationship Type="http://schemas.openxmlformats.org/officeDocument/2006/relationships/hyperlink" Target="https://steamcommunity.com/sharedfiles/filedetails/?id=3183941628" TargetMode="External" Id="rId270"/><Relationship Type="http://schemas.openxmlformats.org/officeDocument/2006/relationships/hyperlink" Target="https://steamcommunity.com/sharedfiles/filedetails/?id=2780971535" TargetMode="External" Id="rId271"/><Relationship Type="http://schemas.openxmlformats.org/officeDocument/2006/relationships/hyperlink" Target="https://steamcommunity.com/sharedfiles/filedetails/?id=2023661266" TargetMode="External" Id="rId272"/><Relationship Type="http://schemas.openxmlformats.org/officeDocument/2006/relationships/hyperlink" Target="https://steamcommunity.com/sharedfiles/filedetails/?id=2970757252" TargetMode="External" Id="rId273"/><Relationship Type="http://schemas.openxmlformats.org/officeDocument/2006/relationships/hyperlink" Target="https://steamcommunity.com/sharedfiles/filedetails/?id=3386614143" TargetMode="External" Id="rId274"/><Relationship Type="http://schemas.openxmlformats.org/officeDocument/2006/relationships/hyperlink" Target="https://steamcommunity.com/sharedfiles/filedetails/?id=3400259397" TargetMode="External" Id="rId275"/><Relationship Type="http://schemas.openxmlformats.org/officeDocument/2006/relationships/hyperlink" Target="https://steamcommunity.com/sharedfiles/filedetails/?id=3251510002" TargetMode="External" Id="rId276"/><Relationship Type="http://schemas.openxmlformats.org/officeDocument/2006/relationships/hyperlink" Target="https://steamcommunity.com/sharedfiles/filedetails/?id=2554423472" TargetMode="External" Id="rId277"/><Relationship Type="http://schemas.openxmlformats.org/officeDocument/2006/relationships/hyperlink" Target="https://steamcommunity.com/sharedfiles/filedetails/?id=2515048728" TargetMode="External" Id="rId278"/><Relationship Type="http://schemas.openxmlformats.org/officeDocument/2006/relationships/hyperlink" Target="https://steamcommunity.com/sharedfiles/filedetails/?id=3698099797" TargetMode="External" Id="rId279"/><Relationship Type="http://schemas.openxmlformats.org/officeDocument/2006/relationships/hyperlink" Target="https://steamcommunity.com/sharedfiles/filedetails/?id=3222738861" TargetMode="External" Id="rId280"/><Relationship Type="http://schemas.openxmlformats.org/officeDocument/2006/relationships/hyperlink" Target="https://steamcommunity.com/sharedfiles/filedetails/?id=3211635205" TargetMode="External" Id="rId281"/><Relationship Type="http://schemas.openxmlformats.org/officeDocument/2006/relationships/hyperlink" Target="https://steamcommunity.com/sharedfiles/filedetails/?id=3745745819" TargetMode="External" Id="rId282"/><Relationship Type="http://schemas.openxmlformats.org/officeDocument/2006/relationships/hyperlink" Target="https://steamcommunity.com/sharedfiles/filedetails/?id=2896052868" TargetMode="External" Id="rId283"/><Relationship Type="http://schemas.openxmlformats.org/officeDocument/2006/relationships/hyperlink" Target="https://steamcommunity.com/sharedfiles/filedetails/?id=2991154934" TargetMode="External" Id="rId284"/><Relationship Type="http://schemas.openxmlformats.org/officeDocument/2006/relationships/hyperlink" Target="https://steamcommunity.com/sharedfiles/filedetails/?id=3046519492" TargetMode="External" Id="rId285"/><Relationship Type="http://schemas.openxmlformats.org/officeDocument/2006/relationships/hyperlink" Target="https://steamcommunity.com/sharedfiles/filedetails/?id=3503627342" TargetMode="External" Id="rId286"/><Relationship Type="http://schemas.openxmlformats.org/officeDocument/2006/relationships/hyperlink" Target="https://steamcommunity.com/sharedfiles/filedetails/?id=3530313037" TargetMode="External" Id="rId287"/><Relationship Type="http://schemas.openxmlformats.org/officeDocument/2006/relationships/hyperlink" Target="https://steamcommunity.com/sharedfiles/filedetails/?id=2856471776" TargetMode="External" Id="rId288"/><Relationship Type="http://schemas.openxmlformats.org/officeDocument/2006/relationships/hyperlink" Target="https://steamcommunity.com/sharedfiles/filedetails/?id=3237084161" TargetMode="External" Id="rId289"/><Relationship Type="http://schemas.openxmlformats.org/officeDocument/2006/relationships/hyperlink" Target="https://steamcommunity.com/sharedfiles/filedetails/?id=3461478214" TargetMode="External" Id="rId290"/><Relationship Type="http://schemas.openxmlformats.org/officeDocument/2006/relationships/hyperlink" Target="https://steamcommunity.com/sharedfiles/filedetails/?id=3507014727" TargetMode="External" Id="rId291"/><Relationship Type="http://schemas.openxmlformats.org/officeDocument/2006/relationships/hyperlink" Target="https://steamcommunity.com/sharedfiles/filedetails/?id=3423798414" TargetMode="External" Id="rId292"/><Relationship Type="http://schemas.openxmlformats.org/officeDocument/2006/relationships/hyperlink" Target="https://steamcommunity.com/sharedfiles/filedetails/?id=2884057958" TargetMode="External" Id="rId293"/><Relationship Type="http://schemas.openxmlformats.org/officeDocument/2006/relationships/hyperlink" Target="https://steamcommunity.com/sharedfiles/filedetails/?id=3659197870" TargetMode="External" Id="rId294"/><Relationship Type="http://schemas.openxmlformats.org/officeDocument/2006/relationships/hyperlink" Target="https://steamcommunity.com/sharedfiles/filedetails/?id=3081507494" TargetMode="External" Id="rId295"/><Relationship Type="http://schemas.openxmlformats.org/officeDocument/2006/relationships/hyperlink" Target="https://steamcommunity.com/sharedfiles/filedetails/?id=3538082807" TargetMode="External" Id="rId296"/><Relationship Type="http://schemas.openxmlformats.org/officeDocument/2006/relationships/hyperlink" Target="https://steamcommunity.com/sharedfiles/filedetails/?id=3435027361" TargetMode="External" Id="rId297"/><Relationship Type="http://schemas.openxmlformats.org/officeDocument/2006/relationships/hyperlink" Target="https://steamcommunity.com/sharedfiles/filedetails/?id=3577333297" TargetMode="External" Id="rId298"/><Relationship Type="http://schemas.openxmlformats.org/officeDocument/2006/relationships/hyperlink" Target="https://steamcommunity.com/sharedfiles/filedetails/?id=2879340506" TargetMode="External" Id="rId299"/><Relationship Type="http://schemas.openxmlformats.org/officeDocument/2006/relationships/hyperlink" Target="https://steamcommunity.com/sharedfiles/filedetails/?id=3535375303" TargetMode="External" Id="rId300"/><Relationship Type="http://schemas.openxmlformats.org/officeDocument/2006/relationships/hyperlink" Target="https://steamcommunity.com/sharedfiles/filedetails/?id=2894563067" TargetMode="External" Id="rId301"/><Relationship Type="http://schemas.openxmlformats.org/officeDocument/2006/relationships/hyperlink" Target="https://steamcommunity.com/sharedfiles/filedetails/?id=3219596926" TargetMode="External" Id="rId302"/><Relationship Type="http://schemas.openxmlformats.org/officeDocument/2006/relationships/hyperlink" Target="https://steamcommunity.com/sharedfiles/filedetails/?id=3535525683" TargetMode="External" Id="rId303"/><Relationship Type="http://schemas.openxmlformats.org/officeDocument/2006/relationships/hyperlink" Target="https://steamcommunity.com/sharedfiles/filedetails/?id=3261311100" TargetMode="External" Id="rId304"/><Relationship Type="http://schemas.openxmlformats.org/officeDocument/2006/relationships/hyperlink" Target="https://steamcommunity.com/sharedfiles/filedetails/?id=3769804600" TargetMode="External" Id="rId305"/><Relationship Type="http://schemas.openxmlformats.org/officeDocument/2006/relationships/hyperlink" Target="https://steamcommunity.com/sharedfiles/filedetails/?id=872762753" TargetMode="External" Id="rId306"/><Relationship Type="http://schemas.openxmlformats.org/officeDocument/2006/relationships/hyperlink" Target="https://steamcommunity.com/sharedfiles/filedetails/?id=1554307259" TargetMode="External" Id="rId307"/><Relationship Type="http://schemas.openxmlformats.org/officeDocument/2006/relationships/hyperlink" Target="https://steamcommunity.com/sharedfiles/filedetails/?id=2910865748" TargetMode="External" Id="rId308"/><Relationship Type="http://schemas.openxmlformats.org/officeDocument/2006/relationships/hyperlink" Target="https://steamcommunity.com/sharedfiles/filedetails/?id=3752932665" TargetMode="External" Id="rId309"/><Relationship Type="http://schemas.openxmlformats.org/officeDocument/2006/relationships/hyperlink" Target="https://steamcommunity.com/sharedfiles/filedetails/?id=2581603685" TargetMode="External" Id="rId310"/><Relationship Type="http://schemas.openxmlformats.org/officeDocument/2006/relationships/hyperlink" Target="https://steamcommunity.com/sharedfiles/filedetails/?id=3462617228" TargetMode="External" Id="rId311"/><Relationship Type="http://schemas.openxmlformats.org/officeDocument/2006/relationships/hyperlink" Target="https://steamcommunity.com/sharedfiles/filedetails/?id=3167021055" TargetMode="External" Id="rId312"/><Relationship Type="http://schemas.openxmlformats.org/officeDocument/2006/relationships/hyperlink" Target="https://steamcommunity.com/sharedfiles/filedetails/?id=3756579512" TargetMode="External" Id="rId313"/><Relationship Type="http://schemas.openxmlformats.org/officeDocument/2006/relationships/hyperlink" Target="https://steamcommunity.com/sharedfiles/filedetails/?id=3221480525" TargetMode="External" Id="rId314"/><Relationship Type="http://schemas.openxmlformats.org/officeDocument/2006/relationships/hyperlink" Target="https://steamcommunity.com/sharedfiles/filedetails/?id=3266494262" TargetMode="External" Id="rId315"/><Relationship Type="http://schemas.openxmlformats.org/officeDocument/2006/relationships/hyperlink" Target="https://steamcommunity.com/sharedfiles/filedetails/?id=3229905841" TargetMode="External" Id="rId316"/><Relationship Type="http://schemas.openxmlformats.org/officeDocument/2006/relationships/hyperlink" Target="https://steamcommunity.com/sharedfiles/filedetails/?id=3531035748" TargetMode="External" Id="rId317"/><Relationship Type="http://schemas.openxmlformats.org/officeDocument/2006/relationships/hyperlink" Target="https://steamcommunity.com/sharedfiles/filedetails/?id=3133620553" TargetMode="External" Id="rId318"/><Relationship Type="http://schemas.openxmlformats.org/officeDocument/2006/relationships/hyperlink" Target="https://steamcommunity.com/sharedfiles/filedetails/?id=3285440328" TargetMode="External" Id="rId319"/><Relationship Type="http://schemas.openxmlformats.org/officeDocument/2006/relationships/hyperlink" Target="https://steamcommunity.com/sharedfiles/filedetails/?id=3047049650" TargetMode="External" Id="rId320"/><Relationship Type="http://schemas.openxmlformats.org/officeDocument/2006/relationships/hyperlink" Target="https://steamcommunity.com/sharedfiles/filedetails/?id=3784455797" TargetMode="External" Id="rId321"/><Relationship Type="http://schemas.openxmlformats.org/officeDocument/2006/relationships/hyperlink" Target="https://steamcommunity.com/sharedfiles/filedetails/?id=1923990111" TargetMode="External" Id="rId322"/><Relationship Type="http://schemas.openxmlformats.org/officeDocument/2006/relationships/hyperlink" Target="https://steamcommunity.com/sharedfiles/filedetails/?id=2845934338" TargetMode="External" Id="rId323"/><Relationship Type="http://schemas.openxmlformats.org/officeDocument/2006/relationships/hyperlink" Target="https://steamcommunity.com/sharedfiles/filedetails/?id=2853567450" TargetMode="External" Id="rId324"/><Relationship Type="http://schemas.openxmlformats.org/officeDocument/2006/relationships/hyperlink" Target="https://steamcommunity.com/sharedfiles/filedetails/?id=3769605642" TargetMode="External" Id="rId325"/><Relationship Type="http://schemas.openxmlformats.org/officeDocument/2006/relationships/hyperlink" Target="https://steamcommunity.com/sharedfiles/filedetails/?id=3526216885" TargetMode="External" Id="rId326"/><Relationship Type="http://schemas.openxmlformats.org/officeDocument/2006/relationships/hyperlink" Target="https://steamcommunity.com/sharedfiles/filedetails/?id=3618480405" TargetMode="External" Id="rId327"/><Relationship Type="http://schemas.openxmlformats.org/officeDocument/2006/relationships/hyperlink" Target="https://steamcommunity.com/sharedfiles/filedetails/?id=2657551690" TargetMode="External" Id="rId328"/><Relationship Type="http://schemas.openxmlformats.org/officeDocument/2006/relationships/hyperlink" Target="https://steamcommunity.com/sharedfiles/filedetails/?id=3528263608" TargetMode="External" Id="rId329"/><Relationship Type="http://schemas.openxmlformats.org/officeDocument/2006/relationships/hyperlink" Target="https://steamcommunity.com/sharedfiles/filedetails/?id=2572368517" TargetMode="External" Id="rId330"/><Relationship Type="http://schemas.openxmlformats.org/officeDocument/2006/relationships/hyperlink" Target="https://steamcommunity.com/sharedfiles/filedetails/?id=2599504692" TargetMode="External" Id="rId331"/><Relationship Type="http://schemas.openxmlformats.org/officeDocument/2006/relationships/hyperlink" Target="https://steamcommunity.com/sharedfiles/filedetails/?id=2870045856" TargetMode="External" Id="rId332"/><Relationship Type="http://schemas.openxmlformats.org/officeDocument/2006/relationships/hyperlink" Target="https://steamcommunity.com/sharedfiles/filedetails/?id=2986525461" TargetMode="External" Id="rId333"/><Relationship Type="http://schemas.openxmlformats.org/officeDocument/2006/relationships/hyperlink" Target="https://steamcommunity.com/sharedfiles/filedetails/?id=3665657945" TargetMode="External" Id="rId334"/><Relationship Type="http://schemas.openxmlformats.org/officeDocument/2006/relationships/hyperlink" Target="https://steamcommunity.com/sharedfiles/filedetails/?id=1414302321" TargetMode="External" Id="rId335"/><Relationship Type="http://schemas.openxmlformats.org/officeDocument/2006/relationships/hyperlink" Target="https://steamcommunity.com/sharedfiles/filedetails/?id=1820501433" TargetMode="External" Id="rId336"/><Relationship Type="http://schemas.openxmlformats.org/officeDocument/2006/relationships/hyperlink" Target="https://steamcommunity.com/sharedfiles/filedetails/?id=3573691945" TargetMode="External" Id="rId337"/><Relationship Type="http://schemas.openxmlformats.org/officeDocument/2006/relationships/hyperlink" Target="https://steamcommunity.com/sharedfiles/filedetails/?id=3088210509" TargetMode="External" Id="rId338"/><Relationship Type="http://schemas.openxmlformats.org/officeDocument/2006/relationships/hyperlink" Target="https://steamcommunity.com/sharedfiles/filedetails/?id=3238650014" TargetMode="External" Id="rId339"/><Relationship Type="http://schemas.openxmlformats.org/officeDocument/2006/relationships/hyperlink" Target="https://steamcommunity.com/sharedfiles/filedetails/?id=3053705400" TargetMode="External" Id="rId340"/><Relationship Type="http://schemas.openxmlformats.org/officeDocument/2006/relationships/hyperlink" Target="https://steamcommunity.com/sharedfiles/filedetails/?id=3587621326" TargetMode="External" Id="rId341"/><Relationship Type="http://schemas.openxmlformats.org/officeDocument/2006/relationships/hyperlink" Target="https://steamcommunity.com/sharedfiles/filedetails/?id=3613142246" TargetMode="External" Id="rId342"/><Relationship Type="http://schemas.openxmlformats.org/officeDocument/2006/relationships/hyperlink" Target="https://steamcommunity.com/sharedfiles/filedetails/?id=2902039321" TargetMode="External" Id="rId343"/><Relationship Type="http://schemas.openxmlformats.org/officeDocument/2006/relationships/hyperlink" Target="https://steamcommunity.com/sharedfiles/filedetails/?id=3656819555" TargetMode="External" Id="rId344"/><Relationship Type="http://schemas.openxmlformats.org/officeDocument/2006/relationships/hyperlink" Target="https://steamcommunity.com/sharedfiles/filedetails/?id=3526657761" TargetMode="External" Id="rId345"/><Relationship Type="http://schemas.openxmlformats.org/officeDocument/2006/relationships/hyperlink" Target="https://steamcommunity.com/sharedfiles/filedetails/?id=3701471570" TargetMode="External" Id="rId346"/><Relationship Type="http://schemas.openxmlformats.org/officeDocument/2006/relationships/hyperlink" Target="https://steamcommunity.com/sharedfiles/filedetails/?id=3628576625" TargetMode="External" Id="rId347"/><Relationship Type="http://schemas.openxmlformats.org/officeDocument/2006/relationships/hyperlink" Target="https://steamcommunity.com/sharedfiles/filedetails/?id=2294597530" TargetMode="External" Id="rId348"/><Relationship Type="http://schemas.openxmlformats.org/officeDocument/2006/relationships/hyperlink" Target="https://steamcommunity.com/sharedfiles/filedetails/?id=2469532299" TargetMode="External" Id="rId349"/><Relationship Type="http://schemas.openxmlformats.org/officeDocument/2006/relationships/hyperlink" Target="https://steamcommunity.com/sharedfiles/filedetails/?id=3521089734" TargetMode="External" Id="rId350"/><Relationship Type="http://schemas.openxmlformats.org/officeDocument/2006/relationships/hyperlink" Target="https://steamcommunity.com/sharedfiles/filedetails/?id=2944765939" TargetMode="External" Id="rId351"/><Relationship Type="http://schemas.openxmlformats.org/officeDocument/2006/relationships/hyperlink" Target="https://steamcommunity.com/sharedfiles/filedetails/?id=3686618980" TargetMode="External" Id="rId352"/><Relationship Type="http://schemas.openxmlformats.org/officeDocument/2006/relationships/hyperlink" Target="https://steamcommunity.com/sharedfiles/filedetails/?id=3346964576" TargetMode="External" Id="rId353"/><Relationship Type="http://schemas.openxmlformats.org/officeDocument/2006/relationships/hyperlink" Target="https://steamcommunity.com/sharedfiles/filedetails/?id=3280637253" TargetMode="External" Id="rId354"/><Relationship Type="http://schemas.openxmlformats.org/officeDocument/2006/relationships/hyperlink" Target="https://steamcommunity.com/sharedfiles/filedetails/?id=1279012058" TargetMode="External" Id="rId355"/><Relationship Type="http://schemas.openxmlformats.org/officeDocument/2006/relationships/hyperlink" Target="https://steamcommunity.com/sharedfiles/filedetails/?id=3768069893" TargetMode="External" Id="rId356"/><Relationship Type="http://schemas.openxmlformats.org/officeDocument/2006/relationships/hyperlink" Target="https://steamcommunity.com/sharedfiles/filedetails/?id=2877392159" TargetMode="External" Id="rId357"/><Relationship Type="http://schemas.openxmlformats.org/officeDocument/2006/relationships/hyperlink" Target="https://steamcommunity.com/sharedfiles/filedetails/?id=3228118083" TargetMode="External" Id="rId358"/><Relationship Type="http://schemas.openxmlformats.org/officeDocument/2006/relationships/hyperlink" Target="https://steamcommunity.com/sharedfiles/filedetails/?id=2226330302" TargetMode="External" Id="rId359"/><Relationship Type="http://schemas.openxmlformats.org/officeDocument/2006/relationships/hyperlink" Target="https://steamcommunity.com/sharedfiles/filedetails/?id=2886966525" TargetMode="External" Id="rId360"/><Relationship Type="http://schemas.openxmlformats.org/officeDocument/2006/relationships/hyperlink" Target="https://steamcommunity.com/sharedfiles/filedetails/?id=899714534" TargetMode="External" Id="rId361"/><Relationship Type="http://schemas.openxmlformats.org/officeDocument/2006/relationships/hyperlink" Target="https://steamcommunity.com/sharedfiles/filedetails/?id=3590186274" TargetMode="External" Id="rId362"/><Relationship Type="http://schemas.openxmlformats.org/officeDocument/2006/relationships/hyperlink" Target="https://steamcommunity.com/sharedfiles/filedetails/?id=3530918349" TargetMode="External" Id="rId363"/><Relationship Type="http://schemas.openxmlformats.org/officeDocument/2006/relationships/hyperlink" Target="https://steamcommunity.com/sharedfiles/filedetails/?id=2057362949" TargetMode="External" Id="rId364"/><Relationship Type="http://schemas.openxmlformats.org/officeDocument/2006/relationships/hyperlink" Target="https://steamcommunity.com/sharedfiles/filedetails/?id=3009738919" TargetMode="External" Id="rId365"/><Relationship Type="http://schemas.openxmlformats.org/officeDocument/2006/relationships/hyperlink" Target="https://steamcommunity.com/sharedfiles/filedetails/?id=2898000489" TargetMode="External" Id="rId366"/><Relationship Type="http://schemas.openxmlformats.org/officeDocument/2006/relationships/hyperlink" Target="https://steamcommunity.com/sharedfiles/filedetails/?id=3053650876" TargetMode="External" Id="rId367"/><Relationship Type="http://schemas.openxmlformats.org/officeDocument/2006/relationships/hyperlink" Target="https://steamcommunity.com/sharedfiles/filedetails/?id=2651392585" TargetMode="External" Id="rId368"/><Relationship Type="http://schemas.openxmlformats.org/officeDocument/2006/relationships/hyperlink" Target="https://steamcommunity.com/sharedfiles/filedetails/?id=3513846773" TargetMode="External" Id="rId369"/><Relationship Type="http://schemas.openxmlformats.org/officeDocument/2006/relationships/hyperlink" Target="https://steamcommunity.com/sharedfiles/filedetails/?id=2580915852" TargetMode="External" Id="rId370"/><Relationship Type="http://schemas.openxmlformats.org/officeDocument/2006/relationships/hyperlink" Target="https://steamcommunity.com/sharedfiles/filedetails/?id=3257028947" TargetMode="External" Id="rId371"/><Relationship Type="http://schemas.openxmlformats.org/officeDocument/2006/relationships/hyperlink" Target="https://steamcommunity.com/sharedfiles/filedetails/?id=1555355332" TargetMode="External" Id="rId372"/><Relationship Type="http://schemas.openxmlformats.org/officeDocument/2006/relationships/hyperlink" Target="https://steamcommunity.com/sharedfiles/filedetails/?id=2558042766" TargetMode="External" Id="rId373"/><Relationship Type="http://schemas.openxmlformats.org/officeDocument/2006/relationships/hyperlink" Target="https://steamcommunity.com/sharedfiles/filedetails/?id=3587761388" TargetMode="External" Id="rId374"/><Relationship Type="http://schemas.openxmlformats.org/officeDocument/2006/relationships/hyperlink" Target="https://steamcommunity.com/sharedfiles/filedetails/?id=2260097569" TargetMode="External" Id="rId375"/><Relationship Type="http://schemas.openxmlformats.org/officeDocument/2006/relationships/hyperlink" Target="https://steamcommunity.com/sharedfiles/filedetails/?id=2050586249" TargetMode="External" Id="rId376"/><Relationship Type="http://schemas.openxmlformats.org/officeDocument/2006/relationships/hyperlink" Target="https://steamcommunity.com/sharedfiles/filedetails/?id=3745014294" TargetMode="External" Id="rId377"/><Relationship Type="http://schemas.openxmlformats.org/officeDocument/2006/relationships/hyperlink" Target="https://steamcommunity.com/sharedfiles/filedetails/?id=781505663" TargetMode="External" Id="rId378"/><Relationship Type="http://schemas.openxmlformats.org/officeDocument/2006/relationships/hyperlink" Target="https://steamcommunity.com/sharedfiles/filedetails/?id=3526354009" TargetMode="External" Id="rId379"/><Relationship Type="http://schemas.openxmlformats.org/officeDocument/2006/relationships/hyperlink" Target="https://steamcommunity.com/sharedfiles/filedetails/?id=3417393194" TargetMode="External" Id="rId380"/><Relationship Type="http://schemas.openxmlformats.org/officeDocument/2006/relationships/hyperlink" Target="https://steamcommunity.com/sharedfiles/filedetails/?id=2177170403" TargetMode="External" Id="rId381"/><Relationship Type="http://schemas.openxmlformats.org/officeDocument/2006/relationships/hyperlink" Target="https://steamcommunity.com/sharedfiles/filedetails/?id=3696859196" TargetMode="External" Id="rId382"/><Relationship Type="http://schemas.openxmlformats.org/officeDocument/2006/relationships/hyperlink" Target="https://steamcommunity.com/sharedfiles/filedetails/?id=3236303965" TargetMode="External" Id="rId383"/><Relationship Type="http://schemas.openxmlformats.org/officeDocument/2006/relationships/hyperlink" Target="https://steamcommunity.com/sharedfiles/filedetails/?id=858744731" TargetMode="External" Id="rId384"/><Relationship Type="http://schemas.openxmlformats.org/officeDocument/2006/relationships/hyperlink" Target="https://steamcommunity.com/sharedfiles/filedetails/?id=3796688140" TargetMode="External" Id="rId385"/><Relationship Type="http://schemas.openxmlformats.org/officeDocument/2006/relationships/hyperlink" Target="https://steamcommunity.com/sharedfiles/filedetails/?id=1508850027" TargetMode="External" Id="rId386"/><Relationship Type="http://schemas.openxmlformats.org/officeDocument/2006/relationships/hyperlink" Target="https://steamcommunity.com/sharedfiles/filedetails/?id=1713367505" TargetMode="External" Id="rId387"/><Relationship Type="http://schemas.openxmlformats.org/officeDocument/2006/relationships/hyperlink" Target="https://steamcommunity.com/sharedfiles/filedetails/?id=3734644035" TargetMode="External" Id="rId388"/><Relationship Type="http://schemas.openxmlformats.org/officeDocument/2006/relationships/hyperlink" Target="https://steamcommunity.com/sharedfiles/filedetails/?id=3407965871" TargetMode="External" Id="rId389"/><Relationship Type="http://schemas.openxmlformats.org/officeDocument/2006/relationships/hyperlink" Target="https://steamcommunity.com/sharedfiles/filedetails/?id=3547971440" TargetMode="External" Id="rId390"/><Relationship Type="http://schemas.openxmlformats.org/officeDocument/2006/relationships/hyperlink" Target="https://steamcommunity.com/sharedfiles/filedetails/?id=728314182" TargetMode="External" Id="rId391"/><Relationship Type="http://schemas.openxmlformats.org/officeDocument/2006/relationships/hyperlink" Target="https://steamcommunity.com/sharedfiles/filedetails/?id=2022480344" TargetMode="External" Id="rId392"/><Relationship Type="http://schemas.openxmlformats.org/officeDocument/2006/relationships/hyperlink" Target="https://steamcommunity.com/sharedfiles/filedetails/?id=3562365100" TargetMode="External" Id="rId393"/><Relationship Type="http://schemas.openxmlformats.org/officeDocument/2006/relationships/hyperlink" Target="https://steamcommunity.com/sharedfiles/filedetails/?id=3546378186" TargetMode="External" Id="rId394"/><Relationship Type="http://schemas.openxmlformats.org/officeDocument/2006/relationships/hyperlink" Target="https://steamcommunity.com/sharedfiles/filedetails/?id=2930015327" TargetMode="External" Id="rId395"/><Relationship Type="http://schemas.openxmlformats.org/officeDocument/2006/relationships/hyperlink" Target="https://steamcommunity.com/sharedfiles/filedetails/?id=2776179693" TargetMode="External" Id="rId396"/><Relationship Type="http://schemas.openxmlformats.org/officeDocument/2006/relationships/hyperlink" Target="https://steamcommunity.com/sharedfiles/filedetails/?id=2899212140" TargetMode="External" Id="rId397"/><Relationship Type="http://schemas.openxmlformats.org/officeDocument/2006/relationships/hyperlink" Target="https://steamcommunity.com/sharedfiles/filedetails/?id=3528503211" TargetMode="External" Id="rId398"/><Relationship Type="http://schemas.openxmlformats.org/officeDocument/2006/relationships/hyperlink" Target="https://steamcommunity.com/sharedfiles/filedetails/?id=3486341728" TargetMode="External" Id="rId399"/><Relationship Type="http://schemas.openxmlformats.org/officeDocument/2006/relationships/hyperlink" Target="https://steamcommunity.com/sharedfiles/filedetails/?id=3754845284" TargetMode="External" Id="rId400"/><Relationship Type="http://schemas.openxmlformats.org/officeDocument/2006/relationships/hyperlink" Target="https://steamcommunity.com/sharedfiles/filedetails/?id=3328702448" TargetMode="External" Id="rId401"/><Relationship Type="http://schemas.openxmlformats.org/officeDocument/2006/relationships/hyperlink" Target="https://steamcommunity.com/sharedfiles/filedetails/?id=2053931388" TargetMode="External" Id="rId402"/><Relationship Type="http://schemas.openxmlformats.org/officeDocument/2006/relationships/hyperlink" Target="https://steamcommunity.com/sharedfiles/filedetails/?id=2240524945" TargetMode="External" Id="rId403"/><Relationship Type="http://schemas.openxmlformats.org/officeDocument/2006/relationships/hyperlink" Target="https://steamcommunity.com/sharedfiles/filedetails/?id=3558813478" TargetMode="External" Id="rId404"/><Relationship Type="http://schemas.openxmlformats.org/officeDocument/2006/relationships/hyperlink" Target="https://steamcommunity.com/sharedfiles/filedetails/?id=3783456242" TargetMode="External" Id="rId405"/><Relationship Type="http://schemas.openxmlformats.org/officeDocument/2006/relationships/hyperlink" Target="https://steamcommunity.com/sharedfiles/filedetails/?id=3550216763" TargetMode="External" Id="rId406"/><Relationship Type="http://schemas.openxmlformats.org/officeDocument/2006/relationships/hyperlink" Target="https://steamcommunity.com/sharedfiles/filedetails/?id=3008486548" TargetMode="External" Id="rId407"/><Relationship Type="http://schemas.openxmlformats.org/officeDocument/2006/relationships/hyperlink" Target="https://steamcommunity.com/sharedfiles/filedetails/?id=3346332305" TargetMode="External" Id="rId408"/><Relationship Type="http://schemas.openxmlformats.org/officeDocument/2006/relationships/hyperlink" Target="https://steamcommunity.com/sharedfiles/filedetails/?id=2920370783" TargetMode="External" Id="rId409"/><Relationship Type="http://schemas.openxmlformats.org/officeDocument/2006/relationships/hyperlink" Target="https://steamcommunity.com/sharedfiles/filedetails/?id=3218690663" TargetMode="External" Id="rId410"/><Relationship Type="http://schemas.openxmlformats.org/officeDocument/2006/relationships/hyperlink" Target="https://steamcommunity.com/sharedfiles/filedetails/?id=3338920230" TargetMode="External" Id="rId411"/><Relationship Type="http://schemas.openxmlformats.org/officeDocument/2006/relationships/hyperlink" Target="https://steamcommunity.com/sharedfiles/filedetails/?id=3668307448" TargetMode="External" Id="rId412"/><Relationship Type="http://schemas.openxmlformats.org/officeDocument/2006/relationships/hyperlink" Target="https://steamcommunity.com/sharedfiles/filedetails/?id=3232415388" TargetMode="External" Id="rId413"/><Relationship Type="http://schemas.openxmlformats.org/officeDocument/2006/relationships/hyperlink" Target="https://steamcommunity.com/sharedfiles/filedetails/?id=3259932217" TargetMode="External" Id="rId414"/><Relationship Type="http://schemas.openxmlformats.org/officeDocument/2006/relationships/hyperlink" Target="https://steamcommunity.com/sharedfiles/filedetails/?id=3420948947" TargetMode="External" Id="rId415"/><Relationship Type="http://schemas.openxmlformats.org/officeDocument/2006/relationships/hyperlink" Target="https://steamcommunity.com/sharedfiles/filedetails/?id=2812513517" TargetMode="External" Id="rId416"/><Relationship Type="http://schemas.openxmlformats.org/officeDocument/2006/relationships/hyperlink" Target="https://steamcommunity.com/sharedfiles/filedetails/?id=2800676538" TargetMode="External" Id="rId417"/><Relationship Type="http://schemas.openxmlformats.org/officeDocument/2006/relationships/hyperlink" Target="https://steamcommunity.com/sharedfiles/filedetails/?id=1504723424" TargetMode="External" Id="rId418"/><Relationship Type="http://schemas.openxmlformats.org/officeDocument/2006/relationships/hyperlink" Target="https://steamcommunity.com/sharedfiles/filedetails/?id=3012491521" TargetMode="External" Id="rId419"/><Relationship Type="http://schemas.openxmlformats.org/officeDocument/2006/relationships/hyperlink" Target="https://steamcommunity.com/sharedfiles/filedetails/?id=1319782555" TargetMode="External" Id="rId420"/><Relationship Type="http://schemas.openxmlformats.org/officeDocument/2006/relationships/hyperlink" Target="https://steamcommunity.com/sharedfiles/filedetails/?id=1561838700" TargetMode="External" Id="rId421"/><Relationship Type="http://schemas.openxmlformats.org/officeDocument/2006/relationships/hyperlink" Target="https://steamcommunity.com/sharedfiles/filedetails/?id=2963460063" TargetMode="External" Id="rId422"/><Relationship Type="http://schemas.openxmlformats.org/officeDocument/2006/relationships/hyperlink" Target="https://steamcommunity.com/sharedfiles/filedetails/?id=3757704214" TargetMode="External" Id="rId423"/><Relationship Type="http://schemas.openxmlformats.org/officeDocument/2006/relationships/hyperlink" Target="https://steamcommunity.com/sharedfiles/filedetails/?id=3778487830" TargetMode="External" Id="rId424"/><Relationship Type="http://schemas.openxmlformats.org/officeDocument/2006/relationships/hyperlink" Target="https://steamcommunity.com/sharedfiles/filedetails/?id=3782632915" TargetMode="External" Id="rId425"/><Relationship Type="http://schemas.openxmlformats.org/officeDocument/2006/relationships/hyperlink" Target="https://steamcommunity.com/sharedfiles/filedetails/?id=3549739420" TargetMode="External" Id="rId426"/><Relationship Type="http://schemas.openxmlformats.org/officeDocument/2006/relationships/hyperlink" Target="https://steamcommunity.com/sharedfiles/filedetails/?id=3780470964" TargetMode="External" Id="rId427"/><Relationship Type="http://schemas.openxmlformats.org/officeDocument/2006/relationships/hyperlink" Target="https://steamcommunity.com/sharedfiles/filedetails/?id=2362707956" TargetMode="External" Id="rId428"/><Relationship Type="http://schemas.openxmlformats.org/officeDocument/2006/relationships/hyperlink" Target="https://steamcommunity.com/sharedfiles/filedetails/?id=3428237149" TargetMode="External" Id="rId429"/><Relationship Type="http://schemas.openxmlformats.org/officeDocument/2006/relationships/hyperlink" Target="https://steamcommunity.com/sharedfiles/filedetails/?id=3673644556" TargetMode="External" Id="rId430"/><Relationship Type="http://schemas.openxmlformats.org/officeDocument/2006/relationships/hyperlink" Target="https://steamcommunity.com/sharedfiles/filedetails/?id=3233032071" TargetMode="External" Id="rId431"/><Relationship Type="http://schemas.openxmlformats.org/officeDocument/2006/relationships/hyperlink" Target="https://steamcommunity.com/sharedfiles/filedetails/?id=2903805493" TargetMode="External" Id="rId432"/><Relationship Type="http://schemas.openxmlformats.org/officeDocument/2006/relationships/hyperlink" Target="https://steamcommunity.com/sharedfiles/filedetails/?id=1660622094" TargetMode="External" Id="rId433"/><Relationship Type="http://schemas.openxmlformats.org/officeDocument/2006/relationships/hyperlink" Target="https://steamcommunity.com/sharedfiles/filedetails/?id=3651575369" TargetMode="External" Id="rId434"/><Relationship Type="http://schemas.openxmlformats.org/officeDocument/2006/relationships/hyperlink" Target="https://steamcommunity.com/sharedfiles/filedetails/?id=3749200746" TargetMode="External" Id="rId435"/><Relationship Type="http://schemas.openxmlformats.org/officeDocument/2006/relationships/hyperlink" Target="https://steamcommunity.com/sharedfiles/filedetails/?id=3525414162" TargetMode="External" Id="rId436"/><Relationship Type="http://schemas.openxmlformats.org/officeDocument/2006/relationships/hyperlink" Target="https://steamcommunity.com/sharedfiles/filedetails/?id=3529443295" TargetMode="External" Id="rId437"/><Relationship Type="http://schemas.openxmlformats.org/officeDocument/2006/relationships/hyperlink" Target="https://steamcommunity.com/sharedfiles/filedetails/?id=3529433984" TargetMode="External" Id="rId438"/><Relationship Type="http://schemas.openxmlformats.org/officeDocument/2006/relationships/hyperlink" Target="https://steamcommunity.com/sharedfiles/filedetails/?id=3773691016" TargetMode="External" Id="rId439"/><Relationship Type="http://schemas.openxmlformats.org/officeDocument/2006/relationships/hyperlink" Target="https://steamcommunity.com/sharedfiles/filedetails/?id=3672142760" TargetMode="External" Id="rId440"/><Relationship Type="http://schemas.openxmlformats.org/officeDocument/2006/relationships/hyperlink" Target="https://steamcommunity.com/sharedfiles/filedetails/?id=3278460897" TargetMode="External" Id="rId441"/><Relationship Type="http://schemas.openxmlformats.org/officeDocument/2006/relationships/hyperlink" Target="https://steamcommunity.com/sharedfiles/filedetails/?id=3745223377" TargetMode="External" Id="rId442"/><Relationship Type="http://schemas.openxmlformats.org/officeDocument/2006/relationships/hyperlink" Target="https://steamcommunity.com/sharedfiles/filedetails/?id=3310058867" TargetMode="External" Id="rId443"/><Relationship Type="http://schemas.openxmlformats.org/officeDocument/2006/relationships/hyperlink" Target="https://steamcommunity.com/sharedfiles/filedetails/?id=3374370341" TargetMode="External" Id="rId444"/><Relationship Type="http://schemas.openxmlformats.org/officeDocument/2006/relationships/hyperlink" Target="https://steamcommunity.com/sharedfiles/filedetails/?id=3655920479" TargetMode="External" Id="rId445"/><Relationship Type="http://schemas.openxmlformats.org/officeDocument/2006/relationships/hyperlink" Target="https://steamcommunity.com/sharedfiles/filedetails/?id=2903359152" TargetMode="External" Id="rId446"/><Relationship Type="http://schemas.openxmlformats.org/officeDocument/2006/relationships/hyperlink" Target="https://steamcommunity.com/sharedfiles/filedetails/?id=1499848654" TargetMode="External" Id="rId447"/><Relationship Type="http://schemas.openxmlformats.org/officeDocument/2006/relationships/hyperlink" Target="https://steamcommunity.com/sharedfiles/filedetails/?id=3280480860" TargetMode="External" Id="rId448"/><Relationship Type="http://schemas.openxmlformats.org/officeDocument/2006/relationships/hyperlink" Target="https://steamcommunity.com/sharedfiles/filedetails/?id=3250762483" TargetMode="External" Id="rId449"/><Relationship Type="http://schemas.openxmlformats.org/officeDocument/2006/relationships/hyperlink" Target="https://steamcommunity.com/sharedfiles/filedetails/?id=1506931205" TargetMode="External" Id="rId450"/><Relationship Type="http://schemas.openxmlformats.org/officeDocument/2006/relationships/hyperlink" Target="https://steamcommunity.com/sharedfiles/filedetails/?id=1969732297" TargetMode="External" Id="rId451"/><Relationship Type="http://schemas.openxmlformats.org/officeDocument/2006/relationships/hyperlink" Target="https://steamcommunity.com/sharedfiles/filedetails/?id=3714090272" TargetMode="External" Id="rId452"/><Relationship Type="http://schemas.openxmlformats.org/officeDocument/2006/relationships/hyperlink" Target="https://steamcommunity.com/sharedfiles/filedetails/?id=3760716715" TargetMode="External" Id="rId453"/><Relationship Type="http://schemas.openxmlformats.org/officeDocument/2006/relationships/hyperlink" Target="https://steamcommunity.com/sharedfiles/filedetails/?id=3547377353" TargetMode="External" Id="rId454"/><Relationship Type="http://schemas.openxmlformats.org/officeDocument/2006/relationships/hyperlink" Target="https://steamcommunity.com/sharedfiles/filedetails/?id=3744201621" TargetMode="External" Id="rId455"/><Relationship Type="http://schemas.openxmlformats.org/officeDocument/2006/relationships/hyperlink" Target="https://steamcommunity.com/sharedfiles/filedetails/?id=2921021769" TargetMode="External" Id="rId456"/><Relationship Type="http://schemas.openxmlformats.org/officeDocument/2006/relationships/hyperlink" Target="https://steamcommunity.com/sharedfiles/filedetails/?id=1542424705" TargetMode="External" Id="rId457"/><Relationship Type="http://schemas.openxmlformats.org/officeDocument/2006/relationships/hyperlink" Target="https://steamcommunity.com/sharedfiles/filedetails/?id=2884233923" TargetMode="External" Id="rId458"/><Relationship Type="http://schemas.openxmlformats.org/officeDocument/2006/relationships/hyperlink" Target="https://steamcommunity.com/sharedfiles/filedetails/?id=3295368629" TargetMode="External" Id="rId459"/><Relationship Type="http://schemas.openxmlformats.org/officeDocument/2006/relationships/hyperlink" Target="https://steamcommunity.com/sharedfiles/filedetails/?id=3363954008" TargetMode="External" Id="rId460"/><Relationship Type="http://schemas.openxmlformats.org/officeDocument/2006/relationships/hyperlink" Target="https://steamcommunity.com/sharedfiles/filedetails/?id=2157495459" TargetMode="External" Id="rId461"/><Relationship Type="http://schemas.openxmlformats.org/officeDocument/2006/relationships/hyperlink" Target="https://steamcommunity.com/sharedfiles/filedetails/?id=3717703166" TargetMode="External" Id="rId462"/><Relationship Type="http://schemas.openxmlformats.org/officeDocument/2006/relationships/hyperlink" Target="https://steamcommunity.com/sharedfiles/filedetails/?id=3506573327" TargetMode="External" Id="rId463"/><Relationship Type="http://schemas.openxmlformats.org/officeDocument/2006/relationships/hyperlink" Target="https://steamcommunity.com/sharedfiles/filedetails/?id=3720856279" TargetMode="External" Id="rId464"/><Relationship Type="http://schemas.openxmlformats.org/officeDocument/2006/relationships/hyperlink" Target="https://steamcommunity.com/sharedfiles/filedetails/?id=3532662581" TargetMode="External" Id="rId465"/><Relationship Type="http://schemas.openxmlformats.org/officeDocument/2006/relationships/hyperlink" Target="https://steamcommunity.com/sharedfiles/filedetails/?id=2901656436" TargetMode="External" Id="rId466"/><Relationship Type="http://schemas.openxmlformats.org/officeDocument/2006/relationships/hyperlink" Target="https://steamcommunity.com/sharedfiles/filedetails/?id=3324340437" TargetMode="External" Id="rId467"/><Relationship Type="http://schemas.openxmlformats.org/officeDocument/2006/relationships/hyperlink" Target="https://steamcommunity.com/sharedfiles/filedetails/?id=3456687807" TargetMode="External" Id="rId468"/><Relationship Type="http://schemas.openxmlformats.org/officeDocument/2006/relationships/hyperlink" Target="https://steamcommunity.com/sharedfiles/filedetails/?id=3414709459" TargetMode="External" Id="rId469"/><Relationship Type="http://schemas.openxmlformats.org/officeDocument/2006/relationships/hyperlink" Target="https://steamcommunity.com/sharedfiles/filedetails/?id=3009790001" TargetMode="External" Id="rId470"/><Relationship Type="http://schemas.openxmlformats.org/officeDocument/2006/relationships/hyperlink" Target="https://steamcommunity.com/sharedfiles/filedetails/?id=3535955435" TargetMode="External" Id="rId471"/><Relationship Type="http://schemas.openxmlformats.org/officeDocument/2006/relationships/hyperlink" Target="https://steamcommunity.com/sharedfiles/filedetails/?id=3070137089" TargetMode="External" Id="rId472"/><Relationship Type="http://schemas.openxmlformats.org/officeDocument/2006/relationships/hyperlink" Target="https://steamcommunity.com/sharedfiles/filedetails/?id=2177016016" TargetMode="External" Id="rId473"/><Relationship Type="http://schemas.openxmlformats.org/officeDocument/2006/relationships/hyperlink" Target="https://steamcommunity.com/sharedfiles/filedetails/?id=3030804445" TargetMode="External" Id="rId474"/><Relationship Type="http://schemas.openxmlformats.org/officeDocument/2006/relationships/hyperlink" Target="https://steamcommunity.com/sharedfiles/filedetails/?id=3203277064" TargetMode="External" Id="rId475"/><Relationship Type="http://schemas.openxmlformats.org/officeDocument/2006/relationships/hyperlink" Target="https://steamcommunity.com/sharedfiles/filedetails/?id=3491552121" TargetMode="External" Id="rId476"/><Relationship Type="http://schemas.openxmlformats.org/officeDocument/2006/relationships/hyperlink" Target="https://steamcommunity.com/sharedfiles/filedetails/?id=3731638172" TargetMode="External" Id="rId477"/><Relationship Type="http://schemas.openxmlformats.org/officeDocument/2006/relationships/hyperlink" Target="https://steamcommunity.com/sharedfiles/filedetails/?id=3006402305" TargetMode="External" Id="rId478"/><Relationship Type="http://schemas.openxmlformats.org/officeDocument/2006/relationships/hyperlink" Target="https://steamcommunity.com/sharedfiles/filedetails/?id=3358393642" TargetMode="External" Id="rId479"/><Relationship Type="http://schemas.openxmlformats.org/officeDocument/2006/relationships/hyperlink" Target="https://steamcommunity.com/sharedfiles/filedetails/?id=3727287885" TargetMode="External" Id="rId480"/><Relationship Type="http://schemas.openxmlformats.org/officeDocument/2006/relationships/hyperlink" Target="https://steamcommunity.com/sharedfiles/filedetails/?id=2888380373" TargetMode="External" Id="rId481"/><Relationship Type="http://schemas.openxmlformats.org/officeDocument/2006/relationships/hyperlink" Target="https://steamcommunity.com/sharedfiles/filedetails/?id=3324430833" TargetMode="External" Id="rId482"/><Relationship Type="http://schemas.openxmlformats.org/officeDocument/2006/relationships/hyperlink" Target="https://steamcommunity.com/sharedfiles/filedetails/?id=2436086611" TargetMode="External" Id="rId483"/><Relationship Type="http://schemas.openxmlformats.org/officeDocument/2006/relationships/hyperlink" Target="https://steamcommunity.com/sharedfiles/filedetails/?id=3667667489" TargetMode="External" Id="rId484"/><Relationship Type="http://schemas.openxmlformats.org/officeDocument/2006/relationships/hyperlink" Target="https://steamcommunity.com/sharedfiles/filedetails/?id=3538584455" TargetMode="External" Id="rId485"/><Relationship Type="http://schemas.openxmlformats.org/officeDocument/2006/relationships/hyperlink" Target="https://steamcommunity.com/sharedfiles/filedetails/?id=3167083455" TargetMode="External" Id="rId486"/><Relationship Type="http://schemas.openxmlformats.org/officeDocument/2006/relationships/hyperlink" Target="https://steamcommunity.com/sharedfiles/filedetails/?id=3535506453" TargetMode="External" Id="rId487"/><Relationship Type="http://schemas.openxmlformats.org/officeDocument/2006/relationships/hyperlink" Target="https://steamcommunity.com/sharedfiles/filedetails/?id=2603637629" TargetMode="External" Id="rId488"/><Relationship Type="http://schemas.openxmlformats.org/officeDocument/2006/relationships/hyperlink" Target="https://steamcommunity.com/sharedfiles/filedetails/?id=3520803100" TargetMode="External" Id="rId489"/><Relationship Type="http://schemas.openxmlformats.org/officeDocument/2006/relationships/hyperlink" Target="https://steamcommunity.com/sharedfiles/filedetails/?id=2618249368" TargetMode="External" Id="rId490"/><Relationship Type="http://schemas.openxmlformats.org/officeDocument/2006/relationships/hyperlink" Target="https://steamcommunity.com/sharedfiles/filedetails/?id=2616058883" TargetMode="External" Id="rId491"/><Relationship Type="http://schemas.openxmlformats.org/officeDocument/2006/relationships/hyperlink" Target="https://steamcommunity.com/sharedfiles/filedetails/?id=2635855505" TargetMode="External" Id="rId492"/><Relationship Type="http://schemas.openxmlformats.org/officeDocument/2006/relationships/hyperlink" Target="https://steamcommunity.com/sharedfiles/filedetails/?id=2913464579" TargetMode="External" Id="rId493"/><Relationship Type="http://schemas.openxmlformats.org/officeDocument/2006/relationships/hyperlink" Target="https://steamcommunity.com/sharedfiles/filedetails/?id=3482433222" TargetMode="External" Id="rId494"/><Relationship Type="http://schemas.openxmlformats.org/officeDocument/2006/relationships/hyperlink" Target="https://steamcommunity.com/sharedfiles/filedetails/?id=2264108215" TargetMode="External" Id="rId495"/><Relationship Type="http://schemas.openxmlformats.org/officeDocument/2006/relationships/hyperlink" Target="https://steamcommunity.com/sharedfiles/filedetails/?id=3705620674" TargetMode="External" Id="rId496"/><Relationship Type="http://schemas.openxmlformats.org/officeDocument/2006/relationships/hyperlink" Target="https://steamcommunity.com/sharedfiles/filedetails/?id=3786535436" TargetMode="External" Id="rId497"/><Relationship Type="http://schemas.openxmlformats.org/officeDocument/2006/relationships/hyperlink" Target="https://steamcommunity.com/sharedfiles/filedetails/?id=3725533396" TargetMode="External" Id="rId498"/><Relationship Type="http://schemas.openxmlformats.org/officeDocument/2006/relationships/hyperlink" Target="https://steamcommunity.com/sharedfiles/filedetails/?id=3543705507" TargetMode="External" Id="rId499"/><Relationship Type="http://schemas.openxmlformats.org/officeDocument/2006/relationships/hyperlink" Target="https://steamcommunity.com/sharedfiles/filedetails/?id=3164022710" TargetMode="External" Id="rId500"/><Relationship Type="http://schemas.openxmlformats.org/officeDocument/2006/relationships/hyperlink" Target="https://steamcommunity.com/sharedfiles/filedetails/?id=3228047321" TargetMode="External" Id="rId501"/><Relationship Type="http://schemas.openxmlformats.org/officeDocument/2006/relationships/hyperlink" Target="https://steamcommunity.com/sharedfiles/filedetails/?id=3762681120" TargetMode="External" Id="rId502"/><Relationship Type="http://schemas.openxmlformats.org/officeDocument/2006/relationships/hyperlink" Target="https://steamcommunity.com/sharedfiles/filedetails/?id=2865361569" TargetMode="External" Id="rId503"/><Relationship Type="http://schemas.openxmlformats.org/officeDocument/2006/relationships/hyperlink" Target="https://steamcommunity.com/sharedfiles/filedetails/?id=3061095040" TargetMode="External" Id="rId504"/><Relationship Type="http://schemas.openxmlformats.org/officeDocument/2006/relationships/hyperlink" Target="https://steamcommunity.com/sharedfiles/filedetails/?id=3300746978" TargetMode="External" Id="rId505"/><Relationship Type="http://schemas.openxmlformats.org/officeDocument/2006/relationships/hyperlink" Target="https://steamcommunity.com/sharedfiles/filedetails/?id=3586064345" TargetMode="External" Id="rId506"/><Relationship Type="http://schemas.openxmlformats.org/officeDocument/2006/relationships/hyperlink" Target="https://steamcommunity.com/sharedfiles/filedetails/?id=3688414599" TargetMode="External" Id="rId507"/><Relationship Type="http://schemas.openxmlformats.org/officeDocument/2006/relationships/hyperlink" Target="https://steamcommunity.com/sharedfiles/filedetails/?id=3720400596" TargetMode="External" Id="rId508"/><Relationship Type="http://schemas.openxmlformats.org/officeDocument/2006/relationships/hyperlink" Target="https://steamcommunity.com/sharedfiles/filedetails/?id=3526204611" TargetMode="External" Id="rId509"/><Relationship Type="http://schemas.openxmlformats.org/officeDocument/2006/relationships/hyperlink" Target="https://steamcommunity.com/sharedfiles/filedetails/?id=2891225472" TargetMode="External" Id="rId510"/><Relationship Type="http://schemas.openxmlformats.org/officeDocument/2006/relationships/hyperlink" Target="https://steamcommunity.com/sharedfiles/filedetails/?id=1579516669" TargetMode="External" Id="rId511"/><Relationship Type="http://schemas.openxmlformats.org/officeDocument/2006/relationships/hyperlink" Target="https://steamcommunity.com/sharedfiles/filedetails/?id=3726460837" TargetMode="External" Id="rId512"/><Relationship Type="http://schemas.openxmlformats.org/officeDocument/2006/relationships/hyperlink" Target="https://steamcommunity.com/sharedfiles/filedetails/?id=3611519781" TargetMode="External" Id="rId513"/><Relationship Type="http://schemas.openxmlformats.org/officeDocument/2006/relationships/hyperlink" Target="https://steamcommunity.com/sharedfiles/filedetails/?id=3770020686" TargetMode="External" Id="rId514"/><Relationship Type="http://schemas.openxmlformats.org/officeDocument/2006/relationships/hyperlink" Target="https://steamcommunity.com/sharedfiles/filedetails/?id=3256420234" TargetMode="External" Id="rId515"/><Relationship Type="http://schemas.openxmlformats.org/officeDocument/2006/relationships/hyperlink" Target="https://steamcommunity.com/sharedfiles/filedetails/?id=3728675951" TargetMode="External" Id="rId516"/><Relationship Type="http://schemas.openxmlformats.org/officeDocument/2006/relationships/hyperlink" Target="https://steamcommunity.com/sharedfiles/filedetails/?id=3276562906" TargetMode="External" Id="rId517"/><Relationship Type="http://schemas.openxmlformats.org/officeDocument/2006/relationships/hyperlink" Target="https://steamcommunity.com/sharedfiles/filedetails/?id=3136109297" TargetMode="External" Id="rId518"/><Relationship Type="http://schemas.openxmlformats.org/officeDocument/2006/relationships/hyperlink" Target="https://steamcommunity.com/sharedfiles/filedetails/?id=3561610873" TargetMode="External" Id="rId519"/><Relationship Type="http://schemas.openxmlformats.org/officeDocument/2006/relationships/hyperlink" Target="https://steamcommunity.com/sharedfiles/filedetails/?id=3339757768" TargetMode="External" Id="rId520"/><Relationship Type="http://schemas.openxmlformats.org/officeDocument/2006/relationships/hyperlink" Target="https://steamcommunity.com/sharedfiles/filedetails/?id=3602372541" TargetMode="External" Id="rId521"/><Relationship Type="http://schemas.openxmlformats.org/officeDocument/2006/relationships/hyperlink" Target="https://steamcommunity.com/sharedfiles/filedetails/?id=3750587891" TargetMode="External" Id="rId522"/><Relationship Type="http://schemas.openxmlformats.org/officeDocument/2006/relationships/hyperlink" Target="https://steamcommunity.com/sharedfiles/filedetails/?id=3786054758" TargetMode="External" Id="rId523"/><Relationship Type="http://schemas.openxmlformats.org/officeDocument/2006/relationships/hyperlink" Target="https://steamcommunity.com/sharedfiles/filedetails/?id=3786055464" TargetMode="External" Id="rId524"/><Relationship Type="http://schemas.openxmlformats.org/officeDocument/2006/relationships/hyperlink" Target="https://steamcommunity.com/sharedfiles/filedetails/?id=3523231836" TargetMode="External" Id="rId525"/><Relationship Type="http://schemas.openxmlformats.org/officeDocument/2006/relationships/hyperlink" Target="https://steamcommunity.com/sharedfiles/filedetails/?id=3708199539" TargetMode="External" Id="rId526"/><Relationship Type="http://schemas.openxmlformats.org/officeDocument/2006/relationships/hyperlink" Target="https://steamcommunity.com/sharedfiles/filedetails/?id=3732548089" TargetMode="External" Id="rId527"/><Relationship Type="http://schemas.openxmlformats.org/officeDocument/2006/relationships/hyperlink" Target="https://steamcommunity.com/sharedfiles/filedetails/?id=3707481634" TargetMode="External" Id="rId528"/><Relationship Type="http://schemas.openxmlformats.org/officeDocument/2006/relationships/hyperlink" Target="https://steamcommunity.com/sharedfiles/filedetails/?id=2707120862" TargetMode="External" Id="rId529"/><Relationship Type="http://schemas.openxmlformats.org/officeDocument/2006/relationships/hyperlink" Target="https://steamcommunity.com/sharedfiles/filedetails/?id=3306133515" TargetMode="External" Id="rId530"/><Relationship Type="http://schemas.openxmlformats.org/officeDocument/2006/relationships/hyperlink" Target="https://steamcommunity.com/sharedfiles/filedetails/?id=3785816610" TargetMode="External" Id="rId531"/><Relationship Type="http://schemas.openxmlformats.org/officeDocument/2006/relationships/hyperlink" Target="https://steamcommunity.com/sharedfiles/filedetails/?id=2984307648" TargetMode="External" Id="rId532"/><Relationship Type="http://schemas.openxmlformats.org/officeDocument/2006/relationships/hyperlink" Target="https://steamcommunity.com/sharedfiles/filedetails/?id=3528477422" TargetMode="External" Id="rId533"/><Relationship Type="http://schemas.openxmlformats.org/officeDocument/2006/relationships/hyperlink" Target="https://steamcommunity.com/sharedfiles/filedetails/?id=3772689105" TargetMode="External" Id="rId534"/><Relationship Type="http://schemas.openxmlformats.org/officeDocument/2006/relationships/hyperlink" Target="https://steamcommunity.com/sharedfiles/filedetails/?id=3759752068" TargetMode="External" Id="rId535"/><Relationship Type="http://schemas.openxmlformats.org/officeDocument/2006/relationships/hyperlink" Target="https://steamcommunity.com/sharedfiles/filedetails/?id=2979449586" TargetMode="External" Id="rId536"/><Relationship Type="http://schemas.openxmlformats.org/officeDocument/2006/relationships/hyperlink" Target="https://steamcommunity.com/sharedfiles/filedetails/?id=3534066559" TargetMode="External" Id="rId537"/><Relationship Type="http://schemas.openxmlformats.org/officeDocument/2006/relationships/hyperlink" Target="https://steamcommunity.com/sharedfiles/filedetails/?id=3543386604" TargetMode="External" Id="rId538"/><Relationship Type="http://schemas.openxmlformats.org/officeDocument/2006/relationships/hyperlink" Target="https://steamcommunity.com/sharedfiles/filedetails/?id=3020739638" TargetMode="External" Id="rId539"/><Relationship Type="http://schemas.openxmlformats.org/officeDocument/2006/relationships/hyperlink" Target="https://steamcommunity.com/sharedfiles/filedetails/?id=3546078602" TargetMode="External" Id="rId540"/><Relationship Type="http://schemas.openxmlformats.org/officeDocument/2006/relationships/hyperlink" Target="https://steamcommunity.com/sharedfiles/filedetails/?id=3264088247" TargetMode="External" Id="rId541"/><Relationship Type="http://schemas.openxmlformats.org/officeDocument/2006/relationships/hyperlink" Target="https://steamcommunity.com/sharedfiles/filedetails/?id=2980467701" TargetMode="External" Id="rId542"/><Relationship Type="http://schemas.openxmlformats.org/officeDocument/2006/relationships/hyperlink" Target="https://steamcommunity.com/sharedfiles/filedetails/?id=2978831421" TargetMode="External" Id="rId543"/><Relationship Type="http://schemas.openxmlformats.org/officeDocument/2006/relationships/hyperlink" Target="https://steamcommunity.com/sharedfiles/filedetails/?id=3453224032" TargetMode="External" Id="rId544"/><Relationship Type="http://schemas.openxmlformats.org/officeDocument/2006/relationships/hyperlink" Target="https://steamcommunity.com/sharedfiles/filedetails/?id=2943977908" TargetMode="External" Id="rId545"/><Relationship Type="http://schemas.openxmlformats.org/officeDocument/2006/relationships/hyperlink" Target="https://steamcommunity.com/sharedfiles/filedetails/?id=2922441211" TargetMode="External" Id="rId546"/><Relationship Type="http://schemas.openxmlformats.org/officeDocument/2006/relationships/hyperlink" Target="https://steamcommunity.com/sharedfiles/filedetails/?id=3283859881" TargetMode="External" Id="rId547"/><Relationship Type="http://schemas.openxmlformats.org/officeDocument/2006/relationships/hyperlink" Target="https://steamcommunity.com/sharedfiles/filedetails/?id=3228786091" TargetMode="External" Id="rId548"/><Relationship Type="http://schemas.openxmlformats.org/officeDocument/2006/relationships/hyperlink" Target="https://steamcommunity.com/sharedfiles/filedetails/?id=2016436324" TargetMode="External" Id="rId549"/><Relationship Type="http://schemas.openxmlformats.org/officeDocument/2006/relationships/hyperlink" Target="https://steamcommunity.com/sharedfiles/filedetails/?id=2493234474" TargetMode="External" Id="rId550"/><Relationship Type="http://schemas.openxmlformats.org/officeDocument/2006/relationships/hyperlink" Target="https://steamcommunity.com/sharedfiles/filedetails/?id=3724996100" TargetMode="External" Id="rId551"/><Relationship Type="http://schemas.openxmlformats.org/officeDocument/2006/relationships/hyperlink" Target="https://steamcommunity.com/sharedfiles/filedetails/?id=3745672274" TargetMode="External" Id="rId552"/><Relationship Type="http://schemas.openxmlformats.org/officeDocument/2006/relationships/hyperlink" Target="https://steamcommunity.com/sharedfiles/filedetails/?id=3747342858" TargetMode="External" Id="rId553"/><Relationship Type="http://schemas.openxmlformats.org/officeDocument/2006/relationships/hyperlink" Target="https://steamcommunity.com/sharedfiles/filedetails/?id=3735124996" TargetMode="External" Id="rId554"/><Relationship Type="http://schemas.openxmlformats.org/officeDocument/2006/relationships/hyperlink" Target="https://steamcommunity.com/sharedfiles/filedetails/?id=3736210217" TargetMode="External" Id="rId555"/><Relationship Type="http://schemas.openxmlformats.org/officeDocument/2006/relationships/hyperlink" Target="https://steamcommunity.com/sharedfiles/filedetails/?id=3724679401" TargetMode="External" Id="rId556"/><Relationship Type="http://schemas.openxmlformats.org/officeDocument/2006/relationships/hyperlink" Target="https://steamcommunity.com/sharedfiles/filedetails/?id=3721818780" TargetMode="External" Id="rId557"/><Relationship Type="http://schemas.openxmlformats.org/officeDocument/2006/relationships/hyperlink" Target="https://steamcommunity.com/sharedfiles/filedetails/?id=3539916610" TargetMode="External" Id="rId558"/><Relationship Type="http://schemas.openxmlformats.org/officeDocument/2006/relationships/hyperlink" Target="https://steamcommunity.com/sharedfiles/filedetails/?id=3333314985" TargetMode="External" Id="rId559"/><Relationship Type="http://schemas.openxmlformats.org/officeDocument/2006/relationships/hyperlink" Target="https://steamcommunity.com/sharedfiles/filedetails/?id=3102678787" TargetMode="External" Id="rId560"/><Relationship Type="http://schemas.openxmlformats.org/officeDocument/2006/relationships/hyperlink" Target="https://steamcommunity.com/sharedfiles/filedetails/?id=3523916780" TargetMode="External" Id="rId561"/><Relationship Type="http://schemas.openxmlformats.org/officeDocument/2006/relationships/hyperlink" Target="https://steamcommunity.com/sharedfiles/filedetails/?id=2981211719" TargetMode="External" Id="rId562"/><Relationship Type="http://schemas.openxmlformats.org/officeDocument/2006/relationships/hyperlink" Target="https://steamcommunity.com/sharedfiles/filedetails/?id=1635901197" TargetMode="External" Id="rId563"/><Relationship Type="http://schemas.openxmlformats.org/officeDocument/2006/relationships/hyperlink" Target="https://steamcommunity.com/sharedfiles/filedetails/?id=3735827910" TargetMode="External" Id="rId564"/><Relationship Type="http://schemas.openxmlformats.org/officeDocument/2006/relationships/hyperlink" Target="https://steamcommunity.com/sharedfiles/filedetails/?id=3771446780" TargetMode="External" Id="rId565"/><Relationship Type="http://schemas.openxmlformats.org/officeDocument/2006/relationships/hyperlink" Target="https://steamcommunity.com/sharedfiles/filedetails/?id=3786057800" TargetMode="External" Id="rId566"/><Relationship Type="http://schemas.openxmlformats.org/officeDocument/2006/relationships/hyperlink" Target="https://steamcommunity.com/sharedfiles/filedetails/?id=3672585333" TargetMode="External" Id="rId567"/><Relationship Type="http://schemas.openxmlformats.org/officeDocument/2006/relationships/hyperlink" Target="https://steamcommunity.com/sharedfiles/filedetails/?id=2195744587" TargetMode="External" Id="rId568"/><Relationship Type="http://schemas.openxmlformats.org/officeDocument/2006/relationships/hyperlink" Target="https://steamcommunity.com/sharedfiles/filedetails/?id=3429452043" TargetMode="External" Id="rId569"/><Relationship Type="http://schemas.openxmlformats.org/officeDocument/2006/relationships/hyperlink" Target="https://steamcommunity.com/sharedfiles/filedetails/?id=3532050275" TargetMode="External" Id="rId570"/><Relationship Type="http://schemas.openxmlformats.org/officeDocument/2006/relationships/hyperlink" Target="https://steamcommunity.com/sharedfiles/filedetails/?id=2020779666" TargetMode="External" Id="rId571"/><Relationship Type="http://schemas.openxmlformats.org/officeDocument/2006/relationships/hyperlink" Target="https://steamcommunity.com/sharedfiles/filedetails/?id=2072106893" TargetMode="External" Id="rId572"/><Relationship Type="http://schemas.openxmlformats.org/officeDocument/2006/relationships/hyperlink" Target="https://steamcommunity.com/sharedfiles/filedetails/?id=2889716301" TargetMode="External" Id="rId573"/><Relationship Type="http://schemas.openxmlformats.org/officeDocument/2006/relationships/hyperlink" Target="https://steamcommunity.com/sharedfiles/filedetails/?id=3706046839" TargetMode="External" Id="rId574"/><Relationship Type="http://schemas.openxmlformats.org/officeDocument/2006/relationships/hyperlink" Target="https://steamcommunity.com/sharedfiles/filedetails/?id=3768829403" TargetMode="External" Id="rId575"/><Relationship Type="http://schemas.openxmlformats.org/officeDocument/2006/relationships/hyperlink" Target="https://steamcommunity.com/sharedfiles/filedetails/?id=3770971498" TargetMode="External" Id="rId576"/><Relationship Type="http://schemas.openxmlformats.org/officeDocument/2006/relationships/hyperlink" Target="https://steamcommunity.com/sharedfiles/filedetails/?id=3751293981" TargetMode="External" Id="rId577"/><Relationship Type="http://schemas.openxmlformats.org/officeDocument/2006/relationships/hyperlink" Target="https://steamcommunity.com/sharedfiles/filedetails/?id=3146268928" TargetMode="External" Id="rId578"/><Relationship Type="http://schemas.openxmlformats.org/officeDocument/2006/relationships/hyperlink" Target="https://steamcommunity.com/sharedfiles/filedetails/?id=3221222211" TargetMode="External" Id="rId579"/><Relationship Type="http://schemas.openxmlformats.org/officeDocument/2006/relationships/hyperlink" Target="https://steamcommunity.com/sharedfiles/filedetails/?id=2592638428" TargetMode="External" Id="rId580"/><Relationship Type="http://schemas.openxmlformats.org/officeDocument/2006/relationships/hyperlink" Target="https://steamcommunity.com/sharedfiles/filedetails/?id=3382499324" TargetMode="External" Id="rId581"/><Relationship Type="http://schemas.openxmlformats.org/officeDocument/2006/relationships/hyperlink" Target="https://steamcommunity.com/sharedfiles/filedetails/?id=3792795811" TargetMode="External" Id="rId582"/><Relationship Type="http://schemas.openxmlformats.org/officeDocument/2006/relationships/hyperlink" Target="https://steamcommunity.com/sharedfiles/filedetails/?id=3761873351" TargetMode="External" Id="rId583"/><Relationship Type="http://schemas.openxmlformats.org/officeDocument/2006/relationships/hyperlink" Target="https://steamcommunity.com/sharedfiles/filedetails/?id=3330807313" TargetMode="External" Id="rId584"/><Relationship Type="http://schemas.openxmlformats.org/officeDocument/2006/relationships/hyperlink" Target="https://steamcommunity.com/sharedfiles/filedetails/?id=3522312454" TargetMode="External" Id="rId585"/><Relationship Type="http://schemas.openxmlformats.org/officeDocument/2006/relationships/hyperlink" Target="https://steamcommunity.com/sharedfiles/filedetails/?id=3145326932" TargetMode="External" Id="rId586"/><Relationship Type="http://schemas.openxmlformats.org/officeDocument/2006/relationships/hyperlink" Target="https://steamcommunity.com/sharedfiles/filedetails/?id=3136210612" TargetMode="External" Id="rId587"/><Relationship Type="http://schemas.openxmlformats.org/officeDocument/2006/relationships/hyperlink" Target="https://steamcommunity.com/sharedfiles/filedetails/?id=3535035343" TargetMode="External" Id="rId588"/><Relationship Type="http://schemas.openxmlformats.org/officeDocument/2006/relationships/hyperlink" Target="https://steamcommunity.com/sharedfiles/filedetails/?id=3716726987" TargetMode="External" Id="rId589"/><Relationship Type="http://schemas.openxmlformats.org/officeDocument/2006/relationships/hyperlink" Target="https://steamcommunity.com/sharedfiles/filedetails/?id=2893316224" TargetMode="External" Id="rId590"/><Relationship Type="http://schemas.openxmlformats.org/officeDocument/2006/relationships/hyperlink" Target="https://steamcommunity.com/sharedfiles/filedetails/?id=3364370362" TargetMode="External" Id="rId591"/><Relationship Type="http://schemas.openxmlformats.org/officeDocument/2006/relationships/hyperlink" Target="https://steamcommunity.com/sharedfiles/filedetails/?id=3706448581" TargetMode="External" Id="rId592"/><Relationship Type="http://schemas.openxmlformats.org/officeDocument/2006/relationships/hyperlink" Target="https://steamcommunity.com/sharedfiles/filedetails/?id=3742391245" TargetMode="External" Id="rId593"/><Relationship Type="http://schemas.openxmlformats.org/officeDocument/2006/relationships/hyperlink" Target="https://steamcommunity.com/sharedfiles/filedetails/?id=3539609975" TargetMode="External" Id="rId594"/><Relationship Type="http://schemas.openxmlformats.org/officeDocument/2006/relationships/hyperlink" Target="https://steamcommunity.com/sharedfiles/filedetails/?id=2905097730" TargetMode="External" Id="rId595"/><Relationship Type="http://schemas.openxmlformats.org/officeDocument/2006/relationships/hyperlink" Target="https://steamcommunity.com/sharedfiles/filedetails/?id=3296130663" TargetMode="External" Id="rId596"/><Relationship Type="http://schemas.openxmlformats.org/officeDocument/2006/relationships/hyperlink" Target="https://steamcommunity.com/sharedfiles/filedetails/?id=3295274246" TargetMode="External" Id="rId597"/><Relationship Type="http://schemas.openxmlformats.org/officeDocument/2006/relationships/hyperlink" Target="https://steamcommunity.com/sharedfiles/filedetails/?id=3539790957" TargetMode="External" Id="rId598"/><Relationship Type="http://schemas.openxmlformats.org/officeDocument/2006/relationships/hyperlink" Target="https://steamcommunity.com/sharedfiles/filedetails/?id=3549854404" TargetMode="External" Id="rId599"/><Relationship Type="http://schemas.openxmlformats.org/officeDocument/2006/relationships/hyperlink" Target="https://steamcommunity.com/sharedfiles/filedetails/?id=2918817041" TargetMode="External" Id="rId600"/><Relationship Type="http://schemas.openxmlformats.org/officeDocument/2006/relationships/hyperlink" Target="https://steamcommunity.com/sharedfiles/filedetails/?id=2985408273" TargetMode="External" Id="rId601"/><Relationship Type="http://schemas.openxmlformats.org/officeDocument/2006/relationships/hyperlink" Target="https://steamcommunity.com/sharedfiles/filedetails/?id=3458282796" TargetMode="External" Id="rId602"/><Relationship Type="http://schemas.openxmlformats.org/officeDocument/2006/relationships/hyperlink" Target="https://steamcommunity.com/sharedfiles/filedetails/?id=2987053008" TargetMode="External" Id="rId603"/><Relationship Type="http://schemas.openxmlformats.org/officeDocument/2006/relationships/hyperlink" Target="https://steamcommunity.com/sharedfiles/filedetails/?id=3666617471" TargetMode="External" Id="rId604"/><Relationship Type="http://schemas.openxmlformats.org/officeDocument/2006/relationships/hyperlink" Target="https://steamcommunity.com/sharedfiles/filedetails/?id=2585571655" TargetMode="External" Id="rId605"/><Relationship Type="http://schemas.openxmlformats.org/officeDocument/2006/relationships/hyperlink" Target="https://steamcommunity.com/sharedfiles/filedetails/?id=3538207880" TargetMode="External" Id="rId606"/><Relationship Type="http://schemas.openxmlformats.org/officeDocument/2006/relationships/hyperlink" Target="https://steamcommunity.com/sharedfiles/filedetails/?id=3779460145" TargetMode="External" Id="rId607"/><Relationship Type="http://schemas.openxmlformats.org/officeDocument/2006/relationships/hyperlink" Target="https://steamcommunity.com/sharedfiles/filedetails/?id=3027639868" TargetMode="External" Id="rId608"/><Relationship Type="http://schemas.openxmlformats.org/officeDocument/2006/relationships/hyperlink" Target="https://steamcommunity.com/sharedfiles/filedetails/?id=3565987465" TargetMode="External" Id="rId609"/><Relationship Type="http://schemas.openxmlformats.org/officeDocument/2006/relationships/hyperlink" Target="https://steamcommunity.com/sharedfiles/filedetails/?id=3501336537" TargetMode="External" Id="rId610"/><Relationship Type="http://schemas.openxmlformats.org/officeDocument/2006/relationships/hyperlink" Target="https://steamcommunity.com/sharedfiles/filedetails/?id=3621282829" TargetMode="External" Id="rId611"/><Relationship Type="http://schemas.openxmlformats.org/officeDocument/2006/relationships/hyperlink" Target="https://steamcommunity.com/sharedfiles/filedetails/?id=3138641568" TargetMode="External" Id="rId612"/><Relationship Type="http://schemas.openxmlformats.org/officeDocument/2006/relationships/hyperlink" Target="https://steamcommunity.com/sharedfiles/filedetails/?id=2993301551" TargetMode="External" Id="rId613"/><Relationship Type="http://schemas.openxmlformats.org/officeDocument/2006/relationships/hyperlink" Target="https://steamcommunity.com/sharedfiles/filedetails/?id=2463358089" TargetMode="External" Id="rId614"/><Relationship Type="http://schemas.openxmlformats.org/officeDocument/2006/relationships/hyperlink" Target="https://steamcommunity.com/sharedfiles/filedetails/?id=2361911135" TargetMode="External" Id="rId615"/><Relationship Type="http://schemas.openxmlformats.org/officeDocument/2006/relationships/hyperlink" Target="https://steamcommunity.com/sharedfiles/filedetails/?id=2849477421" TargetMode="External" Id="rId616"/><Relationship Type="http://schemas.openxmlformats.org/officeDocument/2006/relationships/hyperlink" Target="https://steamcommunity.com/sharedfiles/filedetails/?id=2354938860" TargetMode="External" Id="rId617"/><Relationship Type="http://schemas.openxmlformats.org/officeDocument/2006/relationships/hyperlink" Target="https://steamcommunity.com/sharedfiles/filedetails/?id=3530806680" TargetMode="External" Id="rId618"/><Relationship Type="http://schemas.openxmlformats.org/officeDocument/2006/relationships/hyperlink" Target="https://steamcommunity.com/sharedfiles/filedetails/?id=3066208882" TargetMode="External" Id="rId619"/><Relationship Type="http://schemas.openxmlformats.org/officeDocument/2006/relationships/hyperlink" Target="https://steamcommunity.com/sharedfiles/filedetails/?id=3204141401" TargetMode="External" Id="rId620"/><Relationship Type="http://schemas.openxmlformats.org/officeDocument/2006/relationships/hyperlink" Target="https://steamcommunity.com/sharedfiles/filedetails/?id=3745223213" TargetMode="External" Id="rId621"/><Relationship Type="http://schemas.openxmlformats.org/officeDocument/2006/relationships/hyperlink" Target="https://steamcommunity.com/sharedfiles/filedetails/?id=3790129900" TargetMode="External" Id="rId622"/><Relationship Type="http://schemas.openxmlformats.org/officeDocument/2006/relationships/hyperlink" Target="https://steamcommunity.com/sharedfiles/filedetails/?id=3798082132" TargetMode="External" Id="rId623"/><Relationship Type="http://schemas.openxmlformats.org/officeDocument/2006/relationships/hyperlink" Target="https://steamcommunity.com/sharedfiles/filedetails/?id=3511966169" TargetMode="External" Id="rId624"/><Relationship Type="http://schemas.openxmlformats.org/officeDocument/2006/relationships/hyperlink" Target="https://steamcommunity.com/sharedfiles/filedetails/?id=3781872865" TargetMode="External" Id="rId625"/><Relationship Type="http://schemas.openxmlformats.org/officeDocument/2006/relationships/hyperlink" Target="https://steamcommunity.com/sharedfiles/filedetails/?id=3759130720" TargetMode="External" Id="rId626"/><Relationship Type="http://schemas.openxmlformats.org/officeDocument/2006/relationships/hyperlink" Target="https://steamcommunity.com/sharedfiles/filedetails/?id=3785728415" TargetMode="External" Id="rId627"/><Relationship Type="http://schemas.openxmlformats.org/officeDocument/2006/relationships/hyperlink" Target="https://steamcommunity.com/sharedfiles/filedetails/?id=3501317537" TargetMode="External" Id="rId628"/><Relationship Type="http://schemas.openxmlformats.org/officeDocument/2006/relationships/hyperlink" Target="https://steamcommunity.com/sharedfiles/filedetails/?id=3501317734" TargetMode="External" Id="rId629"/><Relationship Type="http://schemas.openxmlformats.org/officeDocument/2006/relationships/hyperlink" Target="https://steamcommunity.com/sharedfiles/filedetails/?id=3432956417" TargetMode="External" Id="rId630"/><Relationship Type="http://schemas.openxmlformats.org/officeDocument/2006/relationships/hyperlink" Target="https://steamcommunity.com/sharedfiles/filedetails/?id=3273776545" TargetMode="External" Id="rId631"/><Relationship Type="http://schemas.openxmlformats.org/officeDocument/2006/relationships/hyperlink" Target="https://steamcommunity.com/sharedfiles/filedetails/?id=3666883698" TargetMode="External" Id="rId632"/><Relationship Type="http://schemas.openxmlformats.org/officeDocument/2006/relationships/hyperlink" Target="https://steamcommunity.com/sharedfiles/filedetails/?id=3788600107" TargetMode="External" Id="rId633"/><Relationship Type="http://schemas.openxmlformats.org/officeDocument/2006/relationships/hyperlink" Target="https://steamcommunity.com/sharedfiles/filedetails/?id=3772571876" TargetMode="External" Id="rId634"/><Relationship Type="http://schemas.openxmlformats.org/officeDocument/2006/relationships/hyperlink" Target="https://steamcommunity.com/sharedfiles/filedetails/?id=3797400517" TargetMode="External" Id="rId635"/><Relationship Type="http://schemas.openxmlformats.org/officeDocument/2006/relationships/hyperlink" Target="https://steamcommunity.com/sharedfiles/filedetails/?id=3780458386" TargetMode="External" Id="rId636"/><Relationship Type="http://schemas.openxmlformats.org/officeDocument/2006/relationships/hyperlink" Target="https://steamcommunity.com/sharedfiles/filedetails/?id=3147664706" TargetMode="External" Id="rId637"/><Relationship Type="http://schemas.openxmlformats.org/officeDocument/2006/relationships/hyperlink" Target="https://steamcommunity.com/sharedfiles/filedetails/?id=3119651616" TargetMode="External" Id="rId638"/><Relationship Type="http://schemas.openxmlformats.org/officeDocument/2006/relationships/hyperlink" Target="https://steamcommunity.com/sharedfiles/filedetails/?id=2187064189" TargetMode="External" Id="rId639"/><Relationship Type="http://schemas.openxmlformats.org/officeDocument/2006/relationships/hyperlink" Target="https://steamcommunity.com/sharedfiles/filedetails/?id=3023336989" TargetMode="External" Id="rId640"/><Relationship Type="http://schemas.openxmlformats.org/officeDocument/2006/relationships/hyperlink" Target="https://steamcommunity.com/sharedfiles/filedetails/?id=3786319835" TargetMode="External" Id="rId641"/><Relationship Type="http://schemas.openxmlformats.org/officeDocument/2006/relationships/hyperlink" Target="https://steamcommunity.com/sharedfiles/filedetails/?id=3731047035" TargetMode="External" Id="rId642"/><Relationship Type="http://schemas.openxmlformats.org/officeDocument/2006/relationships/hyperlink" Target="https://steamcommunity.com/sharedfiles/filedetails/?id=2982680251" TargetMode="External" Id="rId643"/><Relationship Type="http://schemas.openxmlformats.org/officeDocument/2006/relationships/hyperlink" Target="https://steamcommunity.com/sharedfiles/filedetails/?id=2807132773" TargetMode="External" Id="rId644"/><Relationship Type="http://schemas.openxmlformats.org/officeDocument/2006/relationships/hyperlink" Target="https://steamcommunity.com/sharedfiles/filedetails/?id=2295386535" TargetMode="External" Id="rId645"/><Relationship Type="http://schemas.openxmlformats.org/officeDocument/2006/relationships/hyperlink" Target="https://steamcommunity.com/sharedfiles/filedetails/?id=2947607004" TargetMode="External" Id="rId646"/><Relationship Type="http://schemas.openxmlformats.org/officeDocument/2006/relationships/hyperlink" Target="https://steamcommunity.com/sharedfiles/filedetails/?id=3092175321" TargetMode="External" Id="rId647"/><Relationship Type="http://schemas.openxmlformats.org/officeDocument/2006/relationships/hyperlink" Target="https://steamcommunity.com/sharedfiles/filedetails/?id=3760821540" TargetMode="External" Id="rId648"/><Relationship Type="http://schemas.openxmlformats.org/officeDocument/2006/relationships/hyperlink" Target="https://steamcommunity.com/sharedfiles/filedetails/?id=2847321165" TargetMode="External" Id="rId649"/><Relationship Type="http://schemas.openxmlformats.org/officeDocument/2006/relationships/hyperlink" Target="https://steamcommunity.com/sharedfiles/filedetails/?id=3465257079" TargetMode="External" Id="rId650"/><Relationship Type="http://schemas.openxmlformats.org/officeDocument/2006/relationships/hyperlink" Target="https://steamcommunity.com/sharedfiles/filedetails/?id=3548557988" TargetMode="External" Id="rId651"/><Relationship Type="http://schemas.openxmlformats.org/officeDocument/2006/relationships/hyperlink" Target="https://steamcommunity.com/sharedfiles/filedetails/?id=3030158240" TargetMode="External" Id="rId652"/><Relationship Type="http://schemas.openxmlformats.org/officeDocument/2006/relationships/hyperlink" Target="https://steamcommunity.com/sharedfiles/filedetails/?id=3704669419" TargetMode="External" Id="rId653"/><Relationship Type="http://schemas.openxmlformats.org/officeDocument/2006/relationships/hyperlink" Target="https://steamcommunity.com/sharedfiles/filedetails/?id=3794287961" TargetMode="External" Id="rId654"/><Relationship Type="http://schemas.openxmlformats.org/officeDocument/2006/relationships/hyperlink" Target="https://steamcommunity.com/sharedfiles/filedetails/?id=3748934221" TargetMode="External" Id="rId655"/><Relationship Type="http://schemas.openxmlformats.org/officeDocument/2006/relationships/hyperlink" Target="https://steamcommunity.com/sharedfiles/filedetails/?id=3710288647" TargetMode="External" Id="rId656"/><Relationship Type="http://schemas.openxmlformats.org/officeDocument/2006/relationships/hyperlink" Target="https://steamcommunity.com/sharedfiles/filedetails/?id=3668890565" TargetMode="External" Id="rId657"/><Relationship Type="http://schemas.openxmlformats.org/officeDocument/2006/relationships/hyperlink" Target="https://steamcommunity.com/sharedfiles/filedetails/?id=3671621107" TargetMode="External" Id="rId658"/><Relationship Type="http://schemas.openxmlformats.org/officeDocument/2006/relationships/hyperlink" Target="https://steamcommunity.com/sharedfiles/filedetails/?id=3764089935" TargetMode="External" Id="rId659"/><Relationship Type="http://schemas.openxmlformats.org/officeDocument/2006/relationships/hyperlink" Target="https://steamcommunity.com/sharedfiles/filedetails/?id=3489407179" TargetMode="External" Id="rId660"/><Relationship Type="http://schemas.openxmlformats.org/officeDocument/2006/relationships/hyperlink" Target="https://steamcommunity.com/sharedfiles/filedetails/?id=2967087032" TargetMode="External" Id="rId661"/><Relationship Type="http://schemas.openxmlformats.org/officeDocument/2006/relationships/hyperlink" Target="https://steamcommunity.com/sharedfiles/filedetails/?id=2944488802" TargetMode="External" Id="rId662"/><Relationship Type="http://schemas.openxmlformats.org/officeDocument/2006/relationships/hyperlink" Target="https://steamcommunity.com/sharedfiles/filedetails/?id=3541917234" TargetMode="External" Id="rId663"/><Relationship Type="http://schemas.openxmlformats.org/officeDocument/2006/relationships/hyperlink" Target="https://steamcommunity.com/sharedfiles/filedetails/?id=3618428060" TargetMode="External" Id="rId664"/><Relationship Type="http://schemas.openxmlformats.org/officeDocument/2006/relationships/hyperlink" Target="https://steamcommunity.com/sharedfiles/filedetails/?id=3579351912" TargetMode="External" Id="rId665"/><Relationship Type="http://schemas.openxmlformats.org/officeDocument/2006/relationships/hyperlink" Target="https://steamcommunity.com/sharedfiles/filedetails/?id=3688166182" TargetMode="External" Id="rId666"/><Relationship Type="http://schemas.openxmlformats.org/officeDocument/2006/relationships/hyperlink" Target="https://steamcommunity.com/sharedfiles/filedetails/?id=3789484706" TargetMode="External" Id="rId667"/><Relationship Type="http://schemas.openxmlformats.org/officeDocument/2006/relationships/hyperlink" Target="https://steamcommunity.com/sharedfiles/filedetails/?id=3509800074" TargetMode="External" Id="rId668"/><Relationship Type="http://schemas.openxmlformats.org/officeDocument/2006/relationships/hyperlink" Target="https://steamcommunity.com/sharedfiles/filedetails/?id=3407049972" TargetMode="External" Id="rId669"/><Relationship Type="http://schemas.openxmlformats.org/officeDocument/2006/relationships/hyperlink" Target="https://steamcommunity.com/sharedfiles/filedetails/?id=3151668881" TargetMode="External" Id="rId670"/><Relationship Type="http://schemas.openxmlformats.org/officeDocument/2006/relationships/hyperlink" Target="https://steamcommunity.com/sharedfiles/filedetails/?id=2796436183" TargetMode="External" Id="rId671"/><Relationship Type="http://schemas.openxmlformats.org/officeDocument/2006/relationships/hyperlink" Target="https://steamcommunity.com/sharedfiles/filedetails/?id=2961314564" TargetMode="External" Id="rId672"/><Relationship Type="http://schemas.openxmlformats.org/officeDocument/2006/relationships/hyperlink" Target="https://steamcommunity.com/sharedfiles/filedetails/?id=2917732219" TargetMode="External" Id="rId673"/><Relationship Type="http://schemas.openxmlformats.org/officeDocument/2006/relationships/hyperlink" Target="https://steamcommunity.com/sharedfiles/filedetails/?id=3316363751" TargetMode="External" Id="rId674"/><Relationship Type="http://schemas.openxmlformats.org/officeDocument/2006/relationships/hyperlink" Target="https://steamcommunity.com/sharedfiles/filedetails/?id=3785962373" TargetMode="External" Id="rId675"/><Relationship Type="http://schemas.openxmlformats.org/officeDocument/2006/relationships/hyperlink" Target="https://steamcommunity.com/sharedfiles/filedetails/?id=3294973192" TargetMode="External" Id="rId676"/><Relationship Type="http://schemas.openxmlformats.org/officeDocument/2006/relationships/hyperlink" Target="https://steamcommunity.com/sharedfiles/filedetails/?id=2669243201" TargetMode="External" Id="rId677"/><Relationship Type="http://schemas.openxmlformats.org/officeDocument/2006/relationships/hyperlink" Target="https://steamcommunity.com/sharedfiles/filedetails/?id=3394085110" TargetMode="External" Id="rId678"/><Relationship Type="http://schemas.openxmlformats.org/officeDocument/2006/relationships/hyperlink" Target="https://steamcommunity.com/sharedfiles/filedetails/?id=3279582979" TargetMode="External" Id="rId679"/><Relationship Type="http://schemas.openxmlformats.org/officeDocument/2006/relationships/hyperlink" Target="https://steamcommunity.com/sharedfiles/filedetails/?id=2873199953" TargetMode="External" Id="rId680"/><Relationship Type="http://schemas.openxmlformats.org/officeDocument/2006/relationships/hyperlink" Target="https://steamcommunity.com/sharedfiles/filedetails/?id=2844647879" TargetMode="External" Id="rId681"/><Relationship Type="http://schemas.openxmlformats.org/officeDocument/2006/relationships/hyperlink" Target="https://steamcommunity.com/sharedfiles/filedetails/?id=3370539088" TargetMode="External" Id="rId682"/><Relationship Type="http://schemas.openxmlformats.org/officeDocument/2006/relationships/hyperlink" Target="https://steamcommunity.com/sharedfiles/filedetails/?id=3367310887" TargetMode="External" Id="rId683"/><Relationship Type="http://schemas.openxmlformats.org/officeDocument/2006/relationships/hyperlink" Target="https://steamcommunity.com/sharedfiles/filedetails/?id=3610234567" TargetMode="External" Id="rId684"/><Relationship Type="http://schemas.openxmlformats.org/officeDocument/2006/relationships/hyperlink" Target="https://steamcommunity.com/sharedfiles/filedetails/?id=3482959515" TargetMode="External" Id="rId685"/><Relationship Type="http://schemas.openxmlformats.org/officeDocument/2006/relationships/hyperlink" Target="https://steamcommunity.com/sharedfiles/filedetails/?id=2937387968" TargetMode="External" Id="rId686"/><Relationship Type="http://schemas.openxmlformats.org/officeDocument/2006/relationships/hyperlink" Target="https://steamcommunity.com/sharedfiles/filedetails/?id=3416781129" TargetMode="External" Id="rId687"/><Relationship Type="http://schemas.openxmlformats.org/officeDocument/2006/relationships/hyperlink" Target="https://steamcommunity.com/sharedfiles/filedetails/?id=2739055353" TargetMode="External" Id="rId688"/><Relationship Type="http://schemas.openxmlformats.org/officeDocument/2006/relationships/hyperlink" Target="https://steamcommunity.com/sharedfiles/filedetails/?id=3783859385" TargetMode="External" Id="rId689"/><Relationship Type="http://schemas.openxmlformats.org/officeDocument/2006/relationships/hyperlink" Target="https://steamcommunity.com/sharedfiles/filedetails/?id=3791107642" TargetMode="External" Id="rId690"/><Relationship Type="http://schemas.openxmlformats.org/officeDocument/2006/relationships/hyperlink" Target="https://steamcommunity.com/sharedfiles/filedetails/?id=3725622983" TargetMode="External" Id="rId691"/><Relationship Type="http://schemas.openxmlformats.org/officeDocument/2006/relationships/hyperlink" Target="https://steamcommunity.com/sharedfiles/filedetails/?id=3118315633" TargetMode="External" Id="rId692"/><Relationship Type="http://schemas.openxmlformats.org/officeDocument/2006/relationships/hyperlink" Target="https://steamcommunity.com/sharedfiles/filedetails/?id=3667814780" TargetMode="External" Id="rId693"/><Relationship Type="http://schemas.openxmlformats.org/officeDocument/2006/relationships/hyperlink" Target="https://steamcommunity.com/sharedfiles/filedetails/?id=3629753146" TargetMode="External" Id="rId694"/><Relationship Type="http://schemas.openxmlformats.org/officeDocument/2006/relationships/hyperlink" Target="https://steamcommunity.com/sharedfiles/filedetails/?id=3233585231" TargetMode="External" Id="rId695"/><Relationship Type="http://schemas.openxmlformats.org/officeDocument/2006/relationships/hyperlink" Target="https://steamcommunity.com/sharedfiles/filedetails/?id=3535830142" TargetMode="External" Id="rId696"/><Relationship Type="http://schemas.openxmlformats.org/officeDocument/2006/relationships/hyperlink" Target="https://steamcommunity.com/sharedfiles/filedetails/?id=3354086860" TargetMode="External" Id="rId697"/><Relationship Type="http://schemas.openxmlformats.org/officeDocument/2006/relationships/hyperlink" Target="https://steamcommunity.com/sharedfiles/filedetails/?id=3373263045" TargetMode="External" Id="rId698"/><Relationship Type="http://schemas.openxmlformats.org/officeDocument/2006/relationships/hyperlink" Target="https://steamcommunity.com/sharedfiles/filedetails/?id=3734917610" TargetMode="External" Id="rId699"/><Relationship Type="http://schemas.openxmlformats.org/officeDocument/2006/relationships/hyperlink" Target="https://steamcommunity.com/sharedfiles/filedetails/?id=2824711444" TargetMode="External" Id="rId700"/><Relationship Type="http://schemas.openxmlformats.org/officeDocument/2006/relationships/hyperlink" Target="https://steamcommunity.com/sharedfiles/filedetails/?id=2655926624" TargetMode="External" Id="rId701"/><Relationship Type="http://schemas.openxmlformats.org/officeDocument/2006/relationships/hyperlink" Target="https://steamcommunity.com/sharedfiles/filedetails/?id=2661828028" TargetMode="External" Id="rId702"/><Relationship Type="http://schemas.openxmlformats.org/officeDocument/2006/relationships/hyperlink" Target="https://steamcommunity.com/sharedfiles/filedetails/?id=2908039338" TargetMode="External" Id="rId703"/><Relationship Type="http://schemas.openxmlformats.org/officeDocument/2006/relationships/hyperlink" Target="https://steamcommunity.com/sharedfiles/filedetails/?id=3277109336" TargetMode="External" Id="rId704"/><Relationship Type="http://schemas.openxmlformats.org/officeDocument/2006/relationships/hyperlink" Target="https://steamcommunity.com/sharedfiles/filedetails/?id=2890180936" TargetMode="External" Id="rId705"/><Relationship Type="http://schemas.openxmlformats.org/officeDocument/2006/relationships/hyperlink" Target="https://steamcommunity.com/sharedfiles/filedetails/?id=2902544033" TargetMode="External" Id="rId706"/><Relationship Type="http://schemas.openxmlformats.org/officeDocument/2006/relationships/hyperlink" Target="https://steamcommunity.com/sharedfiles/filedetails/?id=2551783208" TargetMode="External" Id="rId707"/><Relationship Type="http://schemas.openxmlformats.org/officeDocument/2006/relationships/hyperlink" Target="https://steamcommunity.com/sharedfiles/filedetails/?id=2860821574" TargetMode="External" Id="rId708"/><Relationship Type="http://schemas.openxmlformats.org/officeDocument/2006/relationships/hyperlink" Target="https://steamcommunity.com/sharedfiles/filedetails/?id=3503142907" TargetMode="External" Id="rId709"/><Relationship Type="http://schemas.openxmlformats.org/officeDocument/2006/relationships/hyperlink" Target="https://steamcommunity.com/sharedfiles/filedetails/?id=3364971921" TargetMode="External" Id="rId710"/><Relationship Type="http://schemas.openxmlformats.org/officeDocument/2006/relationships/hyperlink" Target="https://steamcommunity.com/sharedfiles/filedetails/?id=3310690878" TargetMode="External" Id="rId711"/><Relationship Type="http://schemas.openxmlformats.org/officeDocument/2006/relationships/hyperlink" Target="https://steamcommunity.com/sharedfiles/filedetails/?id=3646973576" TargetMode="External" Id="rId712"/><Relationship Type="http://schemas.openxmlformats.org/officeDocument/2006/relationships/hyperlink" Target="https://steamcommunity.com/sharedfiles/filedetails/?id=3636356090" TargetMode="External" Id="rId713"/><Relationship Type="http://schemas.openxmlformats.org/officeDocument/2006/relationships/hyperlink" Target="https://steamcommunity.com/sharedfiles/filedetails/?id=2820645169" TargetMode="External" Id="rId714"/><Relationship Type="http://schemas.openxmlformats.org/officeDocument/2006/relationships/hyperlink" Target="https://steamcommunity.com/sharedfiles/filedetails/?id=3536769145" TargetMode="External" Id="rId715"/><Relationship Type="http://schemas.openxmlformats.org/officeDocument/2006/relationships/hyperlink" Target="https://steamcommunity.com/sharedfiles/filedetails/?id=3638159640" TargetMode="External" Id="rId716"/><Relationship Type="http://schemas.openxmlformats.org/officeDocument/2006/relationships/hyperlink" Target="https://steamcommunity.com/sharedfiles/filedetails/?id=3774821567" TargetMode="External" Id="rId717"/><Relationship Type="http://schemas.openxmlformats.org/officeDocument/2006/relationships/hyperlink" Target="https://steamcommunity.com/sharedfiles/filedetails/?id=3656641385" TargetMode="External" Id="rId718"/><Relationship Type="http://schemas.openxmlformats.org/officeDocument/2006/relationships/hyperlink" Target="https://steamcommunity.com/sharedfiles/filedetails/?id=3261314247" TargetMode="External" Id="rId719"/><Relationship Type="http://schemas.openxmlformats.org/officeDocument/2006/relationships/hyperlink" Target="https://steamcommunity.com/sharedfiles/filedetails/?id=3236876098" TargetMode="External" Id="rId720"/><Relationship Type="http://schemas.openxmlformats.org/officeDocument/2006/relationships/hyperlink" Target="https://steamcommunity.com/sharedfiles/filedetails/?id=3526906079" TargetMode="External" Id="rId721"/><Relationship Type="http://schemas.openxmlformats.org/officeDocument/2006/relationships/hyperlink" Target="https://steamcommunity.com/sharedfiles/filedetails/?id=3790361865" TargetMode="External" Id="rId722"/><Relationship Type="http://schemas.openxmlformats.org/officeDocument/2006/relationships/hyperlink" Target="https://steamcommunity.com/sharedfiles/filedetails/?id=3432907335" TargetMode="External" Id="rId723"/><Relationship Type="http://schemas.openxmlformats.org/officeDocument/2006/relationships/hyperlink" Target="https://steamcommunity.com/sharedfiles/filedetails/?id=3172496453" TargetMode="External" Id="rId724"/><Relationship Type="http://schemas.openxmlformats.org/officeDocument/2006/relationships/hyperlink" Target="https://steamcommunity.com/sharedfiles/filedetails/?id=3040600773" TargetMode="External" Id="rId725"/><Relationship Type="http://schemas.openxmlformats.org/officeDocument/2006/relationships/hyperlink" Target="https://steamcommunity.com/sharedfiles/filedetails/?id=3616506033" TargetMode="External" Id="rId726"/><Relationship Type="http://schemas.openxmlformats.org/officeDocument/2006/relationships/hyperlink" Target="https://steamcommunity.com/sharedfiles/filedetails/?id=3560450391" TargetMode="External" Id="rId727"/><Relationship Type="http://schemas.openxmlformats.org/officeDocument/2006/relationships/hyperlink" Target="https://steamcommunity.com/sharedfiles/filedetails/?id=2808554143" TargetMode="External" Id="rId728"/><Relationship Type="http://schemas.openxmlformats.org/officeDocument/2006/relationships/hyperlink" Target="https://steamcommunity.com/sharedfiles/filedetails/?id=3792233113" TargetMode="External" Id="rId729"/><Relationship Type="http://schemas.openxmlformats.org/officeDocument/2006/relationships/hyperlink" Target="https://steamcommunity.com/sharedfiles/filedetails/?id=2789726696" TargetMode="External" Id="rId730"/><Relationship Type="http://schemas.openxmlformats.org/officeDocument/2006/relationships/hyperlink" Target="https://steamcommunity.com/sharedfiles/filedetails/?id=3291665183" TargetMode="External" Id="rId731"/><Relationship Type="http://schemas.openxmlformats.org/officeDocument/2006/relationships/hyperlink" Target="https://steamcommunity.com/sharedfiles/filedetails/?id=3521319712" TargetMode="External" Id="rId732"/><Relationship Type="http://schemas.openxmlformats.org/officeDocument/2006/relationships/hyperlink" Target="https://steamcommunity.com/sharedfiles/filedetails/?id=3637541646" TargetMode="External" Id="rId733"/><Relationship Type="http://schemas.openxmlformats.org/officeDocument/2006/relationships/hyperlink" Target="https://steamcommunity.com/sharedfiles/filedetails/?id=3521297585" TargetMode="External" Id="rId734"/><Relationship Type="http://schemas.openxmlformats.org/officeDocument/2006/relationships/hyperlink" Target="https://steamcommunity.com/sharedfiles/filedetails/?id=3143138787" TargetMode="External" Id="rId735"/><Relationship Type="http://schemas.openxmlformats.org/officeDocument/2006/relationships/hyperlink" Target="https://steamcommunity.com/sharedfiles/filedetails/?id=3031713201" TargetMode="External" Id="rId736"/><Relationship Type="http://schemas.openxmlformats.org/officeDocument/2006/relationships/hyperlink" Target="https://steamcommunity.com/sharedfiles/filedetails/?id=2782262247" TargetMode="External" Id="rId737"/><Relationship Type="http://schemas.openxmlformats.org/officeDocument/2006/relationships/hyperlink" Target="https://steamcommunity.com/sharedfiles/filedetails/?id=3616823452" TargetMode="External" Id="rId738"/><Relationship Type="http://schemas.openxmlformats.org/officeDocument/2006/relationships/hyperlink" Target="https://steamcommunity.com/sharedfiles/filedetails/?id=3253300748" TargetMode="External" Id="rId739"/><Relationship Type="http://schemas.openxmlformats.org/officeDocument/2006/relationships/hyperlink" Target="https://steamcommunity.com/sharedfiles/filedetails/?id=3266399912" TargetMode="External" Id="rId740"/><Relationship Type="http://schemas.openxmlformats.org/officeDocument/2006/relationships/hyperlink" Target="https://steamcommunity.com/sharedfiles/filedetails/?id=3352990362" TargetMode="External" Id="rId741"/><Relationship Type="http://schemas.openxmlformats.org/officeDocument/2006/relationships/hyperlink" Target="https://steamcommunity.com/sharedfiles/filedetails/?id=3244456989" TargetMode="External" Id="rId742"/><Relationship Type="http://schemas.openxmlformats.org/officeDocument/2006/relationships/hyperlink" Target="https://steamcommunity.com/sharedfiles/filedetails/?id=3248775397" TargetMode="External" Id="rId743"/><Relationship Type="http://schemas.openxmlformats.org/officeDocument/2006/relationships/hyperlink" Target="https://steamcommunity.com/sharedfiles/filedetails/?id=3044216509" TargetMode="External" Id="rId744"/><Relationship Type="http://schemas.openxmlformats.org/officeDocument/2006/relationships/hyperlink" Target="https://steamcommunity.com/sharedfiles/filedetails/?id=3359330248" TargetMode="External" Id="rId745"/><Relationship Type="http://schemas.openxmlformats.org/officeDocument/2006/relationships/hyperlink" Target="https://steamcommunity.com/sharedfiles/filedetails/?id=3237918783" TargetMode="External" Id="rId746"/><Relationship Type="http://schemas.openxmlformats.org/officeDocument/2006/relationships/hyperlink" Target="https://steamcommunity.com/sharedfiles/filedetails/?id=1814987817" TargetMode="External" Id="rId747"/><Relationship Type="http://schemas.openxmlformats.org/officeDocument/2006/relationships/hyperlink" Target="https://steamcommunity.com/sharedfiles/filedetails/?id=2777098392" TargetMode="External" Id="rId748"/><Relationship Type="http://schemas.openxmlformats.org/officeDocument/2006/relationships/hyperlink" Target="https://steamcommunity.com/sharedfiles/filedetails/?id=3292205371" TargetMode="External" Id="rId749"/><Relationship Type="http://schemas.openxmlformats.org/officeDocument/2006/relationships/hyperlink" Target="https://steamcommunity.com/sharedfiles/filedetails/?id=1888705256" TargetMode="External" Id="rId750"/><Relationship Type="http://schemas.openxmlformats.org/officeDocument/2006/relationships/hyperlink" Target="https://steamcommunity.com/sharedfiles/filedetails/?id=2748834409" TargetMode="External" Id="rId751"/><Relationship Type="http://schemas.openxmlformats.org/officeDocument/2006/relationships/hyperlink" Target="https://steamcommunity.com/sharedfiles/filedetails/?id=2552609458" TargetMode="External" Id="rId752"/><Relationship Type="http://schemas.openxmlformats.org/officeDocument/2006/relationships/hyperlink" Target="https://steamcommunity.com/sharedfiles/filedetails/?id=3194606539" TargetMode="External" Id="rId753"/><Relationship Type="http://schemas.openxmlformats.org/officeDocument/2006/relationships/hyperlink" Target="https://steamcommunity.com/sharedfiles/filedetails/?id=2917311689" TargetMode="External" Id="rId754"/><Relationship Type="http://schemas.openxmlformats.org/officeDocument/2006/relationships/hyperlink" Target="https://steamcommunity.com/sharedfiles/filedetails/?id=2816938779" TargetMode="External" Id="rId755"/><Relationship Type="http://schemas.openxmlformats.org/officeDocument/2006/relationships/hyperlink" Target="https://steamcommunity.com/sharedfiles/filedetails/?id=3009793725" TargetMode="External" Id="rId756"/><Relationship Type="http://schemas.openxmlformats.org/officeDocument/2006/relationships/hyperlink" Target="https://steamcommunity.com/sharedfiles/filedetails/?id=2937276828" TargetMode="External" Id="rId757"/><Relationship Type="http://schemas.openxmlformats.org/officeDocument/2006/relationships/hyperlink" Target="https://steamcommunity.com/sharedfiles/filedetails/?id=2814195394" TargetMode="External" Id="rId758"/><Relationship Type="http://schemas.openxmlformats.org/officeDocument/2006/relationships/hyperlink" Target="https://steamcommunity.com/sharedfiles/filedetails/?id=3779356473" TargetMode="External" Id="rId759"/><Relationship Type="http://schemas.openxmlformats.org/officeDocument/2006/relationships/hyperlink" Target="https://steamcommunity.com/sharedfiles/filedetails/?id=3795300753" TargetMode="External" Id="rId760"/><Relationship Type="http://schemas.openxmlformats.org/officeDocument/2006/relationships/hyperlink" Target="https://steamcommunity.com/sharedfiles/filedetails/?id=3523190580" TargetMode="External" Id="rId761"/><Relationship Type="http://schemas.openxmlformats.org/officeDocument/2006/relationships/hyperlink" Target="https://steamcommunity.com/sharedfiles/filedetails/?id=3547284056" TargetMode="External" Id="rId762"/><Relationship Type="http://schemas.openxmlformats.org/officeDocument/2006/relationships/hyperlink" Target="https://steamcommunity.com/sharedfiles/filedetails/?id=3132223302" TargetMode="External" Id="rId763"/><Relationship Type="http://schemas.openxmlformats.org/officeDocument/2006/relationships/hyperlink" Target="https://steamcommunity.com/sharedfiles/filedetails/?id=3132223639" TargetMode="External" Id="rId764"/><Relationship Type="http://schemas.openxmlformats.org/officeDocument/2006/relationships/hyperlink" Target="https://steamcommunity.com/sharedfiles/filedetails/?id=1879950403" TargetMode="External" Id="rId765"/><Relationship Type="http://schemas.openxmlformats.org/officeDocument/2006/relationships/hyperlink" Target="https://steamcommunity.com/sharedfiles/filedetails/?id=1886150617" TargetMode="External" Id="rId766"/><Relationship Type="http://schemas.openxmlformats.org/officeDocument/2006/relationships/hyperlink" Target="https://steamcommunity.com/sharedfiles/filedetails/?id=2877292196" TargetMode="External" Id="rId767"/><Relationship Type="http://schemas.openxmlformats.org/officeDocument/2006/relationships/hyperlink" Target="https://steamcommunity.com/sharedfiles/filedetails/?id=2886919774" TargetMode="External" Id="rId768"/><Relationship Type="http://schemas.openxmlformats.org/officeDocument/2006/relationships/hyperlink" Target="https://steamcommunity.com/sharedfiles/filedetails/?id=3293128701" TargetMode="External" Id="rId769"/><Relationship Type="http://schemas.openxmlformats.org/officeDocument/2006/relationships/hyperlink" Target="https://steamcommunity.com/sharedfiles/filedetails/?id=3261636943" TargetMode="External" Id="rId770"/><Relationship Type="http://schemas.openxmlformats.org/officeDocument/2006/relationships/hyperlink" Target="https://steamcommunity.com/sharedfiles/filedetails/?id=2958708020" TargetMode="External" Id="rId771"/><Relationship Type="http://schemas.openxmlformats.org/officeDocument/2006/relationships/hyperlink" Target="https://steamcommunity.com/sharedfiles/filedetails/?id=3523843973" TargetMode="External" Id="rId772"/><Relationship Type="http://schemas.openxmlformats.org/officeDocument/2006/relationships/hyperlink" Target="https://steamcommunity.com/sharedfiles/filedetails/?id=3555975161" TargetMode="External" Id="rId773"/><Relationship Type="http://schemas.openxmlformats.org/officeDocument/2006/relationships/hyperlink" Target="https://steamcommunity.com/sharedfiles/filedetails/?id=3629452893" TargetMode="External" Id="rId774"/><Relationship Type="http://schemas.openxmlformats.org/officeDocument/2006/relationships/hyperlink" Target="https://steamcommunity.com/sharedfiles/filedetails/?id=3220120457" TargetMode="External" Id="rId775"/><Relationship Type="http://schemas.openxmlformats.org/officeDocument/2006/relationships/hyperlink" Target="https://steamcommunity.com/sharedfiles/filedetails/?id=3751795793" TargetMode="External" Id="rId776"/><Relationship Type="http://schemas.openxmlformats.org/officeDocument/2006/relationships/hyperlink" Target="https://steamcommunity.com/sharedfiles/filedetails/?id=3730792365" TargetMode="External" Id="rId777"/><Relationship Type="http://schemas.openxmlformats.org/officeDocument/2006/relationships/hyperlink" Target="https://steamcommunity.com/sharedfiles/filedetails/?id=725130005" TargetMode="External" Id="rId778"/><Relationship Type="http://schemas.openxmlformats.org/officeDocument/2006/relationships/hyperlink" Target="https://steamcommunity.com/sharedfiles/filedetails/?id=3620726714" TargetMode="External" Id="rId779"/><Relationship Type="http://schemas.openxmlformats.org/officeDocument/2006/relationships/hyperlink" Target="https://steamcommunity.com/sharedfiles/filedetails/?id=3242000764" TargetMode="External" Id="rId780"/><Relationship Type="http://schemas.openxmlformats.org/officeDocument/2006/relationships/hyperlink" Target="https://steamcommunity.com/sharedfiles/filedetails/?id=3578444636" TargetMode="External" Id="rId781"/><Relationship Type="http://schemas.openxmlformats.org/officeDocument/2006/relationships/hyperlink" Target="https://steamcommunity.com/sharedfiles/filedetails/?id=2704392053" TargetMode="External" Id="rId782"/><Relationship Type="http://schemas.openxmlformats.org/officeDocument/2006/relationships/hyperlink" Target="https://steamcommunity.com/sharedfiles/filedetails/?id=3785075223" TargetMode="External" Id="rId783"/><Relationship Type="http://schemas.openxmlformats.org/officeDocument/2006/relationships/hyperlink" Target="https://steamcommunity.com/sharedfiles/filedetails/?id=3694555789" TargetMode="External" Id="rId784"/><Relationship Type="http://schemas.openxmlformats.org/officeDocument/2006/relationships/hyperlink" Target="https://steamcommunity.com/sharedfiles/filedetails/?id=2911939966" TargetMode="External" Id="rId785"/><Relationship Type="http://schemas.openxmlformats.org/officeDocument/2006/relationships/hyperlink" Target="https://steamcommunity.com/sharedfiles/filedetails/?id=3749402559" TargetMode="External" Id="rId786"/><Relationship Type="http://schemas.openxmlformats.org/officeDocument/2006/relationships/hyperlink" Target="https://steamcommunity.com/sharedfiles/filedetails/?id=2949772583" TargetMode="External" Id="rId787"/><Relationship Type="http://schemas.openxmlformats.org/officeDocument/2006/relationships/hyperlink" Target="https://steamcommunity.com/sharedfiles/filedetails/?id=3341104907" TargetMode="External" Id="rId788"/><Relationship Type="http://schemas.openxmlformats.org/officeDocument/2006/relationships/hyperlink" Target="https://steamcommunity.com/sharedfiles/filedetails/?id=3768849805" TargetMode="External" Id="rId789"/><Relationship Type="http://schemas.openxmlformats.org/officeDocument/2006/relationships/hyperlink" Target="https://steamcommunity.com/sharedfiles/filedetails/?id=3228780918" TargetMode="External" Id="rId790"/><Relationship Type="http://schemas.openxmlformats.org/officeDocument/2006/relationships/hyperlink" Target="https://steamcommunity.com/sharedfiles/filedetails/?id=3789536584" TargetMode="External" Id="rId791"/><Relationship Type="http://schemas.openxmlformats.org/officeDocument/2006/relationships/hyperlink" Target="https://steamcommunity.com/sharedfiles/filedetails/?id=3733014537" TargetMode="External" Id="rId792"/><Relationship Type="http://schemas.openxmlformats.org/officeDocument/2006/relationships/hyperlink" Target="https://steamcommunity.com/sharedfiles/filedetails/?id=3648522175" TargetMode="External" Id="rId793"/><Relationship Type="http://schemas.openxmlformats.org/officeDocument/2006/relationships/hyperlink" Target="https://steamcommunity.com/sharedfiles/filedetails/?id=3337654864" TargetMode="External" Id="rId794"/><Relationship Type="http://schemas.openxmlformats.org/officeDocument/2006/relationships/hyperlink" Target="https://steamcommunity.com/sharedfiles/filedetails/?id=3695208570" TargetMode="External" Id="rId795"/><Relationship Type="http://schemas.openxmlformats.org/officeDocument/2006/relationships/hyperlink" Target="https://steamcommunity.com/sharedfiles/filedetails/?id=3513064727" TargetMode="External" Id="rId796"/><Relationship Type="http://schemas.openxmlformats.org/officeDocument/2006/relationships/hyperlink" Target="https://steamcommunity.com/sharedfiles/filedetails/?id=2934420800" TargetMode="External" Id="rId797"/><Relationship Type="http://schemas.openxmlformats.org/officeDocument/2006/relationships/hyperlink" Target="https://steamcommunity.com/sharedfiles/filedetails/?id=3785523304" TargetMode="External" Id="rId798"/><Relationship Type="http://schemas.openxmlformats.org/officeDocument/2006/relationships/hyperlink" Target="https://steamcommunity.com/sharedfiles/filedetails/?id=3721278193" TargetMode="External" Id="rId799"/><Relationship Type="http://schemas.openxmlformats.org/officeDocument/2006/relationships/hyperlink" Target="https://steamcommunity.com/sharedfiles/filedetails/?id=3759286934" TargetMode="External" Id="rId800"/><Relationship Type="http://schemas.openxmlformats.org/officeDocument/2006/relationships/hyperlink" Target="https://steamcommunity.com/sharedfiles/filedetails/?id=3736074335" TargetMode="External" Id="rId801"/><Relationship Type="http://schemas.openxmlformats.org/officeDocument/2006/relationships/hyperlink" Target="https://steamcommunity.com/sharedfiles/filedetails/?id=3424105991" TargetMode="External" Id="rId802"/><Relationship Type="http://schemas.openxmlformats.org/officeDocument/2006/relationships/hyperlink" Target="https://steamcommunity.com/sharedfiles/filedetails/?id=2858456535" TargetMode="External" Id="rId803"/><Relationship Type="http://schemas.openxmlformats.org/officeDocument/2006/relationships/hyperlink" Target="https://steamcommunity.com/sharedfiles/filedetails/?id=2766440237" TargetMode="External" Id="rId804"/><Relationship Type="http://schemas.openxmlformats.org/officeDocument/2006/relationships/hyperlink" Target="https://steamcommunity.com/sharedfiles/filedetails/?id=3570531169" TargetMode="External" Id="rId805"/><Relationship Type="http://schemas.openxmlformats.org/officeDocument/2006/relationships/hyperlink" Target="https://steamcommunity.com/sharedfiles/filedetails/?id=3634124647" TargetMode="External" Id="rId806"/><Relationship Type="http://schemas.openxmlformats.org/officeDocument/2006/relationships/hyperlink" Target="https://steamcommunity.com/sharedfiles/filedetails/?id=3579763743" TargetMode="External" Id="rId807"/><Relationship Type="http://schemas.openxmlformats.org/officeDocument/2006/relationships/hyperlink" Target="https://steamcommunity.com/sharedfiles/filedetails/?id=3761449697" TargetMode="External" Id="rId808"/><Relationship Type="http://schemas.openxmlformats.org/officeDocument/2006/relationships/hyperlink" Target="https://steamcommunity.com/sharedfiles/filedetails/?id=3764123359" TargetMode="External" Id="rId809"/><Relationship Type="http://schemas.openxmlformats.org/officeDocument/2006/relationships/hyperlink" Target="https://steamcommunity.com/sharedfiles/filedetails/?id=3655992052" TargetMode="External" Id="rId810"/><Relationship Type="http://schemas.openxmlformats.org/officeDocument/2006/relationships/hyperlink" Target="https://steamcommunity.com/sharedfiles/filedetails/?id=3366158950" TargetMode="External" Id="rId811"/><Relationship Type="http://schemas.openxmlformats.org/officeDocument/2006/relationships/hyperlink" Target="https://steamcommunity.com/sharedfiles/filedetails/?id=1701592470" TargetMode="External" Id="rId812"/><Relationship Type="http://schemas.openxmlformats.org/officeDocument/2006/relationships/hyperlink" Target="https://steamcommunity.com/sharedfiles/filedetails/?id=3781130446" TargetMode="External" Id="rId813"/><Relationship Type="http://schemas.openxmlformats.org/officeDocument/2006/relationships/hyperlink" Target="https://steamcommunity.com/sharedfiles/filedetails/?id=3791277458" TargetMode="External" Id="rId814"/><Relationship Type="http://schemas.openxmlformats.org/officeDocument/2006/relationships/hyperlink" Target="https://steamcommunity.com/sharedfiles/filedetails/?id=3418017359" TargetMode="External" Id="rId815"/><Relationship Type="http://schemas.openxmlformats.org/officeDocument/2006/relationships/hyperlink" Target="https://steamcommunity.com/sharedfiles/filedetails/?id=3634874325" TargetMode="External" Id="rId816"/><Relationship Type="http://schemas.openxmlformats.org/officeDocument/2006/relationships/hyperlink" Target="https://steamcommunity.com/sharedfiles/filedetails/?id=3301868772" TargetMode="External" Id="rId817"/><Relationship Type="http://schemas.openxmlformats.org/officeDocument/2006/relationships/hyperlink" Target="https://steamcommunity.com/sharedfiles/filedetails/?id=3763005969" TargetMode="External" Id="rId818"/><Relationship Type="http://schemas.openxmlformats.org/officeDocument/2006/relationships/hyperlink" Target="https://steamcommunity.com/sharedfiles/filedetails/?id=3590863552" TargetMode="External" Id="rId819"/><Relationship Type="http://schemas.openxmlformats.org/officeDocument/2006/relationships/hyperlink" Target="https://steamcommunity.com/sharedfiles/filedetails/?id=3690565613" TargetMode="External" Id="rId820"/><Relationship Type="http://schemas.openxmlformats.org/officeDocument/2006/relationships/hyperlink" Target="https://steamcommunity.com/sharedfiles/filedetails/?id=3771246586" TargetMode="External" Id="rId821"/><Relationship Type="http://schemas.openxmlformats.org/officeDocument/2006/relationships/hyperlink" Target="https://steamcommunity.com/sharedfiles/filedetails/?id=3239506998" TargetMode="External" Id="rId822"/><Relationship Type="http://schemas.openxmlformats.org/officeDocument/2006/relationships/hyperlink" Target="https://steamcommunity.com/sharedfiles/filedetails/?id=3522893553" TargetMode="External" Id="rId823"/><Relationship Type="http://schemas.openxmlformats.org/officeDocument/2006/relationships/hyperlink" Target="https://steamcommunity.com/sharedfiles/filedetails/?id=3783411735" TargetMode="External" Id="rId824"/><Relationship Type="http://schemas.openxmlformats.org/officeDocument/2006/relationships/hyperlink" Target="https://steamcommunity.com/sharedfiles/filedetails/?id=3265298940" TargetMode="External" Id="rId825"/><Relationship Type="http://schemas.openxmlformats.org/officeDocument/2006/relationships/hyperlink" Target="https://steamcommunity.com/sharedfiles/filedetails/?id=3424640315" TargetMode="External" Id="rId826"/><Relationship Type="http://schemas.openxmlformats.org/officeDocument/2006/relationships/hyperlink" Target="https://steamcommunity.com/sharedfiles/filedetails/?id=3453408412" TargetMode="External" Id="rId827"/><Relationship Type="http://schemas.openxmlformats.org/officeDocument/2006/relationships/hyperlink" Target="https://steamcommunity.com/sharedfiles/filedetails/?id=3736402055" TargetMode="External" Id="rId828"/><Relationship Type="http://schemas.openxmlformats.org/officeDocument/2006/relationships/hyperlink" Target="https://steamcommunity.com/sharedfiles/filedetails/?id=3378384387" TargetMode="External" Id="rId829"/><Relationship Type="http://schemas.openxmlformats.org/officeDocument/2006/relationships/hyperlink" Target="https://steamcommunity.com/sharedfiles/filedetails/?id=3292746186" TargetMode="External" Id="rId830"/><Relationship Type="http://schemas.openxmlformats.org/officeDocument/2006/relationships/hyperlink" Target="https://steamcommunity.com/sharedfiles/filedetails/?id=3361425712" TargetMode="External" Id="rId831"/><Relationship Type="http://schemas.openxmlformats.org/officeDocument/2006/relationships/hyperlink" Target="https://steamcommunity.com/sharedfiles/filedetails/?id=3253283971" TargetMode="External" Id="rId832"/><Relationship Type="http://schemas.openxmlformats.org/officeDocument/2006/relationships/hyperlink" Target="https://steamcommunity.com/sharedfiles/filedetails/?id=3753615736" TargetMode="External" Id="rId833"/><Relationship Type="http://schemas.openxmlformats.org/officeDocument/2006/relationships/hyperlink" Target="https://steamcommunity.com/sharedfiles/filedetails/?id=3416136317" TargetMode="External" Id="rId834"/><Relationship Type="http://schemas.openxmlformats.org/officeDocument/2006/relationships/hyperlink" Target="https://steamcommunity.com/sharedfiles/filedetails/?id=3422293321" TargetMode="External" Id="rId835"/><Relationship Type="http://schemas.openxmlformats.org/officeDocument/2006/relationships/hyperlink" Target="https://steamcommunity.com/sharedfiles/filedetails/?id=3270214529" TargetMode="External" Id="rId836"/><Relationship Type="http://schemas.openxmlformats.org/officeDocument/2006/relationships/hyperlink" Target="https://steamcommunity.com/sharedfiles/filedetails/?id=3534993993" TargetMode="External" Id="rId837"/><Relationship Type="http://schemas.openxmlformats.org/officeDocument/2006/relationships/hyperlink" Target="https://steamcommunity.com/sharedfiles/filedetails/?id=3736785369" TargetMode="External" Id="rId838"/><Relationship Type="http://schemas.openxmlformats.org/officeDocument/2006/relationships/hyperlink" Target="https://steamcommunity.com/sharedfiles/filedetails/?id=3744418945" TargetMode="External" Id="rId839"/><Relationship Type="http://schemas.openxmlformats.org/officeDocument/2006/relationships/hyperlink" Target="https://steamcommunity.com/sharedfiles/filedetails/?id=3493025708" TargetMode="External" Id="rId840"/><Relationship Type="http://schemas.openxmlformats.org/officeDocument/2006/relationships/hyperlink" Target="https://steamcommunity.com/sharedfiles/filedetails/?id=2887952810" TargetMode="External" Id="rId841"/><Relationship Type="http://schemas.openxmlformats.org/officeDocument/2006/relationships/hyperlink" Target="https://steamcommunity.com/sharedfiles/filedetails/?id=3582195822" TargetMode="External" Id="rId842"/><Relationship Type="http://schemas.openxmlformats.org/officeDocument/2006/relationships/hyperlink" Target="https://steamcommunity.com/sharedfiles/filedetails/?id=3360164489" TargetMode="External" Id="rId843"/><Relationship Type="http://schemas.openxmlformats.org/officeDocument/2006/relationships/hyperlink" Target="https://steamcommunity.com/sharedfiles/filedetails/?id=2149702069" TargetMode="External" Id="rId844"/><Relationship Type="http://schemas.openxmlformats.org/officeDocument/2006/relationships/hyperlink" Target="https://steamcommunity.com/sharedfiles/filedetails/?id=3215569151" TargetMode="External" Id="rId845"/><Relationship Type="http://schemas.openxmlformats.org/officeDocument/2006/relationships/hyperlink" Target="https://steamcommunity.com/sharedfiles/filedetails/?id=3745138223" TargetMode="External" Id="rId846"/><Relationship Type="http://schemas.openxmlformats.org/officeDocument/2006/relationships/hyperlink" Target="https://steamcommunity.com/sharedfiles/filedetails/?id=3414187030" TargetMode="External" Id="rId847"/><Relationship Type="http://schemas.openxmlformats.org/officeDocument/2006/relationships/hyperlink" Target="https://steamcommunity.com/sharedfiles/filedetails/?id=3370165682" TargetMode="External" Id="rId848"/><Relationship Type="http://schemas.openxmlformats.org/officeDocument/2006/relationships/hyperlink" Target="https://steamcommunity.com/sharedfiles/filedetails/?id=3448319470" TargetMode="External" Id="rId849"/><Relationship Type="http://schemas.openxmlformats.org/officeDocument/2006/relationships/hyperlink" Target="https://steamcommunity.com/sharedfiles/filedetails/?id=3403972335" TargetMode="External" Id="rId850"/><Relationship Type="http://schemas.openxmlformats.org/officeDocument/2006/relationships/hyperlink" Target="https://steamcommunity.com/sharedfiles/filedetails/?id=3254345251" TargetMode="External" Id="rId851"/><Relationship Type="http://schemas.openxmlformats.org/officeDocument/2006/relationships/hyperlink" Target="https://steamcommunity.com/sharedfiles/filedetails/?id=3535691822" TargetMode="External" Id="rId852"/><Relationship Type="http://schemas.openxmlformats.org/officeDocument/2006/relationships/hyperlink" Target="https://steamcommunity.com/sharedfiles/filedetails/?id=3535706184" TargetMode="External" Id="rId853"/><Relationship Type="http://schemas.openxmlformats.org/officeDocument/2006/relationships/hyperlink" Target="https://steamcommunity.com/sharedfiles/filedetails/?id=3756513437" TargetMode="External" Id="rId854"/><Relationship Type="http://schemas.openxmlformats.org/officeDocument/2006/relationships/hyperlink" Target="https://steamcommunity.com/sharedfiles/filedetails/?id=3364083523" TargetMode="External" Id="rId855"/><Relationship Type="http://schemas.openxmlformats.org/officeDocument/2006/relationships/hyperlink" Target="https://steamcommunity.com/sharedfiles/filedetails/?id=2891845502" TargetMode="External" Id="rId856"/><Relationship Type="http://schemas.openxmlformats.org/officeDocument/2006/relationships/hyperlink" Target="https://steamcommunity.com/sharedfiles/filedetails/?id=3538704272" TargetMode="External" Id="rId857"/><Relationship Type="http://schemas.openxmlformats.org/officeDocument/2006/relationships/hyperlink" Target="https://steamcommunity.com/sharedfiles/filedetails/?id=2661356814" TargetMode="External" Id="rId858"/><Relationship Type="http://schemas.openxmlformats.org/officeDocument/2006/relationships/hyperlink" Target="https://steamcommunity.com/sharedfiles/filedetails/?id=3448953006" TargetMode="External" Id="rId859"/><Relationship Type="http://schemas.openxmlformats.org/officeDocument/2006/relationships/hyperlink" Target="https://steamcommunity.com/sharedfiles/filedetails/?id=3673815123" TargetMode="External" Id="rId860"/><Relationship Type="http://schemas.openxmlformats.org/officeDocument/2006/relationships/hyperlink" Target="https://steamcommunity.com/sharedfiles/filedetails/?id=3133680465" TargetMode="External" Id="rId861"/><Relationship Type="http://schemas.openxmlformats.org/officeDocument/2006/relationships/hyperlink" Target="https://steamcommunity.com/sharedfiles/filedetails/?id=2882834449" TargetMode="External" Id="rId862"/><Relationship Type="http://schemas.openxmlformats.org/officeDocument/2006/relationships/hyperlink" Target="https://steamcommunity.com/sharedfiles/filedetails/?id=3457023552" TargetMode="External" Id="rId863"/><Relationship Type="http://schemas.openxmlformats.org/officeDocument/2006/relationships/hyperlink" Target="https://steamcommunity.com/sharedfiles/filedetails/?id=3237072670" TargetMode="External" Id="rId864"/><Relationship Type="http://schemas.openxmlformats.org/officeDocument/2006/relationships/hyperlink" Target="https://steamcommunity.com/sharedfiles/filedetails/?id=3006899215" TargetMode="External" Id="rId865"/><Relationship Type="http://schemas.openxmlformats.org/officeDocument/2006/relationships/hyperlink" Target="https://steamcommunity.com/sharedfiles/filedetails/?id=3046776238" TargetMode="External" Id="rId866"/><Relationship Type="http://schemas.openxmlformats.org/officeDocument/2006/relationships/hyperlink" Target="https://steamcommunity.com/sharedfiles/filedetails/?id=2624048970" TargetMode="External" Id="rId867"/><Relationship Type="http://schemas.openxmlformats.org/officeDocument/2006/relationships/hyperlink" Target="https://steamcommunity.com/sharedfiles/filedetails/?id=2269379503" TargetMode="External" Id="rId868"/><Relationship Type="http://schemas.openxmlformats.org/officeDocument/2006/relationships/hyperlink" Target="https://steamcommunity.com/sharedfiles/filedetails/?id=3791527651" TargetMode="External" Id="rId869"/><Relationship Type="http://schemas.openxmlformats.org/officeDocument/2006/relationships/hyperlink" Target="https://steamcommunity.com/sharedfiles/filedetails/?id=3000770956" TargetMode="External" Id="rId870"/><Relationship Type="http://schemas.openxmlformats.org/officeDocument/2006/relationships/hyperlink" Target="https://steamcommunity.com/sharedfiles/filedetails/?id=2976384929" TargetMode="External" Id="rId871"/><Relationship Type="http://schemas.openxmlformats.org/officeDocument/2006/relationships/hyperlink" Target="https://steamcommunity.com/sharedfiles/filedetails/?id=2977564653" TargetMode="External" Id="rId872"/><Relationship Type="http://schemas.openxmlformats.org/officeDocument/2006/relationships/hyperlink" Target="https://steamcommunity.com/sharedfiles/filedetails/?id=2980961512" TargetMode="External" Id="rId873"/><Relationship Type="http://schemas.openxmlformats.org/officeDocument/2006/relationships/hyperlink" Target="https://steamcommunity.com/sharedfiles/filedetails/?id=3749216803" TargetMode="External" Id="rId874"/><Relationship Type="http://schemas.openxmlformats.org/officeDocument/2006/relationships/hyperlink" Target="https://steamcommunity.com/sharedfiles/filedetails/?id=2936965087" TargetMode="External" Id="rId875"/><Relationship Type="http://schemas.openxmlformats.org/officeDocument/2006/relationships/hyperlink" Target="https://steamcommunity.com/sharedfiles/filedetails/?id=3225695697" TargetMode="External" Id="rId876"/><Relationship Type="http://schemas.openxmlformats.org/officeDocument/2006/relationships/hyperlink" Target="https://steamcommunity.com/sharedfiles/filedetails/?id=2898683114" TargetMode="External" Id="rId877"/><Relationship Type="http://schemas.openxmlformats.org/officeDocument/2006/relationships/hyperlink" Target="https://steamcommunity.com/sharedfiles/filedetails/?id=3161247581" TargetMode="External" Id="rId878"/><Relationship Type="http://schemas.openxmlformats.org/officeDocument/2006/relationships/hyperlink" Target="https://steamcommunity.com/sharedfiles/filedetails/?id=2889844371" TargetMode="External" Id="rId879"/><Relationship Type="http://schemas.openxmlformats.org/officeDocument/2006/relationships/hyperlink" Target="https://steamcommunity.com/sharedfiles/filedetails/?id=3459205505" TargetMode="External" Id="rId880"/><Relationship Type="http://schemas.openxmlformats.org/officeDocument/2006/relationships/hyperlink" Target="https://steamcommunity.com/sharedfiles/filedetails/?id=2854221326" TargetMode="External" Id="rId881"/><Relationship Type="http://schemas.openxmlformats.org/officeDocument/2006/relationships/hyperlink" Target="https://steamcommunity.com/sharedfiles/filedetails/?id=3596468709" TargetMode="External" Id="rId882"/><Relationship Type="http://schemas.openxmlformats.org/officeDocument/2006/relationships/hyperlink" Target="https://steamcommunity.com/sharedfiles/filedetails/?id=3199692643" TargetMode="External" Id="rId883"/><Relationship Type="http://schemas.openxmlformats.org/officeDocument/2006/relationships/hyperlink" Target="https://steamcommunity.com/sharedfiles/filedetails/?id=3146564944" TargetMode="External" Id="rId884"/><Relationship Type="http://schemas.openxmlformats.org/officeDocument/2006/relationships/hyperlink" Target="https://steamcommunity.com/sharedfiles/filedetails/?id=3429572581" TargetMode="External" Id="rId885"/><Relationship Type="http://schemas.openxmlformats.org/officeDocument/2006/relationships/hyperlink" Target="https://steamcommunity.com/sharedfiles/filedetails/?id=3530817307" TargetMode="External" Id="rId886"/><Relationship Type="http://schemas.openxmlformats.org/officeDocument/2006/relationships/hyperlink" Target="https://steamcommunity.com/sharedfiles/filedetails/?id=3376864722" TargetMode="External" Id="rId887"/><Relationship Type="http://schemas.openxmlformats.org/officeDocument/2006/relationships/hyperlink" Target="https://steamcommunity.com/sharedfiles/filedetails/?id=2888722722" TargetMode="External" Id="rId888"/><Relationship Type="http://schemas.openxmlformats.org/officeDocument/2006/relationships/hyperlink" Target="https://steamcommunity.com/sharedfiles/filedetails/?id=3140248688" TargetMode="External" Id="rId889"/><Relationship Type="http://schemas.openxmlformats.org/officeDocument/2006/relationships/hyperlink" Target="https://steamcommunity.com/sharedfiles/filedetails/?id=3783780424" TargetMode="External" Id="rId890"/><Relationship Type="http://schemas.openxmlformats.org/officeDocument/2006/relationships/hyperlink" Target="https://steamcommunity.com/sharedfiles/filedetails/?id=3530589531" TargetMode="External" Id="rId891"/><Relationship Type="http://schemas.openxmlformats.org/officeDocument/2006/relationships/hyperlink" Target="https://steamcommunity.com/sharedfiles/filedetails/?id=3779519901" TargetMode="External" Id="rId892"/><Relationship Type="http://schemas.openxmlformats.org/officeDocument/2006/relationships/hyperlink" Target="https://steamcommunity.com/sharedfiles/filedetails/?id=3511385838" TargetMode="External" Id="rId893"/><Relationship Type="http://schemas.openxmlformats.org/officeDocument/2006/relationships/hyperlink" Target="https://steamcommunity.com/sharedfiles/filedetails/?id=3719680719" TargetMode="External" Id="rId894"/><Relationship Type="http://schemas.openxmlformats.org/officeDocument/2006/relationships/hyperlink" Target="https://steamcommunity.com/sharedfiles/filedetails/?id=3564732214" TargetMode="External" Id="rId895"/><Relationship Type="http://schemas.openxmlformats.org/officeDocument/2006/relationships/hyperlink" Target="https://steamcommunity.com/sharedfiles/filedetails/?id=3265067908" TargetMode="External" Id="rId896"/><Relationship Type="http://schemas.openxmlformats.org/officeDocument/2006/relationships/hyperlink" Target="https://steamcommunity.com/sharedfiles/filedetails/?id=3706000694" TargetMode="External" Id="rId897"/><Relationship Type="http://schemas.openxmlformats.org/officeDocument/2006/relationships/hyperlink" Target="https://steamcommunity.com/sharedfiles/filedetails/?id=3673202834" TargetMode="External" Id="rId898"/><Relationship Type="http://schemas.openxmlformats.org/officeDocument/2006/relationships/hyperlink" Target="https://steamcommunity.com/sharedfiles/filedetails/?id=3524806362" TargetMode="External" Id="rId899"/><Relationship Type="http://schemas.openxmlformats.org/officeDocument/2006/relationships/hyperlink" Target="https://steamcommunity.com/sharedfiles/filedetails/?id=3596481890" TargetMode="External" Id="rId900"/><Relationship Type="http://schemas.openxmlformats.org/officeDocument/2006/relationships/hyperlink" Target="https://steamcommunity.com/sharedfiles/filedetails/?id=3694372857" TargetMode="External" Id="rId901"/><Relationship Type="http://schemas.openxmlformats.org/officeDocument/2006/relationships/hyperlink" Target="https://steamcommunity.com/sharedfiles/filedetails/?id=3775114861" TargetMode="External" Id="rId902"/><Relationship Type="http://schemas.openxmlformats.org/officeDocument/2006/relationships/hyperlink" Target="https://steamcommunity.com/sharedfiles/filedetails/?id=3541961078" TargetMode="External" Id="rId903"/><Relationship Type="http://schemas.openxmlformats.org/officeDocument/2006/relationships/hyperlink" Target="https://steamcommunity.com/sharedfiles/filedetails/?id=3695225114" TargetMode="External" Id="rId904"/><Relationship Type="http://schemas.openxmlformats.org/officeDocument/2006/relationships/hyperlink" Target="https://steamcommunity.com/sharedfiles/filedetails/?id=3114183220" TargetMode="External" Id="rId905"/><Relationship Type="http://schemas.openxmlformats.org/officeDocument/2006/relationships/hyperlink" Target="https://steamcommunity.com/sharedfiles/filedetails/?id=3422991870" TargetMode="External" Id="rId906"/><Relationship Type="http://schemas.openxmlformats.org/officeDocument/2006/relationships/hyperlink" Target="https://steamcommunity.com/sharedfiles/filedetails/?id=3380776687" TargetMode="External" Id="rId907"/><Relationship Type="http://schemas.openxmlformats.org/officeDocument/2006/relationships/hyperlink" Target="https://steamcommunity.com/sharedfiles/filedetails/?id=3534863993" TargetMode="External" Id="rId908"/><Relationship Type="http://schemas.openxmlformats.org/officeDocument/2006/relationships/hyperlink" Target="https://steamcommunity.com/sharedfiles/filedetails/?id=2879996327" TargetMode="External" Id="rId909"/><Relationship Type="http://schemas.openxmlformats.org/officeDocument/2006/relationships/hyperlink" Target="https://steamcommunity.com/sharedfiles/filedetails/?id=2918091446" TargetMode="External" Id="rId910"/><Relationship Type="http://schemas.openxmlformats.org/officeDocument/2006/relationships/hyperlink" Target="https://steamcommunity.com/sharedfiles/filedetails/?id=2117570018" TargetMode="External" Id="rId911"/><Relationship Type="http://schemas.openxmlformats.org/officeDocument/2006/relationships/hyperlink" Target="https://steamcommunity.com/sharedfiles/filedetails/?id=2851390190" TargetMode="External" Id="rId912"/><Relationship Type="http://schemas.openxmlformats.org/officeDocument/2006/relationships/hyperlink" Target="https://steamcommunity.com/sharedfiles/filedetails/?id=3792986331" TargetMode="External" Id="rId913"/><Relationship Type="http://schemas.openxmlformats.org/officeDocument/2006/relationships/hyperlink" Target="https://steamcommunity.com/sharedfiles/filedetails/?id=3793104547" TargetMode="External" Id="rId914"/><Relationship Type="http://schemas.openxmlformats.org/officeDocument/2006/relationships/hyperlink" Target="https://steamcommunity.com/sharedfiles/filedetails/?id=3757032079" TargetMode="External" Id="rId915"/><Relationship Type="http://schemas.openxmlformats.org/officeDocument/2006/relationships/hyperlink" Target="https://steamcommunity.com/sharedfiles/filedetails/?id=3229318714" TargetMode="External" Id="rId916"/><Relationship Type="http://schemas.openxmlformats.org/officeDocument/2006/relationships/hyperlink" Target="https://steamcommunity.com/sharedfiles/filedetails/?id=3789407175" TargetMode="External" Id="rId917"/><Relationship Type="http://schemas.openxmlformats.org/officeDocument/2006/relationships/hyperlink" Target="https://steamcommunity.com/sharedfiles/filedetails/?id=3013604316" TargetMode="External" Id="rId918"/><Relationship Type="http://schemas.openxmlformats.org/officeDocument/2006/relationships/hyperlink" Target="https://steamcommunity.com/sharedfiles/filedetails/?id=3000564841" TargetMode="External" Id="rId919"/><Relationship Type="http://schemas.openxmlformats.org/officeDocument/2006/relationships/hyperlink" Target="https://steamcommunity.com/sharedfiles/filedetails/?id=3761561660" TargetMode="External" Id="rId920"/><Relationship Type="http://schemas.openxmlformats.org/officeDocument/2006/relationships/hyperlink" Target="https://steamcommunity.com/sharedfiles/filedetails/?id=2582489076" TargetMode="External" Id="rId921"/><Relationship Type="http://schemas.openxmlformats.org/officeDocument/2006/relationships/hyperlink" Target="https://steamcommunity.com/sharedfiles/filedetails/?id=3411913071" TargetMode="External" Id="rId922"/><Relationship Type="http://schemas.openxmlformats.org/officeDocument/2006/relationships/hyperlink" Target="https://steamcommunity.com/sharedfiles/filedetails/?id=3757516418" TargetMode="External" Id="rId923"/><Relationship Type="http://schemas.openxmlformats.org/officeDocument/2006/relationships/hyperlink" Target="https://steamcommunity.com/sharedfiles/filedetails/?id=2961657515" TargetMode="External" Id="rId924"/><Relationship Type="http://schemas.openxmlformats.org/officeDocument/2006/relationships/hyperlink" Target="https://steamcommunity.com/sharedfiles/filedetails/?id=3680590908" TargetMode="External" Id="rId925"/><Relationship Type="http://schemas.openxmlformats.org/officeDocument/2006/relationships/hyperlink" Target="https://steamcommunity.com/sharedfiles/filedetails/?id=2068856562" TargetMode="External" Id="rId926"/><Relationship Type="http://schemas.openxmlformats.org/officeDocument/2006/relationships/hyperlink" Target="https://steamcommunity.com/sharedfiles/filedetails/?id=3148538954" TargetMode="External" Id="rId927"/><Relationship Type="http://schemas.openxmlformats.org/officeDocument/2006/relationships/hyperlink" Target="https://steamcommunity.com/sharedfiles/filedetails/?id=3266000468" TargetMode="External" Id="rId928"/><Relationship Type="http://schemas.openxmlformats.org/officeDocument/2006/relationships/hyperlink" Target="https://steamcommunity.com/sharedfiles/filedetails/?id=3667931113" TargetMode="External" Id="rId929"/><Relationship Type="http://schemas.openxmlformats.org/officeDocument/2006/relationships/hyperlink" Target="https://steamcommunity.com/sharedfiles/filedetails/?id=3548290568" TargetMode="External" Id="rId930"/><Relationship Type="http://schemas.openxmlformats.org/officeDocument/2006/relationships/hyperlink" Target="https://steamcommunity.com/sharedfiles/filedetails/?id=3400513584" TargetMode="External" Id="rId931"/><Relationship Type="http://schemas.openxmlformats.org/officeDocument/2006/relationships/hyperlink" Target="https://steamcommunity.com/sharedfiles/filedetails/?id=3718719179" TargetMode="External" Id="rId932"/><Relationship Type="http://schemas.openxmlformats.org/officeDocument/2006/relationships/hyperlink" Target="https://steamcommunity.com/sharedfiles/filedetails/?id=3446605621" TargetMode="External" Id="rId933"/><Relationship Type="http://schemas.openxmlformats.org/officeDocument/2006/relationships/hyperlink" Target="https://steamcommunity.com/sharedfiles/filedetails/?id=3395394391" TargetMode="External" Id="rId934"/><Relationship Type="http://schemas.openxmlformats.org/officeDocument/2006/relationships/hyperlink" Target="https://steamcommunity.com/sharedfiles/filedetails/?id=3792610727" TargetMode="External" Id="rId935"/><Relationship Type="http://schemas.openxmlformats.org/officeDocument/2006/relationships/hyperlink" Target="https://steamcommunity.com/sharedfiles/filedetails/?id=2932322843" TargetMode="External" Id="rId936"/><Relationship Type="http://schemas.openxmlformats.org/officeDocument/2006/relationships/hyperlink" Target="https://steamcommunity.com/sharedfiles/filedetails/?id=3760161846" TargetMode="External" Id="rId937"/><Relationship Type="http://schemas.openxmlformats.org/officeDocument/2006/relationships/hyperlink" Target="https://steamcommunity.com/sharedfiles/filedetails/?id=3617867097" TargetMode="External" Id="rId938"/><Relationship Type="http://schemas.openxmlformats.org/officeDocument/2006/relationships/hyperlink" Target="https://steamcommunity.com/sharedfiles/filedetails/?id=2582635772" TargetMode="External" Id="rId939"/><Relationship Type="http://schemas.openxmlformats.org/officeDocument/2006/relationships/hyperlink" Target="https://steamcommunity.com/sharedfiles/filedetails/?id=3779630220" TargetMode="External" Id="rId940"/><Relationship Type="http://schemas.openxmlformats.org/officeDocument/2006/relationships/hyperlink" Target="https://steamcommunity.com/sharedfiles/filedetails/?id=2244594116" TargetMode="External" Id="rId941"/><Relationship Type="http://schemas.openxmlformats.org/officeDocument/2006/relationships/hyperlink" Target="https://steamcommunity.com/sharedfiles/filedetails/?id=3731965187" TargetMode="External" Id="rId942"/><Relationship Type="http://schemas.openxmlformats.org/officeDocument/2006/relationships/hyperlink" Target="https://steamcommunity.com/sharedfiles/filedetails/?id=3262033797" TargetMode="External" Id="rId943"/><Relationship Type="http://schemas.openxmlformats.org/officeDocument/2006/relationships/hyperlink" Target="https://steamcommunity.com/sharedfiles/filedetails/?id=3547220635" TargetMode="External" Id="rId944"/><Relationship Type="http://schemas.openxmlformats.org/officeDocument/2006/relationships/hyperlink" Target="https://steamcommunity.com/sharedfiles/filedetails/?id=3548423129" TargetMode="External" Id="rId945"/><Relationship Type="http://schemas.openxmlformats.org/officeDocument/2006/relationships/hyperlink" Target="https://steamcommunity.com/sharedfiles/filedetails/?id=3550835154" TargetMode="External" Id="rId946"/><Relationship Type="http://schemas.openxmlformats.org/officeDocument/2006/relationships/hyperlink" Target="https://steamcommunity.com/sharedfiles/filedetails/?id=3548973881" TargetMode="External" Id="rId947"/><Relationship Type="http://schemas.openxmlformats.org/officeDocument/2006/relationships/hyperlink" Target="https://steamcommunity.com/sharedfiles/filedetails/?id=3548322381" TargetMode="External" Id="rId948"/><Relationship Type="http://schemas.openxmlformats.org/officeDocument/2006/relationships/hyperlink" Target="https://steamcommunity.com/sharedfiles/filedetails/?id=3217675412" TargetMode="External" Id="rId949"/><Relationship Type="http://schemas.openxmlformats.org/officeDocument/2006/relationships/hyperlink" Target="https://steamcommunity.com/sharedfiles/filedetails/?id=3249707052" TargetMode="External" Id="rId950"/><Relationship Type="http://schemas.openxmlformats.org/officeDocument/2006/relationships/hyperlink" Target="https://steamcommunity.com/sharedfiles/filedetails/?id=2873284405" TargetMode="External" Id="rId951"/><Relationship Type="http://schemas.openxmlformats.org/officeDocument/2006/relationships/hyperlink" Target="https://steamcommunity.com/sharedfiles/filedetails/?id=3151598704" TargetMode="External" Id="rId952"/><Relationship Type="http://schemas.openxmlformats.org/officeDocument/2006/relationships/hyperlink" Target="https://steamcommunity.com/sharedfiles/filedetails/?id=3400608063" TargetMode="External" Id="rId953"/><Relationship Type="http://schemas.openxmlformats.org/officeDocument/2006/relationships/hyperlink" Target="https://steamcommunity.com/sharedfiles/filedetails/?id=2922590693" TargetMode="External" Id="rId954"/><Relationship Type="http://schemas.openxmlformats.org/officeDocument/2006/relationships/hyperlink" Target="https://steamcommunity.com/sharedfiles/filedetails/?id=2890481507" TargetMode="External" Id="rId955"/><Relationship Type="http://schemas.openxmlformats.org/officeDocument/2006/relationships/hyperlink" Target="https://steamcommunity.com/sharedfiles/filedetails/?id=3143523052" TargetMode="External" Id="rId956"/><Relationship Type="http://schemas.openxmlformats.org/officeDocument/2006/relationships/hyperlink" Target="https://steamcommunity.com/sharedfiles/filedetails/?id=3604588393" TargetMode="External" Id="rId957"/><Relationship Type="http://schemas.openxmlformats.org/officeDocument/2006/relationships/hyperlink" Target="https://steamcommunity.com/sharedfiles/filedetails/?id=2879649038" TargetMode="External" Id="rId958"/><Relationship Type="http://schemas.openxmlformats.org/officeDocument/2006/relationships/hyperlink" Target="https://steamcommunity.com/sharedfiles/filedetails/?id=3621628559" TargetMode="External" Id="rId959"/><Relationship Type="http://schemas.openxmlformats.org/officeDocument/2006/relationships/hyperlink" Target="https://steamcommunity.com/sharedfiles/filedetails/?id=2861806869" TargetMode="External" Id="rId960"/><Relationship Type="http://schemas.openxmlformats.org/officeDocument/2006/relationships/hyperlink" Target="https://steamcommunity.com/sharedfiles/filedetails/?id=3209927822" TargetMode="External" Id="rId961"/><Relationship Type="http://schemas.openxmlformats.org/officeDocument/2006/relationships/hyperlink" Target="https://steamcommunity.com/sharedfiles/filedetails/?id=2905707100" TargetMode="External" Id="rId962"/><Relationship Type="http://schemas.openxmlformats.org/officeDocument/2006/relationships/hyperlink" Target="https://steamcommunity.com/sharedfiles/filedetails/?id=2801160906" TargetMode="External" Id="rId963"/><Relationship Type="http://schemas.openxmlformats.org/officeDocument/2006/relationships/hyperlink" Target="https://steamcommunity.com/sharedfiles/filedetails/?id=2810324444" TargetMode="External" Id="rId964"/><Relationship Type="http://schemas.openxmlformats.org/officeDocument/2006/relationships/hyperlink" Target="https://steamcommunity.com/sharedfiles/filedetails/?id=2567387768" TargetMode="External" Id="rId965"/><Relationship Type="http://schemas.openxmlformats.org/officeDocument/2006/relationships/hyperlink" Target="https://steamcommunity.com/sharedfiles/filedetails/?id=2636329500" TargetMode="External" Id="rId966"/><Relationship Type="http://schemas.openxmlformats.org/officeDocument/2006/relationships/hyperlink" Target="https://steamcommunity.com/sharedfiles/filedetails/?id=2564895018" TargetMode="External" Id="rId967"/><Relationship Type="http://schemas.openxmlformats.org/officeDocument/2006/relationships/hyperlink" Target="https://steamcommunity.com/sharedfiles/filedetails/?id=3400246558" TargetMode="External" Id="rId968"/><Relationship Type="http://schemas.openxmlformats.org/officeDocument/2006/relationships/hyperlink" Target="https://steamcommunity.com/sharedfiles/filedetails/?id=2296404655" TargetMode="External" Id="rId969"/><Relationship Type="http://schemas.openxmlformats.org/officeDocument/2006/relationships/hyperlink" Target="https://steamcommunity.com/sharedfiles/filedetails/?id=3312677057" TargetMode="External" Id="rId970"/><Relationship Type="http://schemas.openxmlformats.org/officeDocument/2006/relationships/hyperlink" Target="https://steamcommunity.com/sharedfiles/filedetails/?id=3776658466" TargetMode="External" Id="rId971"/><Relationship Type="http://schemas.openxmlformats.org/officeDocument/2006/relationships/hyperlink" Target="https://steamcommunity.com/sharedfiles/filedetails/?id=3725418207" TargetMode="External" Id="rId972"/><Relationship Type="http://schemas.openxmlformats.org/officeDocument/2006/relationships/hyperlink" Target="https://steamcommunity.com/sharedfiles/filedetails/?id=3710012135" TargetMode="External" Id="rId973"/><Relationship Type="http://schemas.openxmlformats.org/officeDocument/2006/relationships/hyperlink" Target="https://steamcommunity.com/sharedfiles/filedetails/?id=3511764759" TargetMode="External" Id="rId974"/><Relationship Type="http://schemas.openxmlformats.org/officeDocument/2006/relationships/hyperlink" Target="https://steamcommunity.com/sharedfiles/filedetails/?id=2977701969" TargetMode="External" Id="rId975"/><Relationship Type="http://schemas.openxmlformats.org/officeDocument/2006/relationships/hyperlink" Target="https://steamcommunity.com/sharedfiles/filedetails/?id=2403873031" TargetMode="External" Id="rId976"/><Relationship Type="http://schemas.openxmlformats.org/officeDocument/2006/relationships/hyperlink" Target="https://steamcommunity.com/sharedfiles/filedetails/?id=1541721856" TargetMode="External" Id="rId977"/><Relationship Type="http://schemas.openxmlformats.org/officeDocument/2006/relationships/hyperlink" Target="https://steamcommunity.com/sharedfiles/filedetails/?id=3230195082" TargetMode="External" Id="rId978"/><Relationship Type="http://schemas.openxmlformats.org/officeDocument/2006/relationships/hyperlink" Target="https://steamcommunity.com/sharedfiles/filedetails/?id=2883571601" TargetMode="External" Id="rId979"/><Relationship Type="http://schemas.openxmlformats.org/officeDocument/2006/relationships/hyperlink" Target="https://steamcommunity.com/sharedfiles/filedetails/?id=3416360282" TargetMode="External" Id="rId980"/><Relationship Type="http://schemas.openxmlformats.org/officeDocument/2006/relationships/hyperlink" Target="https://steamcommunity.com/sharedfiles/filedetails/?id=2876565401" TargetMode="External" Id="rId981"/><Relationship Type="http://schemas.openxmlformats.org/officeDocument/2006/relationships/hyperlink" Target="https://steamcommunity.com/sharedfiles/filedetails/?id=3652630316" TargetMode="External" Id="rId982"/><Relationship Type="http://schemas.openxmlformats.org/officeDocument/2006/relationships/hyperlink" Target="https://steamcommunity.com/sharedfiles/filedetails/?id=1542765654" TargetMode="External" Id="rId983"/><Relationship Type="http://schemas.openxmlformats.org/officeDocument/2006/relationships/hyperlink" Target="https://steamcommunity.com/sharedfiles/filedetails/?id=3245454244" TargetMode="External" Id="rId984"/><Relationship Type="http://schemas.openxmlformats.org/officeDocument/2006/relationships/hyperlink" Target="https://steamcommunity.com/sharedfiles/filedetails/?id=3236726779" TargetMode="External" Id="rId985"/><Relationship Type="http://schemas.openxmlformats.org/officeDocument/2006/relationships/hyperlink" Target="https://steamcommunity.com/sharedfiles/filedetails/?id=3666446844" TargetMode="External" Id="rId986"/><Relationship Type="http://schemas.openxmlformats.org/officeDocument/2006/relationships/hyperlink" Target="https://steamcommunity.com/sharedfiles/filedetails/?id=3589157997" TargetMode="External" Id="rId987"/><Relationship Type="http://schemas.openxmlformats.org/officeDocument/2006/relationships/hyperlink" Target="https://steamcommunity.com/sharedfiles/filedetails/?id=2827497888" TargetMode="External" Id="rId988"/><Relationship Type="http://schemas.openxmlformats.org/officeDocument/2006/relationships/hyperlink" Target="https://steamcommunity.com/sharedfiles/filedetails/?id=2880353853" TargetMode="External" Id="rId989"/><Relationship Type="http://schemas.openxmlformats.org/officeDocument/2006/relationships/hyperlink" Target="https://steamcommunity.com/sharedfiles/filedetails/?id=3334448055" TargetMode="External" Id="rId990"/><Relationship Type="http://schemas.openxmlformats.org/officeDocument/2006/relationships/hyperlink" Target="https://steamcommunity.com/sharedfiles/filedetails/?id=3706877822" TargetMode="External" Id="rId991"/><Relationship Type="http://schemas.openxmlformats.org/officeDocument/2006/relationships/hyperlink" Target="https://steamcommunity.com/sharedfiles/filedetails/?id=3674332861" TargetMode="External" Id="rId992"/><Relationship Type="http://schemas.openxmlformats.org/officeDocument/2006/relationships/hyperlink" Target="https://steamcommunity.com/sharedfiles/filedetails/?id=3769685249" TargetMode="External" Id="rId993"/><Relationship Type="http://schemas.openxmlformats.org/officeDocument/2006/relationships/hyperlink" Target="https://steamcommunity.com/sharedfiles/filedetails/?id=1593245720" TargetMode="External" Id="rId994"/><Relationship Type="http://schemas.openxmlformats.org/officeDocument/2006/relationships/hyperlink" Target="https://steamcommunity.com/sharedfiles/filedetails/?id=3107972819" TargetMode="External" Id="rId995"/><Relationship Type="http://schemas.openxmlformats.org/officeDocument/2006/relationships/hyperlink" Target="https://steamcommunity.com/sharedfiles/filedetails/?id=3453878341" TargetMode="External" Id="rId996"/><Relationship Type="http://schemas.openxmlformats.org/officeDocument/2006/relationships/hyperlink" Target="https://steamcommunity.com/sharedfiles/filedetails/?id=3552053232" TargetMode="External" Id="rId997"/><Relationship Type="http://schemas.openxmlformats.org/officeDocument/2006/relationships/hyperlink" Target="https://steamcommunity.com/sharedfiles/filedetails/?id=3544122256" TargetMode="External" Id="rId998"/><Relationship Type="http://schemas.openxmlformats.org/officeDocument/2006/relationships/hyperlink" Target="https://steamcommunity.com/sharedfiles/filedetails/?id=2787342464" TargetMode="External" Id="rId999"/><Relationship Type="http://schemas.openxmlformats.org/officeDocument/2006/relationships/hyperlink" Target="https://steamcommunity.com/sharedfiles/filedetails/?id=3787205154" TargetMode="External" Id="rId1000"/><Relationship Type="http://schemas.openxmlformats.org/officeDocument/2006/relationships/hyperlink" Target="https://steamcommunity.com/sharedfiles/filedetails/?id=3407427159" TargetMode="External" Id="rId1001"/><Relationship Type="http://schemas.openxmlformats.org/officeDocument/2006/relationships/hyperlink" Target="https://steamcommunity.com/sharedfiles/filedetails/?id=2588631651" TargetMode="External" Id="rId1002"/><Relationship Type="http://schemas.openxmlformats.org/officeDocument/2006/relationships/hyperlink" Target="https://steamcommunity.com/sharedfiles/filedetails/?id=3289658674" TargetMode="External" Id="rId1003"/><Relationship Type="http://schemas.openxmlformats.org/officeDocument/2006/relationships/hyperlink" Target="https://steamcommunity.com/sharedfiles/filedetails/?id=3639550391" TargetMode="External" Id="rId1004"/><Relationship Type="http://schemas.openxmlformats.org/officeDocument/2006/relationships/hyperlink" Target="https://steamcommunity.com/sharedfiles/filedetails/?id=2871933948" TargetMode="External" Id="rId1005"/><Relationship Type="http://schemas.openxmlformats.org/officeDocument/2006/relationships/hyperlink" Target="https://steamcommunity.com/sharedfiles/filedetails/?id=2366589898" TargetMode="External" Id="rId1006"/><Relationship Type="http://schemas.openxmlformats.org/officeDocument/2006/relationships/hyperlink" Target="https://steamcommunity.com/sharedfiles/filedetails/?id=2858079457" TargetMode="External" Id="rId1007"/><Relationship Type="http://schemas.openxmlformats.org/officeDocument/2006/relationships/hyperlink" Target="https://steamcommunity.com/sharedfiles/filedetails/?id=2962126499" TargetMode="External" Id="rId1008"/><Relationship Type="http://schemas.openxmlformats.org/officeDocument/2006/relationships/hyperlink" Target="https://steamcommunity.com/sharedfiles/filedetails/?id=2720631512" TargetMode="External" Id="rId1009"/><Relationship Type="http://schemas.openxmlformats.org/officeDocument/2006/relationships/hyperlink" Target="https://steamcommunity.com/sharedfiles/filedetails/?id=3033779606" TargetMode="External" Id="rId1010"/><Relationship Type="http://schemas.openxmlformats.org/officeDocument/2006/relationships/hyperlink" Target="https://steamcommunity.com/sharedfiles/filedetails/?id=3543801460" TargetMode="External" Id="rId1011"/><Relationship Type="http://schemas.openxmlformats.org/officeDocument/2006/relationships/hyperlink" Target="https://steamcommunity.com/sharedfiles/filedetails/?id=3673768803" TargetMode="External" Id="rId1012"/><Relationship Type="http://schemas.openxmlformats.org/officeDocument/2006/relationships/hyperlink" Target="https://steamcommunity.com/sharedfiles/filedetails/?id=3586669021" TargetMode="External" Id="rId1013"/><Relationship Type="http://schemas.openxmlformats.org/officeDocument/2006/relationships/hyperlink" Target="https://steamcommunity.com/sharedfiles/filedetails/?id=3789796309" TargetMode="External" Id="rId1014"/><Relationship Type="http://schemas.openxmlformats.org/officeDocument/2006/relationships/hyperlink" Target="https://steamcommunity.com/sharedfiles/filedetails/?id=3423264477" TargetMode="External" Id="rId1015"/><Relationship Type="http://schemas.openxmlformats.org/officeDocument/2006/relationships/hyperlink" Target="https://steamcommunity.com/sharedfiles/filedetails/?id=2269697598" TargetMode="External" Id="rId1016"/><Relationship Type="http://schemas.openxmlformats.org/officeDocument/2006/relationships/hyperlink" Target="https://steamcommunity.com/sharedfiles/filedetails/?id=3622294464" TargetMode="External" Id="rId1017"/><Relationship Type="http://schemas.openxmlformats.org/officeDocument/2006/relationships/hyperlink" Target="https://steamcommunity.com/sharedfiles/filedetails/?id=2556397158" TargetMode="External" Id="rId1018"/><Relationship Type="http://schemas.openxmlformats.org/officeDocument/2006/relationships/hyperlink" Target="https://steamcommunity.com/sharedfiles/filedetails/?id=3778359544" TargetMode="External" Id="rId1019"/><Relationship Type="http://schemas.openxmlformats.org/officeDocument/2006/relationships/hyperlink" Target="https://steamcommunity.com/sharedfiles/filedetails/?id=3611982780" TargetMode="External" Id="rId1020"/><Relationship Type="http://schemas.openxmlformats.org/officeDocument/2006/relationships/hyperlink" Target="https://steamcommunity.com/sharedfiles/filedetails/?id=761219125" TargetMode="External" Id="rId1021"/><Relationship Type="http://schemas.openxmlformats.org/officeDocument/2006/relationships/hyperlink" Target="https://steamcommunity.com/sharedfiles/filedetails/?id=3259909708" TargetMode="External" Id="rId1022"/><Relationship Type="http://schemas.openxmlformats.org/officeDocument/2006/relationships/hyperlink" Target="https://steamcommunity.com/sharedfiles/filedetails/?id=3532192464" TargetMode="External" Id="rId1023"/><Relationship Type="http://schemas.openxmlformats.org/officeDocument/2006/relationships/hyperlink" Target="https://steamcommunity.com/sharedfiles/filedetails/?id=2845980214" TargetMode="External" Id="rId1024"/><Relationship Type="http://schemas.openxmlformats.org/officeDocument/2006/relationships/hyperlink" Target="https://steamcommunity.com/sharedfiles/filedetails/?id=3591533573" TargetMode="External" Id="rId1025"/><Relationship Type="http://schemas.openxmlformats.org/officeDocument/2006/relationships/hyperlink" Target="https://steamcommunity.com/sharedfiles/filedetails/?id=3756541604" TargetMode="External" Id="rId1026"/><Relationship Type="http://schemas.openxmlformats.org/officeDocument/2006/relationships/hyperlink" Target="https://steamcommunity.com/sharedfiles/filedetails/?id=2034896549" TargetMode="External" Id="rId1027"/><Relationship Type="http://schemas.openxmlformats.org/officeDocument/2006/relationships/hyperlink" Target="https://steamcommunity.com/sharedfiles/filedetails/?id=3507626861" TargetMode="External" Id="rId1028"/><Relationship Type="http://schemas.openxmlformats.org/officeDocument/2006/relationships/hyperlink" Target="https://steamcommunity.com/sharedfiles/filedetails/?id=2714095848" TargetMode="External" Id="rId1029"/><Relationship Type="http://schemas.openxmlformats.org/officeDocument/2006/relationships/hyperlink" Target="https://steamcommunity.com/sharedfiles/filedetails/?id=2610120706" TargetMode="External" Id="rId1030"/><Relationship Type="http://schemas.openxmlformats.org/officeDocument/2006/relationships/hyperlink" Target="https://steamcommunity.com/sharedfiles/filedetails/?id=3151089982" TargetMode="External" Id="rId1031"/><Relationship Type="http://schemas.openxmlformats.org/officeDocument/2006/relationships/hyperlink" Target="https://steamcommunity.com/sharedfiles/filedetails/?id=3538728067" TargetMode="External" Id="rId1032"/><Relationship Type="http://schemas.openxmlformats.org/officeDocument/2006/relationships/hyperlink" Target="https://steamcommunity.com/sharedfiles/filedetails/?id=3532877485" TargetMode="External" Id="rId1033"/><Relationship Type="http://schemas.openxmlformats.org/officeDocument/2006/relationships/hyperlink" Target="https://steamcommunity.com/sharedfiles/filedetails/?id=3515285485" TargetMode="External" Id="rId1034"/><Relationship Type="http://schemas.openxmlformats.org/officeDocument/2006/relationships/hyperlink" Target="https://steamcommunity.com/sharedfiles/filedetails/?id=3451325196" TargetMode="External" Id="rId1035"/><Relationship Type="http://schemas.openxmlformats.org/officeDocument/2006/relationships/hyperlink" Target="https://steamcommunity.com/sharedfiles/filedetails/?id=3344566457" TargetMode="External" Id="rId1036"/><Relationship Type="http://schemas.openxmlformats.org/officeDocument/2006/relationships/hyperlink" Target="https://steamcommunity.com/sharedfiles/filedetails/?id=3597400817" TargetMode="External" Id="rId1037"/><Relationship Type="http://schemas.openxmlformats.org/officeDocument/2006/relationships/hyperlink" Target="https://steamcommunity.com/sharedfiles/filedetails/?id=1729446857" TargetMode="External" Id="rId1038"/><Relationship Type="http://schemas.openxmlformats.org/officeDocument/2006/relationships/hyperlink" Target="https://steamcommunity.com/sharedfiles/filedetails/?id=3222694245" TargetMode="External" Id="rId1039"/><Relationship Type="http://schemas.openxmlformats.org/officeDocument/2006/relationships/hyperlink" Target="https://steamcommunity.com/sharedfiles/filedetails/?id=3328573858" TargetMode="External" Id="rId1040"/><Relationship Type="http://schemas.openxmlformats.org/officeDocument/2006/relationships/hyperlink" Target="https://steamcommunity.com/sharedfiles/filedetails/?id=2602436826" TargetMode="External" Id="rId1041"/><Relationship Type="http://schemas.openxmlformats.org/officeDocument/2006/relationships/hyperlink" Target="https://steamcommunity.com/sharedfiles/filedetails/?id=3077879089" TargetMode="External" Id="rId1042"/><Relationship Type="http://schemas.openxmlformats.org/officeDocument/2006/relationships/hyperlink" Target="https://steamcommunity.com/sharedfiles/filedetails/?id=3782411214" TargetMode="External" Id="rId1043"/><Relationship Type="http://schemas.openxmlformats.org/officeDocument/2006/relationships/hyperlink" Target="https://steamcommunity.com/sharedfiles/filedetails/?id=1633517937" TargetMode="External" Id="rId1044"/><Relationship Type="http://schemas.openxmlformats.org/officeDocument/2006/relationships/hyperlink" Target="https://steamcommunity.com/sharedfiles/filedetails/?id=3424132769" TargetMode="External" Id="rId1045"/><Relationship Type="http://schemas.openxmlformats.org/officeDocument/2006/relationships/hyperlink" Target="https://steamcommunity.com/sharedfiles/filedetails/?id=2901520677" TargetMode="External" Id="rId1046"/><Relationship Type="http://schemas.openxmlformats.org/officeDocument/2006/relationships/hyperlink" Target="https://steamcommunity.com/sharedfiles/filedetails/?id=2636621800" TargetMode="External" Id="rId1047"/><Relationship Type="http://schemas.openxmlformats.org/officeDocument/2006/relationships/hyperlink" Target="https://steamcommunity.com/sharedfiles/filedetails/?id=3632559268" TargetMode="External" Id="rId1048"/><Relationship Type="http://schemas.openxmlformats.org/officeDocument/2006/relationships/hyperlink" Target="https://steamcommunity.com/sharedfiles/filedetails/?id=3221646589" TargetMode="External" Id="rId1049"/><Relationship Type="http://schemas.openxmlformats.org/officeDocument/2006/relationships/hyperlink" Target="https://steamcommunity.com/sharedfiles/filedetails/?id=3776637622" TargetMode="External" Id="rId1050"/><Relationship Type="http://schemas.openxmlformats.org/officeDocument/2006/relationships/hyperlink" Target="https://steamcommunity.com/sharedfiles/filedetails/?id=1814988282" TargetMode="External" Id="rId1051"/><Relationship Type="http://schemas.openxmlformats.org/officeDocument/2006/relationships/hyperlink" Target="https://steamcommunity.com/sharedfiles/filedetails/?id=2826922787" TargetMode="External" Id="rId1052"/><Relationship Type="http://schemas.openxmlformats.org/officeDocument/2006/relationships/hyperlink" Target="https://steamcommunity.com/sharedfiles/filedetails/?id=3246196440" TargetMode="External" Id="rId1053"/><Relationship Type="http://schemas.openxmlformats.org/officeDocument/2006/relationships/hyperlink" Target="https://steamcommunity.com/sharedfiles/filedetails/?id=1814383360" TargetMode="External" Id="rId1054"/><Relationship Type="http://schemas.openxmlformats.org/officeDocument/2006/relationships/hyperlink" Target="https://steamcommunity.com/sharedfiles/filedetails/?id=3287469135" TargetMode="External" Id="rId1055"/><Relationship Type="http://schemas.openxmlformats.org/officeDocument/2006/relationships/hyperlink" Target="https://steamcommunity.com/sharedfiles/filedetails/?id=2375692535" TargetMode="External" Id="rId1056"/><Relationship Type="http://schemas.openxmlformats.org/officeDocument/2006/relationships/hyperlink" Target="https://steamcommunity.com/sharedfiles/filedetails/?id=2454918139" TargetMode="External" Id="rId1057"/><Relationship Type="http://schemas.openxmlformats.org/officeDocument/2006/relationships/hyperlink" Target="https://steamcommunity.com/sharedfiles/filedetails/?id=2329126791" TargetMode="External" Id="rId1058"/><Relationship Type="http://schemas.openxmlformats.org/officeDocument/2006/relationships/hyperlink" Target="https://steamcommunity.com/sharedfiles/filedetails/?id=1989352844" TargetMode="External" Id="rId1059"/><Relationship Type="http://schemas.openxmlformats.org/officeDocument/2006/relationships/hyperlink" Target="https://steamcommunity.com/sharedfiles/filedetails/?id=2419690698" TargetMode="External" Id="rId1060"/><Relationship Type="http://schemas.openxmlformats.org/officeDocument/2006/relationships/hyperlink" Target="https://steamcommunity.com/sharedfiles/filedetails/?id=2454918354" TargetMode="External" Id="rId1061"/><Relationship Type="http://schemas.openxmlformats.org/officeDocument/2006/relationships/hyperlink" Target="https://steamcommunity.com/sharedfiles/filedetails/?id=2454918552" TargetMode="External" Id="rId1062"/><Relationship Type="http://schemas.openxmlformats.org/officeDocument/2006/relationships/hyperlink" Target="https://steamcommunity.com/sharedfiles/filedetails/?id=3551721422" TargetMode="External" Id="rId1063"/><Relationship Type="http://schemas.openxmlformats.org/officeDocument/2006/relationships/hyperlink" Target="https://steamcommunity.com/sharedfiles/filedetails/?id=2819075870" TargetMode="External" Id="rId1064"/><Relationship Type="http://schemas.openxmlformats.org/officeDocument/2006/relationships/hyperlink" Target="https://steamcommunity.com/sharedfiles/filedetails/?id=2889112010" TargetMode="External" Id="rId1065"/><Relationship Type="http://schemas.openxmlformats.org/officeDocument/2006/relationships/hyperlink" Target="https://steamcommunity.com/sharedfiles/filedetails/?id=3707830801" TargetMode="External" Id="rId1066"/><Relationship Type="http://schemas.openxmlformats.org/officeDocument/2006/relationships/hyperlink" Target="https://steamcommunity.com/sharedfiles/filedetails/?id=3031634496" TargetMode="External" Id="rId1067"/><Relationship Type="http://schemas.openxmlformats.org/officeDocument/2006/relationships/hyperlink" Target="https://steamcommunity.com/sharedfiles/filedetails/?id=3651517872" TargetMode="External" Id="rId1068"/><Relationship Type="http://schemas.openxmlformats.org/officeDocument/2006/relationships/hyperlink" Target="https://steamcommunity.com/sharedfiles/filedetails/?id=3436298489" TargetMode="External" Id="rId1069"/><Relationship Type="http://schemas.openxmlformats.org/officeDocument/2006/relationships/hyperlink" Target="https://steamcommunity.com/sharedfiles/filedetails/?id=3789304104" TargetMode="External" Id="rId1070"/><Relationship Type="http://schemas.openxmlformats.org/officeDocument/2006/relationships/hyperlink" Target="https://steamcommunity.com/sharedfiles/filedetails/?id=3517096449" TargetMode="External" Id="rId1071"/><Relationship Type="http://schemas.openxmlformats.org/officeDocument/2006/relationships/hyperlink" Target="https://steamcommunity.com/sharedfiles/filedetails/?id=3486264784" TargetMode="External" Id="rId1072"/><Relationship Type="http://schemas.openxmlformats.org/officeDocument/2006/relationships/hyperlink" Target="https://steamcommunity.com/sharedfiles/filedetails/?id=3537905298" TargetMode="External" Id="rId1073"/><Relationship Type="http://schemas.openxmlformats.org/officeDocument/2006/relationships/hyperlink" Target="https://steamcommunity.com/sharedfiles/filedetails/?id=3416243474" TargetMode="External" Id="rId1074"/><Relationship Type="http://schemas.openxmlformats.org/officeDocument/2006/relationships/hyperlink" Target="https://steamcommunity.com/sharedfiles/filedetails/?id=3400037215" TargetMode="External" Id="rId1075"/><Relationship Type="http://schemas.openxmlformats.org/officeDocument/2006/relationships/hyperlink" Target="https://steamcommunity.com/sharedfiles/filedetails/?id=2880970348" TargetMode="External" Id="rId1076"/><Relationship Type="http://schemas.openxmlformats.org/officeDocument/2006/relationships/hyperlink" Target="https://steamcommunity.com/sharedfiles/filedetails/?id=3382446150" TargetMode="External" Id="rId1077"/><Relationship Type="http://schemas.openxmlformats.org/officeDocument/2006/relationships/hyperlink" Target="https://steamcommunity.com/sharedfiles/filedetails/?id=2869098359" TargetMode="External" Id="rId1078"/><Relationship Type="http://schemas.openxmlformats.org/officeDocument/2006/relationships/hyperlink" Target="https://steamcommunity.com/sharedfiles/filedetails/?id=2011794898" TargetMode="External" Id="rId1079"/><Relationship Type="http://schemas.openxmlformats.org/officeDocument/2006/relationships/hyperlink" Target="https://steamcommunity.com/sharedfiles/filedetails/?id=3024478368" TargetMode="External" Id="rId1080"/><Relationship Type="http://schemas.openxmlformats.org/officeDocument/2006/relationships/hyperlink" Target="https://steamcommunity.com/sharedfiles/filedetails/?id=3023764871" TargetMode="External" Id="rId1081"/><Relationship Type="http://schemas.openxmlformats.org/officeDocument/2006/relationships/hyperlink" Target="https://steamcommunity.com/sharedfiles/filedetails/?id=3525001145" TargetMode="External" Id="rId1082"/><Relationship Type="http://schemas.openxmlformats.org/officeDocument/2006/relationships/hyperlink" Target="https://steamcommunity.com/sharedfiles/filedetails/?id=3309340255" TargetMode="External" Id="rId1083"/><Relationship Type="http://schemas.openxmlformats.org/officeDocument/2006/relationships/hyperlink" Target="https://steamcommunity.com/sharedfiles/filedetails/?id=2594241153" TargetMode="External" Id="rId1084"/><Relationship Type="http://schemas.openxmlformats.org/officeDocument/2006/relationships/hyperlink" Target="https://steamcommunity.com/sharedfiles/filedetails/?id=3762131739" TargetMode="External" Id="rId1085"/><Relationship Type="http://schemas.openxmlformats.org/officeDocument/2006/relationships/hyperlink" Target="https://steamcommunity.com/sharedfiles/filedetails/?id=1589124288" TargetMode="External" Id="rId1086"/><Relationship Type="http://schemas.openxmlformats.org/officeDocument/2006/relationships/hyperlink" Target="https://steamcommunity.com/sharedfiles/filedetails/?id=3684119183" TargetMode="External" Id="rId1087"/><Relationship Type="http://schemas.openxmlformats.org/officeDocument/2006/relationships/hyperlink" Target="https://steamcommunity.com/sharedfiles/filedetails/?id=2957953663" TargetMode="External" Id="rId1088"/><Relationship Type="http://schemas.openxmlformats.org/officeDocument/2006/relationships/hyperlink" Target="https://steamcommunity.com/sharedfiles/filedetails/?id=2497907804" TargetMode="External" Id="rId1089"/><Relationship Type="http://schemas.openxmlformats.org/officeDocument/2006/relationships/hyperlink" Target="https://steamcommunity.com/sharedfiles/filedetails/?id=3531114826" TargetMode="External" Id="rId1090"/><Relationship Type="http://schemas.openxmlformats.org/officeDocument/2006/relationships/hyperlink" Target="https://steamcommunity.com/sharedfiles/filedetails/?id=2960126462" TargetMode="External" Id="rId1091"/><Relationship Type="http://schemas.openxmlformats.org/officeDocument/2006/relationships/hyperlink" Target="https://steamcommunity.com/sharedfiles/filedetails/?id=3282003939" TargetMode="External" Id="rId1092"/><Relationship Type="http://schemas.openxmlformats.org/officeDocument/2006/relationships/hyperlink" Target="https://steamcommunity.com/sharedfiles/filedetails/?id=3167447860" TargetMode="External" Id="rId1093"/><Relationship Type="http://schemas.openxmlformats.org/officeDocument/2006/relationships/hyperlink" Target="https://steamcommunity.com/sharedfiles/filedetails/?id=2829208414" TargetMode="External" Id="rId1094"/><Relationship Type="http://schemas.openxmlformats.org/officeDocument/2006/relationships/hyperlink" Target="https://steamcommunity.com/sharedfiles/filedetails/?id=3543791340" TargetMode="External" Id="rId1095"/><Relationship Type="http://schemas.openxmlformats.org/officeDocument/2006/relationships/hyperlink" Target="https://steamcommunity.com/sharedfiles/filedetails/?id=1706030487" TargetMode="External" Id="rId1096"/><Relationship Type="http://schemas.openxmlformats.org/officeDocument/2006/relationships/hyperlink" Target="https://steamcommunity.com/sharedfiles/filedetails/?id=3037074487" TargetMode="External" Id="rId1097"/><Relationship Type="http://schemas.openxmlformats.org/officeDocument/2006/relationships/hyperlink" Target="https://steamcommunity.com/sharedfiles/filedetails/?id=3425601715" TargetMode="External" Id="rId1098"/><Relationship Type="http://schemas.openxmlformats.org/officeDocument/2006/relationships/hyperlink" Target="https://steamcommunity.com/sharedfiles/filedetails/?id=3636270694" TargetMode="External" Id="rId1099"/><Relationship Type="http://schemas.openxmlformats.org/officeDocument/2006/relationships/hyperlink" Target="https://steamcommunity.com/sharedfiles/filedetails/?id=3592669060" TargetMode="External" Id="rId1100"/><Relationship Type="http://schemas.openxmlformats.org/officeDocument/2006/relationships/hyperlink" Target="https://steamcommunity.com/sharedfiles/filedetails/?id=3386472432" TargetMode="External" Id="rId1101"/><Relationship Type="http://schemas.openxmlformats.org/officeDocument/2006/relationships/hyperlink" Target="https://steamcommunity.com/sharedfiles/filedetails/?id=3111751800" TargetMode="External" Id="rId1102"/><Relationship Type="http://schemas.openxmlformats.org/officeDocument/2006/relationships/hyperlink" Target="https://steamcommunity.com/sharedfiles/filedetails/?id=3237638097" TargetMode="External" Id="rId1103"/><Relationship Type="http://schemas.openxmlformats.org/officeDocument/2006/relationships/hyperlink" Target="https://steamcommunity.com/sharedfiles/filedetails/?id=2582640021" TargetMode="External" Id="rId1104"/><Relationship Type="http://schemas.openxmlformats.org/officeDocument/2006/relationships/hyperlink" Target="https://steamcommunity.com/sharedfiles/filedetails/?id=3605522450" TargetMode="External" Id="rId1105"/><Relationship Type="http://schemas.openxmlformats.org/officeDocument/2006/relationships/hyperlink" Target="https://steamcommunity.com/sharedfiles/filedetails/?id=2202185773" TargetMode="External" Id="rId1106"/><Relationship Type="http://schemas.openxmlformats.org/officeDocument/2006/relationships/hyperlink" Target="https://steamcommunity.com/sharedfiles/filedetails/?id=2349483795" TargetMode="External" Id="rId1107"/><Relationship Type="http://schemas.openxmlformats.org/officeDocument/2006/relationships/hyperlink" Target="https://steamcommunity.com/sharedfiles/filedetails/?id=3141057381" TargetMode="External" Id="rId1108"/><Relationship Type="http://schemas.openxmlformats.org/officeDocument/2006/relationships/hyperlink" Target="https://steamcommunity.com/sharedfiles/filedetails/?id=2616538981" TargetMode="External" Id="rId1109"/><Relationship Type="http://schemas.openxmlformats.org/officeDocument/2006/relationships/hyperlink" Target="https://steamcommunity.com/sharedfiles/filedetails/?id=3740185419" TargetMode="External" Id="rId1110"/><Relationship Type="http://schemas.openxmlformats.org/officeDocument/2006/relationships/hyperlink" Target="https://steamcommunity.com/sharedfiles/filedetails/?id=1718190143" TargetMode="External" Id="rId1111"/><Relationship Type="http://schemas.openxmlformats.org/officeDocument/2006/relationships/hyperlink" Target="https://steamcommunity.com/sharedfiles/filedetails/?id=2608762624" TargetMode="External" Id="rId1112"/><Relationship Type="http://schemas.openxmlformats.org/officeDocument/2006/relationships/hyperlink" Target="https://steamcommunity.com/sharedfiles/filedetails/?id=1968134023" TargetMode="External" Id="rId1113"/><Relationship Type="http://schemas.openxmlformats.org/officeDocument/2006/relationships/hyperlink" Target="https://steamcommunity.com/sharedfiles/filedetails/?id=3686924415" TargetMode="External" Id="rId1114"/><Relationship Type="http://schemas.openxmlformats.org/officeDocument/2006/relationships/hyperlink" Target="https://steamcommunity.com/sharedfiles/filedetails/?id=1957158779" TargetMode="External" Id="rId1115"/><Relationship Type="http://schemas.openxmlformats.org/officeDocument/2006/relationships/hyperlink" Target="https://steamcommunity.com/sharedfiles/filedetails/?id=2062943477" TargetMode="External" Id="rId1116"/><Relationship Type="http://schemas.openxmlformats.org/officeDocument/2006/relationships/hyperlink" Target="https://steamcommunity.com/sharedfiles/filedetails/?id=1880253632" TargetMode="External" Id="rId1117"/><Relationship Type="http://schemas.openxmlformats.org/officeDocument/2006/relationships/hyperlink" Target="https://steamcommunity.com/sharedfiles/filedetails/?id=2102143149" TargetMode="External" Id="rId1118"/><Relationship Type="http://schemas.openxmlformats.org/officeDocument/2006/relationships/hyperlink" Target="https://steamcommunity.com/sharedfiles/filedetails/?id=1845154007" TargetMode="External" Id="rId1119"/><Relationship Type="http://schemas.openxmlformats.org/officeDocument/2006/relationships/hyperlink" Target="https://steamcommunity.com/sharedfiles/filedetails/?id=2028381079" TargetMode="External" Id="rId1120"/><Relationship Type="http://schemas.openxmlformats.org/officeDocument/2006/relationships/hyperlink" Target="https://steamcommunity.com/sharedfiles/filedetails/?id=2688941031" TargetMode="External" Id="rId1121"/><Relationship Type="http://schemas.openxmlformats.org/officeDocument/2006/relationships/hyperlink" Target="https://steamcommunity.com/sharedfiles/filedetails/?id=2873841790" TargetMode="External" Id="rId1122"/><Relationship Type="http://schemas.openxmlformats.org/officeDocument/2006/relationships/hyperlink" Target="https://steamcommunity.com/sharedfiles/filedetails/?id=3006726393" TargetMode="External" Id="rId1123"/><Relationship Type="http://schemas.openxmlformats.org/officeDocument/2006/relationships/hyperlink" Target="https://steamcommunity.com/sharedfiles/filedetails/?id=3691989082" TargetMode="External" Id="rId1124"/><Relationship Type="http://schemas.openxmlformats.org/officeDocument/2006/relationships/hyperlink" Target="https://steamcommunity.com/sharedfiles/filedetails/?id=3411401573" TargetMode="External" Id="rId1125"/><Relationship Type="http://schemas.openxmlformats.org/officeDocument/2006/relationships/hyperlink" Target="https://steamcommunity.com/sharedfiles/filedetails/?id=3556398957" TargetMode="External" Id="rId1126"/><Relationship Type="http://schemas.openxmlformats.org/officeDocument/2006/relationships/hyperlink" Target="https://steamcommunity.com/sharedfiles/filedetails/?id=3582096423" TargetMode="External" Id="rId1127"/><Relationship Type="http://schemas.openxmlformats.org/officeDocument/2006/relationships/hyperlink" Target="https://steamcommunity.com/sharedfiles/filedetails/?id=3283745385" TargetMode="External" Id="rId1128"/><Relationship Type="http://schemas.openxmlformats.org/officeDocument/2006/relationships/hyperlink" Target="https://steamcommunity.com/sharedfiles/filedetails/?id=3687071198" TargetMode="External" Id="rId1129"/><Relationship Type="http://schemas.openxmlformats.org/officeDocument/2006/relationships/hyperlink" Target="https://steamcommunity.com/sharedfiles/filedetails/?id=2551381293" TargetMode="External" Id="rId1130"/><Relationship Type="http://schemas.openxmlformats.org/officeDocument/2006/relationships/hyperlink" Target="https://steamcommunity.com/sharedfiles/filedetails/?id=2270039395" TargetMode="External" Id="rId1131"/><Relationship Type="http://schemas.openxmlformats.org/officeDocument/2006/relationships/hyperlink" Target="https://steamcommunity.com/sharedfiles/filedetails/?id=3628698653" TargetMode="External" Id="rId1132"/><Relationship Type="http://schemas.openxmlformats.org/officeDocument/2006/relationships/hyperlink" Target="https://steamcommunity.com/sharedfiles/filedetails/?id=3626213617" TargetMode="External" Id="rId1133"/><Relationship Type="http://schemas.openxmlformats.org/officeDocument/2006/relationships/hyperlink" Target="https://steamcommunity.com/sharedfiles/filedetails/?id=3627997934" TargetMode="External" Id="rId1134"/><Relationship Type="http://schemas.openxmlformats.org/officeDocument/2006/relationships/hyperlink" Target="https://steamcommunity.com/sharedfiles/filedetails/?id=3786620127" TargetMode="External" Id="rId1135"/><Relationship Type="http://schemas.openxmlformats.org/officeDocument/2006/relationships/hyperlink" Target="https://steamcommunity.com/sharedfiles/filedetails/?id=3704140230" TargetMode="External" Id="rId1136"/><Relationship Type="http://schemas.openxmlformats.org/officeDocument/2006/relationships/hyperlink" Target="https://steamcommunity.com/sharedfiles/filedetails/?id=3623866960" TargetMode="External" Id="rId1137"/><Relationship Type="http://schemas.openxmlformats.org/officeDocument/2006/relationships/hyperlink" Target="https://steamcommunity.com/sharedfiles/filedetails/?id=3627921921" TargetMode="External" Id="rId1138"/><Relationship Type="http://schemas.openxmlformats.org/officeDocument/2006/relationships/hyperlink" Target="https://steamcommunity.com/sharedfiles/filedetails/?id=3631364335" TargetMode="External" Id="rId1139"/><Relationship Type="http://schemas.openxmlformats.org/officeDocument/2006/relationships/hyperlink" Target="https://steamcommunity.com/sharedfiles/filedetails/?id=3627135618" TargetMode="External" Id="rId1140"/><Relationship Type="http://schemas.openxmlformats.org/officeDocument/2006/relationships/hyperlink" Target="https://steamcommunity.com/sharedfiles/filedetails/?id=3631844098" TargetMode="External" Id="rId1141"/><Relationship Type="http://schemas.openxmlformats.org/officeDocument/2006/relationships/hyperlink" Target="https://steamcommunity.com/sharedfiles/filedetails/?id=1841354677" TargetMode="External" Id="rId1142"/><Relationship Type="http://schemas.openxmlformats.org/officeDocument/2006/relationships/hyperlink" Target="https://steamcommunity.com/sharedfiles/filedetails/?id=3738322550" TargetMode="External" Id="rId1143"/><Relationship Type="http://schemas.openxmlformats.org/officeDocument/2006/relationships/hyperlink" Target="https://steamcommunity.com/sharedfiles/filedetails/?id=3688808936" TargetMode="External" Id="rId1144"/><Relationship Type="http://schemas.openxmlformats.org/officeDocument/2006/relationships/hyperlink" Target="https://steamcommunity.com/sharedfiles/filedetails/?id=3305489753" TargetMode="External" Id="rId1145"/><Relationship Type="http://schemas.openxmlformats.org/officeDocument/2006/relationships/hyperlink" Target="https://steamcommunity.com/sharedfiles/filedetails/?id=2814391846" TargetMode="External" Id="rId1146"/><Relationship Type="http://schemas.openxmlformats.org/officeDocument/2006/relationships/hyperlink" Target="https://steamcommunity.com/sharedfiles/filedetails/?id=3100958580" TargetMode="External" Id="rId1147"/><Relationship Type="http://schemas.openxmlformats.org/officeDocument/2006/relationships/hyperlink" Target="https://steamcommunity.com/sharedfiles/filedetails/?id=3227732522" TargetMode="External" Id="rId1148"/><Relationship Type="http://schemas.openxmlformats.org/officeDocument/2006/relationships/hyperlink" Target="https://steamcommunity.com/sharedfiles/filedetails/?id=2680751877" TargetMode="External" Id="rId1149"/><Relationship Type="http://schemas.openxmlformats.org/officeDocument/2006/relationships/hyperlink" Target="https://steamcommunity.com/sharedfiles/filedetails/?id=3676122231" TargetMode="External" Id="rId1150"/><Relationship Type="http://schemas.openxmlformats.org/officeDocument/2006/relationships/hyperlink" Target="https://steamcommunity.com/sharedfiles/filedetails/?id=2854657718" TargetMode="External" Id="rId1151"/><Relationship Type="http://schemas.openxmlformats.org/officeDocument/2006/relationships/hyperlink" Target="https://steamcommunity.com/sharedfiles/filedetails/?id=3540021036" TargetMode="External" Id="rId1152"/><Relationship Type="http://schemas.openxmlformats.org/officeDocument/2006/relationships/hyperlink" Target="https://steamcommunity.com/sharedfiles/filedetails/?id=3529144158" TargetMode="External" Id="rId1153"/><Relationship Type="http://schemas.openxmlformats.org/officeDocument/2006/relationships/hyperlink" Target="https://steamcommunity.com/sharedfiles/filedetails/?id=3648932221" TargetMode="External" Id="rId1154"/><Relationship Type="http://schemas.openxmlformats.org/officeDocument/2006/relationships/hyperlink" Target="https://steamcommunity.com/sharedfiles/filedetails/?id=3536153812" TargetMode="External" Id="rId1155"/><Relationship Type="http://schemas.openxmlformats.org/officeDocument/2006/relationships/hyperlink" Target="https://steamcommunity.com/sharedfiles/filedetails/?id=3617583630" TargetMode="External" Id="rId1156"/><Relationship Type="http://schemas.openxmlformats.org/officeDocument/2006/relationships/hyperlink" Target="https://steamcommunity.com/sharedfiles/filedetails/?id=3778464096" TargetMode="External" Id="rId1157"/><Relationship Type="http://schemas.openxmlformats.org/officeDocument/2006/relationships/hyperlink" Target="https://steamcommunity.com/sharedfiles/filedetails/?id=3626725895" TargetMode="External" Id="rId1158"/><Relationship Type="http://schemas.openxmlformats.org/officeDocument/2006/relationships/hyperlink" Target="https://steamcommunity.com/sharedfiles/filedetails/?id=3367948914" TargetMode="External" Id="rId1159"/><Relationship Type="http://schemas.openxmlformats.org/officeDocument/2006/relationships/hyperlink" Target="https://steamcommunity.com/sharedfiles/filedetails/?id=2773943594" TargetMode="External" Id="rId1160"/><Relationship Type="http://schemas.openxmlformats.org/officeDocument/2006/relationships/hyperlink" Target="https://steamcommunity.com/sharedfiles/filedetails/?id=1814100216" TargetMode="External" Id="rId1161"/><Relationship Type="http://schemas.openxmlformats.org/officeDocument/2006/relationships/hyperlink" Target="https://steamcommunity.com/sharedfiles/filedetails/?id=3528780638" TargetMode="External" Id="rId1162"/><Relationship Type="http://schemas.openxmlformats.org/officeDocument/2006/relationships/hyperlink" Target="https://steamcommunity.com/sharedfiles/filedetails/?id=3787398983" TargetMode="External" Id="rId1163"/><Relationship Type="http://schemas.openxmlformats.org/officeDocument/2006/relationships/hyperlink" Target="https://steamcommunity.com/sharedfiles/filedetails/?id=2912575354" TargetMode="External" Id="rId1164"/><Relationship Type="http://schemas.openxmlformats.org/officeDocument/2006/relationships/hyperlink" Target="https://steamcommunity.com/sharedfiles/filedetails/?id=3531887595" TargetMode="External" Id="rId1165"/><Relationship Type="http://schemas.openxmlformats.org/officeDocument/2006/relationships/hyperlink" Target="https://steamcommunity.com/sharedfiles/filedetails/?id=3165744287" TargetMode="External" Id="rId1166"/><Relationship Type="http://schemas.openxmlformats.org/officeDocument/2006/relationships/hyperlink" Target="https://steamcommunity.com/sharedfiles/filedetails/?id=3730168769" TargetMode="External" Id="rId1167"/><Relationship Type="http://schemas.openxmlformats.org/officeDocument/2006/relationships/hyperlink" Target="https://steamcommunity.com/sharedfiles/filedetails/?id=2898408684" TargetMode="External" Id="rId1168"/><Relationship Type="http://schemas.openxmlformats.org/officeDocument/2006/relationships/hyperlink" Target="https://steamcommunity.com/sharedfiles/filedetails/?id=2800857642" TargetMode="External" Id="rId1169"/><Relationship Type="http://schemas.openxmlformats.org/officeDocument/2006/relationships/hyperlink" Target="https://steamcommunity.com/sharedfiles/filedetails/?id=3714981583" TargetMode="External" Id="rId1170"/><Relationship Type="http://schemas.openxmlformats.org/officeDocument/2006/relationships/hyperlink" Target="https://steamcommunity.com/sharedfiles/filedetails/?id=1874708724" TargetMode="External" Id="rId1171"/><Relationship Type="http://schemas.openxmlformats.org/officeDocument/2006/relationships/hyperlink" Target="https://steamcommunity.com/sharedfiles/filedetails/?id=2892125637" TargetMode="External" Id="rId1172"/><Relationship Type="http://schemas.openxmlformats.org/officeDocument/2006/relationships/hyperlink" Target="https://steamcommunity.com/sharedfiles/filedetails/?id=3178111019" TargetMode="External" Id="rId1173"/><Relationship Type="http://schemas.openxmlformats.org/officeDocument/2006/relationships/hyperlink" Target="https://steamcommunity.com/sharedfiles/filedetails/?id=3773528576" TargetMode="External" Id="rId1174"/><Relationship Type="http://schemas.openxmlformats.org/officeDocument/2006/relationships/hyperlink" Target="https://steamcommunity.com/sharedfiles/filedetails/?id=3625994394" TargetMode="External" Id="rId1175"/><Relationship Type="http://schemas.openxmlformats.org/officeDocument/2006/relationships/hyperlink" Target="https://steamcommunity.com/sharedfiles/filedetails/?id=2826539854" TargetMode="External" Id="rId1176"/><Relationship Type="http://schemas.openxmlformats.org/officeDocument/2006/relationships/hyperlink" Target="https://steamcommunity.com/sharedfiles/filedetails/?id=2886929245" TargetMode="External" Id="rId1177"/><Relationship Type="http://schemas.openxmlformats.org/officeDocument/2006/relationships/hyperlink" Target="https://steamcommunity.com/sharedfiles/filedetails/?id=3309022698" TargetMode="External" Id="rId1178"/><Relationship Type="http://schemas.openxmlformats.org/officeDocument/2006/relationships/hyperlink" Target="https://steamcommunity.com/sharedfiles/filedetails/?id=3564679302" TargetMode="External" Id="rId1179"/><Relationship Type="http://schemas.openxmlformats.org/officeDocument/2006/relationships/hyperlink" Target="https://steamcommunity.com/sharedfiles/filedetails/?id=3276642170" TargetMode="External" Id="rId1180"/><Relationship Type="http://schemas.openxmlformats.org/officeDocument/2006/relationships/hyperlink" Target="https://steamcommunity.com/sharedfiles/filedetails/?id=3637859256" TargetMode="External" Id="rId1181"/><Relationship Type="http://schemas.openxmlformats.org/officeDocument/2006/relationships/hyperlink" Target="https://steamcommunity.com/sharedfiles/filedetails/?id=3531306011" TargetMode="External" Id="rId1182"/><Relationship Type="http://schemas.openxmlformats.org/officeDocument/2006/relationships/hyperlink" Target="https://steamcommunity.com/sharedfiles/filedetails/?id=3487185451" TargetMode="External" Id="rId1183"/><Relationship Type="http://schemas.openxmlformats.org/officeDocument/2006/relationships/hyperlink" Target="https://steamcommunity.com/sharedfiles/filedetails/?id=3558174046" TargetMode="External" Id="rId1184"/><Relationship Type="http://schemas.openxmlformats.org/officeDocument/2006/relationships/hyperlink" Target="https://steamcommunity.com/sharedfiles/filedetails/?id=2559958496" TargetMode="External" Id="rId1185"/><Relationship Type="http://schemas.openxmlformats.org/officeDocument/2006/relationships/hyperlink" Target="https://steamcommunity.com/sharedfiles/filedetails/?id=3438366909" TargetMode="External" Id="rId1186"/><Relationship Type="http://schemas.openxmlformats.org/officeDocument/2006/relationships/hyperlink" Target="https://steamcommunity.com/sharedfiles/filedetails/?id=2046222331" TargetMode="External" Id="rId1187"/><Relationship Type="http://schemas.openxmlformats.org/officeDocument/2006/relationships/hyperlink" Target="https://steamcommunity.com/sharedfiles/filedetails/?id=3007612546" TargetMode="External" Id="rId1188"/><Relationship Type="http://schemas.openxmlformats.org/officeDocument/2006/relationships/hyperlink" Target="https://steamcommunity.com/sharedfiles/filedetails/?id=1938420742" TargetMode="External" Id="rId1189"/><Relationship Type="http://schemas.openxmlformats.org/officeDocument/2006/relationships/hyperlink" Target="https://steamcommunity.com/sharedfiles/filedetails/?id=2787850474" TargetMode="External" Id="rId1190"/><Relationship Type="http://schemas.openxmlformats.org/officeDocument/2006/relationships/hyperlink" Target="https://steamcommunity.com/sharedfiles/filedetails/?id=3025493377" TargetMode="External" Id="rId1191"/><Relationship Type="http://schemas.openxmlformats.org/officeDocument/2006/relationships/hyperlink" Target="https://steamcommunity.com/sharedfiles/filedetails/?id=2938820380" TargetMode="External" Id="rId1192"/><Relationship Type="http://schemas.openxmlformats.org/officeDocument/2006/relationships/hyperlink" Target="https://steamcommunity.com/sharedfiles/filedetails/?id=3309003431" TargetMode="External" Id="rId1193"/><Relationship Type="http://schemas.openxmlformats.org/officeDocument/2006/relationships/hyperlink" Target="https://steamcommunity.com/sharedfiles/filedetails/?id=3444347874" TargetMode="External" Id="rId1194"/><Relationship Type="http://schemas.openxmlformats.org/officeDocument/2006/relationships/hyperlink" Target="https://steamcommunity.com/sharedfiles/filedetails/?id=2723801948" TargetMode="External" Id="rId1195"/><Relationship Type="http://schemas.openxmlformats.org/officeDocument/2006/relationships/hyperlink" Target="https://steamcommunity.com/sharedfiles/filedetails/?id=2052918119" TargetMode="External" Id="rId1196"/><Relationship Type="http://schemas.openxmlformats.org/officeDocument/2006/relationships/hyperlink" Target="https://steamcommunity.com/sharedfiles/filedetails/?id=3079786283" TargetMode="External" Id="rId1197"/><Relationship Type="http://schemas.openxmlformats.org/officeDocument/2006/relationships/hyperlink" Target="https://steamcommunity.com/sharedfiles/filedetails/?id=3609835606" TargetMode="External" Id="rId1198"/><Relationship Type="http://schemas.openxmlformats.org/officeDocument/2006/relationships/hyperlink" Target="https://steamcommunity.com/sharedfiles/filedetails/?id=3656316229" TargetMode="External" Id="rId1199"/><Relationship Type="http://schemas.openxmlformats.org/officeDocument/2006/relationships/hyperlink" Target="https://steamcommunity.com/sharedfiles/filedetails/?id=3618306875" TargetMode="External" Id="rId1200"/><Relationship Type="http://schemas.openxmlformats.org/officeDocument/2006/relationships/hyperlink" Target="https://steamcommunity.com/sharedfiles/filedetails/?id=3461526070" TargetMode="External" Id="rId1201"/><Relationship Type="http://schemas.openxmlformats.org/officeDocument/2006/relationships/hyperlink" Target="https://steamcommunity.com/sharedfiles/filedetails/?id=3497226454" TargetMode="External" Id="rId1202"/><Relationship Type="http://schemas.openxmlformats.org/officeDocument/2006/relationships/hyperlink" Target="https://steamcommunity.com/sharedfiles/filedetails/?id=3733951755" TargetMode="External" Id="rId1203"/><Relationship Type="http://schemas.openxmlformats.org/officeDocument/2006/relationships/hyperlink" Target="https://steamcommunity.com/sharedfiles/filedetails/?id=2255432128" TargetMode="External" Id="rId1204"/><Relationship Type="http://schemas.openxmlformats.org/officeDocument/2006/relationships/hyperlink" Target="https://steamcommunity.com/sharedfiles/filedetails/?id=1541408076" TargetMode="External" Id="rId1205"/><Relationship Type="http://schemas.openxmlformats.org/officeDocument/2006/relationships/hyperlink" Target="https://steamcommunity.com/sharedfiles/filedetails/?id=3666855302" TargetMode="External" Id="rId1206"/><Relationship Type="http://schemas.openxmlformats.org/officeDocument/2006/relationships/hyperlink" Target="https://steamcommunity.com/sharedfiles/filedetails/?id=3599967849" TargetMode="External" Id="rId1207"/><Relationship Type="http://schemas.openxmlformats.org/officeDocument/2006/relationships/hyperlink" Target="https://steamcommunity.com/sharedfiles/filedetails/?id=3125246043" TargetMode="External" Id="rId1208"/><Relationship Type="http://schemas.openxmlformats.org/officeDocument/2006/relationships/hyperlink" Target="https://steamcommunity.com/sharedfiles/filedetails/?id=2881104575" TargetMode="External" Id="rId1209"/><Relationship Type="http://schemas.openxmlformats.org/officeDocument/2006/relationships/hyperlink" Target="https://steamcommunity.com/sharedfiles/filedetails/?id=2567901366" TargetMode="External" Id="rId1210"/><Relationship Type="http://schemas.openxmlformats.org/officeDocument/2006/relationships/hyperlink" Target="https://steamcommunity.com/sharedfiles/filedetails/?id=3309016770" TargetMode="External" Id="rId1211"/><Relationship Type="http://schemas.openxmlformats.org/officeDocument/2006/relationships/hyperlink" Target="https://steamcommunity.com/sharedfiles/filedetails/?id=3466810423" TargetMode="External" Id="rId1212"/><Relationship Type="http://schemas.openxmlformats.org/officeDocument/2006/relationships/hyperlink" Target="https://steamcommunity.com/sharedfiles/filedetails/?id=3769703665" TargetMode="External" Id="rId1213"/><Relationship Type="http://schemas.openxmlformats.org/officeDocument/2006/relationships/hyperlink" Target="https://steamcommunity.com/sharedfiles/filedetails/?id=3639910228" TargetMode="External" Id="rId1214"/><Relationship Type="http://schemas.openxmlformats.org/officeDocument/2006/relationships/hyperlink" Target="https://steamcommunity.com/sharedfiles/filedetails/?id=2913588675" TargetMode="External" Id="rId1215"/><Relationship Type="http://schemas.openxmlformats.org/officeDocument/2006/relationships/hyperlink" Target="https://steamcommunity.com/sharedfiles/filedetails/?id=2599842476" TargetMode="External" Id="rId1216"/><Relationship Type="http://schemas.openxmlformats.org/officeDocument/2006/relationships/hyperlink" Target="https://steamcommunity.com/sharedfiles/filedetails/?id=2940569974" TargetMode="External" Id="rId1217"/><Relationship Type="http://schemas.openxmlformats.org/officeDocument/2006/relationships/hyperlink" Target="https://steamcommunity.com/sharedfiles/filedetails/?id=3663042682" TargetMode="External" Id="rId1218"/><Relationship Type="http://schemas.openxmlformats.org/officeDocument/2006/relationships/hyperlink" Target="https://steamcommunity.com/sharedfiles/filedetails/?id=836308268" TargetMode="External" Id="rId1219"/><Relationship Type="http://schemas.openxmlformats.org/officeDocument/2006/relationships/hyperlink" Target="https://steamcommunity.com/sharedfiles/filedetails/?id=3650218489" TargetMode="External" Id="rId1220"/><Relationship Type="http://schemas.openxmlformats.org/officeDocument/2006/relationships/hyperlink" Target="https://steamcommunity.com/sharedfiles/filedetails/?id=3451039220" TargetMode="External" Id="rId1221"/><Relationship Type="http://schemas.openxmlformats.org/officeDocument/2006/relationships/hyperlink" Target="https://steamcommunity.com/sharedfiles/filedetails/?id=2877374009" TargetMode="External" Id="rId1222"/><Relationship Type="http://schemas.openxmlformats.org/officeDocument/2006/relationships/hyperlink" Target="https://steamcommunity.com/sharedfiles/filedetails/?id=2843483188" TargetMode="External" Id="rId1223"/><Relationship Type="http://schemas.openxmlformats.org/officeDocument/2006/relationships/hyperlink" Target="https://steamcommunity.com/sharedfiles/filedetails/?id=3264196725" TargetMode="External" Id="rId1224"/><Relationship Type="http://schemas.openxmlformats.org/officeDocument/2006/relationships/hyperlink" Target="https://steamcommunity.com/sharedfiles/filedetails/?id=3778942862" TargetMode="External" Id="rId1225"/><Relationship Type="http://schemas.openxmlformats.org/officeDocument/2006/relationships/hyperlink" Target="https://steamcommunity.com/sharedfiles/filedetails/?id=2992224079" TargetMode="External" Id="rId1226"/><Relationship Type="http://schemas.openxmlformats.org/officeDocument/2006/relationships/hyperlink" Target="https://steamcommunity.com/sharedfiles/filedetails/?id=3509486825" TargetMode="External" Id="rId1227"/><Relationship Type="http://schemas.openxmlformats.org/officeDocument/2006/relationships/hyperlink" Target="https://steamcommunity.com/sharedfiles/filedetails/?id=2939292644" TargetMode="External" Id="rId1228"/><Relationship Type="http://schemas.openxmlformats.org/officeDocument/2006/relationships/hyperlink" Target="https://steamcommunity.com/sharedfiles/filedetails/?id=2971831654" TargetMode="External" Id="rId1229"/><Relationship Type="http://schemas.openxmlformats.org/officeDocument/2006/relationships/hyperlink" Target="https://steamcommunity.com/sharedfiles/filedetails/?id=2952321484" TargetMode="External" Id="rId1230"/><Relationship Type="http://schemas.openxmlformats.org/officeDocument/2006/relationships/hyperlink" Target="https://steamcommunity.com/sharedfiles/filedetails/?id=3014885065" TargetMode="External" Id="rId1231"/><Relationship Type="http://schemas.openxmlformats.org/officeDocument/2006/relationships/hyperlink" Target="https://steamcommunity.com/sharedfiles/filedetails/?id=2413690575" TargetMode="External" Id="rId1232"/><Relationship Type="http://schemas.openxmlformats.org/officeDocument/2006/relationships/hyperlink" Target="https://steamcommunity.com/sharedfiles/filedetails/?id=2922603310" TargetMode="External" Id="rId1233"/><Relationship Type="http://schemas.openxmlformats.org/officeDocument/2006/relationships/hyperlink" Target="https://steamcommunity.com/sharedfiles/filedetails/?id=3717835691" TargetMode="External" Id="rId1234"/><Relationship Type="http://schemas.openxmlformats.org/officeDocument/2006/relationships/hyperlink" Target="https://steamcommunity.com/sharedfiles/filedetails/?id=2880595382" TargetMode="External" Id="rId1235"/><Relationship Type="http://schemas.openxmlformats.org/officeDocument/2006/relationships/hyperlink" Target="https://steamcommunity.com/sharedfiles/filedetails/?id=1328216966" TargetMode="External" Id="rId1236"/><Relationship Type="http://schemas.openxmlformats.org/officeDocument/2006/relationships/hyperlink" Target="https://steamcommunity.com/sharedfiles/filedetails/?id=3713354466" TargetMode="External" Id="rId1237"/><Relationship Type="http://schemas.openxmlformats.org/officeDocument/2006/relationships/hyperlink" Target="https://steamcommunity.com/sharedfiles/filedetails/?id=3705179186" TargetMode="External" Id="rId1238"/><Relationship Type="http://schemas.openxmlformats.org/officeDocument/2006/relationships/hyperlink" Target="https://steamcommunity.com/sharedfiles/filedetails/?id=3690674058" TargetMode="External" Id="rId1239"/><Relationship Type="http://schemas.openxmlformats.org/officeDocument/2006/relationships/hyperlink" Target="https://steamcommunity.com/sharedfiles/filedetails/?id=3725157711" TargetMode="External" Id="rId1240"/><Relationship Type="http://schemas.openxmlformats.org/officeDocument/2006/relationships/hyperlink" Target="https://steamcommunity.com/sharedfiles/filedetails/?id=2806248695" TargetMode="External" Id="rId1241"/><Relationship Type="http://schemas.openxmlformats.org/officeDocument/2006/relationships/hyperlink" Target="https://steamcommunity.com/sharedfiles/filedetails/?id=1718191613" TargetMode="External" Id="rId1242"/><Relationship Type="http://schemas.openxmlformats.org/officeDocument/2006/relationships/hyperlink" Target="https://steamcommunity.com/sharedfiles/filedetails/?id=3657090812" TargetMode="External" Id="rId1243"/><Relationship Type="http://schemas.openxmlformats.org/officeDocument/2006/relationships/hyperlink" Target="https://steamcommunity.com/sharedfiles/filedetails/?id=3578135470" TargetMode="External" Id="rId1244"/><Relationship Type="http://schemas.openxmlformats.org/officeDocument/2006/relationships/hyperlink" Target="https://steamcommunity.com/sharedfiles/filedetails/?id=3490848177" TargetMode="External" Id="rId1245"/><Relationship Type="http://schemas.openxmlformats.org/officeDocument/2006/relationships/hyperlink" Target="https://steamcommunity.com/sharedfiles/filedetails/?id=3532501549" TargetMode="External" Id="rId1246"/><Relationship Type="http://schemas.openxmlformats.org/officeDocument/2006/relationships/hyperlink" Target="https://steamcommunity.com/sharedfiles/filedetails/?id=3403180654" TargetMode="External" Id="rId1247"/><Relationship Type="http://schemas.openxmlformats.org/officeDocument/2006/relationships/hyperlink" Target="https://steamcommunity.com/sharedfiles/filedetails/?id=3275091331" TargetMode="External" Id="rId1248"/><Relationship Type="http://schemas.openxmlformats.org/officeDocument/2006/relationships/hyperlink" Target="https://steamcommunity.com/sharedfiles/filedetails/?id=2973169158" TargetMode="External" Id="rId1249"/><Relationship Type="http://schemas.openxmlformats.org/officeDocument/2006/relationships/hyperlink" Target="https://steamcommunity.com/sharedfiles/filedetails/?id=3070780021" TargetMode="External" Id="rId1250"/><Relationship Type="http://schemas.openxmlformats.org/officeDocument/2006/relationships/hyperlink" Target="https://steamcommunity.com/sharedfiles/filedetails/?id=3642631969" TargetMode="External" Id="rId1251"/><Relationship Type="http://schemas.openxmlformats.org/officeDocument/2006/relationships/hyperlink" Target="https://steamcommunity.com/sharedfiles/filedetails/?id=2196278117" TargetMode="External" Id="rId1252"/><Relationship Type="http://schemas.openxmlformats.org/officeDocument/2006/relationships/hyperlink" Target="https://steamcommunity.com/sharedfiles/filedetails/?id=3266425876" TargetMode="External" Id="rId1253"/><Relationship Type="http://schemas.openxmlformats.org/officeDocument/2006/relationships/hyperlink" Target="https://steamcommunity.com/sharedfiles/filedetails/?id=3234422589" TargetMode="External" Id="rId1254"/><Relationship Type="http://schemas.openxmlformats.org/officeDocument/2006/relationships/hyperlink" Target="https://steamcommunity.com/sharedfiles/filedetails/?id=3539632325" TargetMode="External" Id="rId1255"/><Relationship Type="http://schemas.openxmlformats.org/officeDocument/2006/relationships/hyperlink" Target="https://steamcommunity.com/sharedfiles/filedetails/?id=3792325789" TargetMode="External" Id="rId1256"/><Relationship Type="http://schemas.openxmlformats.org/officeDocument/2006/relationships/hyperlink" Target="https://steamcommunity.com/sharedfiles/filedetails/?id=3478462020" TargetMode="External" Id="rId1257"/><Relationship Type="http://schemas.openxmlformats.org/officeDocument/2006/relationships/hyperlink" Target="https://steamcommunity.com/sharedfiles/filedetails/?id=3703107323" TargetMode="External" Id="rId1258"/><Relationship Type="http://schemas.openxmlformats.org/officeDocument/2006/relationships/hyperlink" Target="https://steamcommunity.com/sharedfiles/filedetails/?id=3703688092" TargetMode="External" Id="rId1259"/><Relationship Type="http://schemas.openxmlformats.org/officeDocument/2006/relationships/hyperlink" Target="https://steamcommunity.com/sharedfiles/filedetails/?id=3761967749" TargetMode="External" Id="rId1260"/><Relationship Type="http://schemas.openxmlformats.org/officeDocument/2006/relationships/hyperlink" Target="https://steamcommunity.com/sharedfiles/filedetails/?id=2845856763" TargetMode="External" Id="rId1261"/><Relationship Type="http://schemas.openxmlformats.org/officeDocument/2006/relationships/hyperlink" Target="https://steamcommunity.com/sharedfiles/filedetails/?id=3535716415" TargetMode="External" Id="rId1262"/><Relationship Type="http://schemas.openxmlformats.org/officeDocument/2006/relationships/hyperlink" Target="https://steamcommunity.com/sharedfiles/filedetails/?id=2071768301" TargetMode="External" Id="rId1263"/><Relationship Type="http://schemas.openxmlformats.org/officeDocument/2006/relationships/hyperlink" Target="https://steamcommunity.com/sharedfiles/filedetails/?id=3199585285" TargetMode="External" Id="rId1264"/><Relationship Type="http://schemas.openxmlformats.org/officeDocument/2006/relationships/hyperlink" Target="https://steamcommunity.com/sharedfiles/filedetails/?id=3304095842" TargetMode="External" Id="rId1265"/><Relationship Type="http://schemas.openxmlformats.org/officeDocument/2006/relationships/hyperlink" Target="https://steamcommunity.com/sharedfiles/filedetails/?id=3535848372" TargetMode="External" Id="rId1266"/><Relationship Type="http://schemas.openxmlformats.org/officeDocument/2006/relationships/hyperlink" Target="https://steamcommunity.com/sharedfiles/filedetails/?id=3221550806" TargetMode="External" Id="rId1267"/><Relationship Type="http://schemas.openxmlformats.org/officeDocument/2006/relationships/hyperlink" Target="https://steamcommunity.com/sharedfiles/filedetails/?id=3589154549" TargetMode="External" Id="rId1268"/><Relationship Type="http://schemas.openxmlformats.org/officeDocument/2006/relationships/hyperlink" Target="https://steamcommunity.com/sharedfiles/filedetails/?id=3307031939" TargetMode="External" Id="rId1269"/><Relationship Type="http://schemas.openxmlformats.org/officeDocument/2006/relationships/hyperlink" Target="https://steamcommunity.com/sharedfiles/filedetails/?id=2261957667" TargetMode="External" Id="rId1270"/><Relationship Type="http://schemas.openxmlformats.org/officeDocument/2006/relationships/hyperlink" Target="https://steamcommunity.com/sharedfiles/filedetails/?id=3592047709" TargetMode="External" Id="rId1271"/><Relationship Type="http://schemas.openxmlformats.org/officeDocument/2006/relationships/hyperlink" Target="https://steamcommunity.com/sharedfiles/filedetails/?id=3601154862" TargetMode="External" Id="rId1272"/><Relationship Type="http://schemas.openxmlformats.org/officeDocument/2006/relationships/hyperlink" Target="https://steamcommunity.com/sharedfiles/filedetails/?id=3509487668" TargetMode="External" Id="rId1273"/><Relationship Type="http://schemas.openxmlformats.org/officeDocument/2006/relationships/hyperlink" Target="https://steamcommunity.com/sharedfiles/filedetails/?id=3727646270" TargetMode="External" Id="rId1274"/><Relationship Type="http://schemas.openxmlformats.org/officeDocument/2006/relationships/hyperlink" Target="https://steamcommunity.com/sharedfiles/filedetails/?id=3228086397" TargetMode="External" Id="rId1275"/><Relationship Type="http://schemas.openxmlformats.org/officeDocument/2006/relationships/hyperlink" Target="https://steamcommunity.com/sharedfiles/filedetails/?id=3595247479" TargetMode="External" Id="rId1276"/><Relationship Type="http://schemas.openxmlformats.org/officeDocument/2006/relationships/hyperlink" Target="https://steamcommunity.com/sharedfiles/filedetails/?id=3050079733" TargetMode="External" Id="rId1277"/><Relationship Type="http://schemas.openxmlformats.org/officeDocument/2006/relationships/hyperlink" Target="https://steamcommunity.com/sharedfiles/filedetails/?id=3788730287" TargetMode="External" Id="rId1278"/><Relationship Type="http://schemas.openxmlformats.org/officeDocument/2006/relationships/hyperlink" Target="https://steamcommunity.com/sharedfiles/filedetails/?id=3753995127" TargetMode="External" Id="rId1279"/><Relationship Type="http://schemas.openxmlformats.org/officeDocument/2006/relationships/hyperlink" Target="https://steamcommunity.com/sharedfiles/filedetails/?id=3567860241" TargetMode="External" Id="rId1280"/><Relationship Type="http://schemas.openxmlformats.org/officeDocument/2006/relationships/hyperlink" Target="https://steamcommunity.com/sharedfiles/filedetails/?id=2878864038" TargetMode="External" Id="rId1281"/><Relationship Type="http://schemas.openxmlformats.org/officeDocument/2006/relationships/hyperlink" Target="https://steamcommunity.com/sharedfiles/filedetails/?id=3721499873" TargetMode="External" Id="rId1282"/><Relationship Type="http://schemas.openxmlformats.org/officeDocument/2006/relationships/hyperlink" Target="https://steamcommunity.com/sharedfiles/filedetails/?id=3472275628" TargetMode="External" Id="rId1283"/><Relationship Type="http://schemas.openxmlformats.org/officeDocument/2006/relationships/hyperlink" Target="https://steamcommunity.com/sharedfiles/filedetails/?id=2963826335" TargetMode="External" Id="rId1284"/><Relationship Type="http://schemas.openxmlformats.org/officeDocument/2006/relationships/hyperlink" Target="https://steamcommunity.com/sharedfiles/filedetails/?id=2403695576" TargetMode="External" Id="rId1285"/><Relationship Type="http://schemas.openxmlformats.org/officeDocument/2006/relationships/hyperlink" Target="https://steamcommunity.com/sharedfiles/filedetails/?id=2436747646" TargetMode="External" Id="rId1286"/><Relationship Type="http://schemas.openxmlformats.org/officeDocument/2006/relationships/hyperlink" Target="https://steamcommunity.com/sharedfiles/filedetails/?id=3637525997" TargetMode="External" Id="rId1287"/><Relationship Type="http://schemas.openxmlformats.org/officeDocument/2006/relationships/hyperlink" Target="https://steamcommunity.com/sharedfiles/filedetails/?id=3646509270" TargetMode="External" Id="rId1288"/><Relationship Type="http://schemas.openxmlformats.org/officeDocument/2006/relationships/hyperlink" Target="https://steamcommunity.com/sharedfiles/filedetails/?id=3066838193" TargetMode="External" Id="rId1289"/><Relationship Type="http://schemas.openxmlformats.org/officeDocument/2006/relationships/hyperlink" Target="https://steamcommunity.com/sharedfiles/filedetails/?id=1716086112" TargetMode="External" Id="rId1290"/><Relationship Type="http://schemas.openxmlformats.org/officeDocument/2006/relationships/hyperlink" Target="https://steamcommunity.com/sharedfiles/filedetails/?id=3003419651" TargetMode="External" Id="rId1291"/><Relationship Type="http://schemas.openxmlformats.org/officeDocument/2006/relationships/hyperlink" Target="https://steamcommunity.com/sharedfiles/filedetails/?id=3551263267" TargetMode="External" Id="rId1292"/><Relationship Type="http://schemas.openxmlformats.org/officeDocument/2006/relationships/hyperlink" Target="https://steamcommunity.com/sharedfiles/filedetails/?id=3609646528" TargetMode="External" Id="rId1293"/><Relationship Type="http://schemas.openxmlformats.org/officeDocument/2006/relationships/hyperlink" Target="https://steamcommunity.com/sharedfiles/filedetails/?id=3072579620" TargetMode="External" Id="rId1294"/><Relationship Type="http://schemas.openxmlformats.org/officeDocument/2006/relationships/hyperlink" Target="https://steamcommunity.com/sharedfiles/filedetails/?id=3336544632" TargetMode="External" Id="rId1295"/><Relationship Type="http://schemas.openxmlformats.org/officeDocument/2006/relationships/hyperlink" Target="https://steamcommunity.com/sharedfiles/filedetails/?id=1949064302" TargetMode="External" Id="rId1296"/><Relationship Type="http://schemas.openxmlformats.org/officeDocument/2006/relationships/hyperlink" Target="https://steamcommunity.com/sharedfiles/filedetails/?id=2008970276" TargetMode="External" Id="rId1297"/><Relationship Type="http://schemas.openxmlformats.org/officeDocument/2006/relationships/hyperlink" Target="https://steamcommunity.com/sharedfiles/filedetails/?id=2967829336" TargetMode="External" Id="rId1298"/><Relationship Type="http://schemas.openxmlformats.org/officeDocument/2006/relationships/hyperlink" Target="https://steamcommunity.com/sharedfiles/filedetails/?id=3521909777" TargetMode="External" Id="rId1299"/><Relationship Type="http://schemas.openxmlformats.org/officeDocument/2006/relationships/hyperlink" Target="https://steamcommunity.com/sharedfiles/filedetails/?id=2761001056" TargetMode="External" Id="rId1300"/><Relationship Type="http://schemas.openxmlformats.org/officeDocument/2006/relationships/hyperlink" Target="https://steamcommunity.com/sharedfiles/filedetails/?id=3753339482" TargetMode="External" Id="rId1301"/><Relationship Type="http://schemas.openxmlformats.org/officeDocument/2006/relationships/hyperlink" Target="https://steamcommunity.com/sharedfiles/filedetails/?id=3556058978" TargetMode="External" Id="rId1302"/><Relationship Type="http://schemas.openxmlformats.org/officeDocument/2006/relationships/hyperlink" Target="https://steamcommunity.com/sharedfiles/filedetails/?id=3347026598" TargetMode="External" Id="rId1303"/><Relationship Type="http://schemas.openxmlformats.org/officeDocument/2006/relationships/hyperlink" Target="https://steamcommunity.com/sharedfiles/filedetails/?id=2885014197" TargetMode="External" Id="rId1304"/><Relationship Type="http://schemas.openxmlformats.org/officeDocument/2006/relationships/hyperlink" Target="https://steamcommunity.com/sharedfiles/filedetails/?id=2922179297" TargetMode="External" Id="rId1305"/><Relationship Type="http://schemas.openxmlformats.org/officeDocument/2006/relationships/hyperlink" Target="https://steamcommunity.com/sharedfiles/filedetails/?id=3509488152" TargetMode="External" Id="rId1306"/><Relationship Type="http://schemas.openxmlformats.org/officeDocument/2006/relationships/hyperlink" Target="https://steamcommunity.com/sharedfiles/filedetails/?id=3522676478" TargetMode="External" Id="rId1307"/><Relationship Type="http://schemas.openxmlformats.org/officeDocument/2006/relationships/hyperlink" Target="https://steamcommunity.com/sharedfiles/filedetails/?id=3535302121" TargetMode="External" Id="rId1308"/><Relationship Type="http://schemas.openxmlformats.org/officeDocument/2006/relationships/hyperlink" Target="https://steamcommunity.com/sharedfiles/filedetails/?id=3573344880" TargetMode="External" Id="rId1309"/><Relationship Type="http://schemas.openxmlformats.org/officeDocument/2006/relationships/hyperlink" Target="https://steamcommunity.com/sharedfiles/filedetails/?id=2848286000" TargetMode="External" Id="rId1310"/><Relationship Type="http://schemas.openxmlformats.org/officeDocument/2006/relationships/hyperlink" Target="https://steamcommunity.com/sharedfiles/filedetails/?id=3522734130" TargetMode="External" Id="rId1311"/><Relationship Type="http://schemas.openxmlformats.org/officeDocument/2006/relationships/hyperlink" Target="https://steamcommunity.com/sharedfiles/filedetails/?id=3556798940" TargetMode="External" Id="rId1312"/><Relationship Type="http://schemas.openxmlformats.org/officeDocument/2006/relationships/hyperlink" Target="https://steamcommunity.com/sharedfiles/filedetails/?id=2765741088" TargetMode="External" Id="rId1313"/><Relationship Type="http://schemas.openxmlformats.org/officeDocument/2006/relationships/hyperlink" Target="https://steamcommunity.com/sharedfiles/filedetails/?id=2770815124" TargetMode="External" Id="rId1314"/><Relationship Type="http://schemas.openxmlformats.org/officeDocument/2006/relationships/hyperlink" Target="https://steamcommunity.com/sharedfiles/filedetails/?id=3599306604" TargetMode="External" Id="rId1315"/><Relationship Type="http://schemas.openxmlformats.org/officeDocument/2006/relationships/hyperlink" Target="https://steamcommunity.com/sharedfiles/filedetails/?id=3018267953" TargetMode="External" Id="rId1316"/><Relationship Type="http://schemas.openxmlformats.org/officeDocument/2006/relationships/hyperlink" Target="https://steamcommunity.com/sharedfiles/filedetails/?id=3663529617" TargetMode="External" Id="rId1317"/><Relationship Type="http://schemas.openxmlformats.org/officeDocument/2006/relationships/hyperlink" Target="https://steamcommunity.com/sharedfiles/filedetails/?id=3535926848" TargetMode="External" Id="rId1318"/><Relationship Type="http://schemas.openxmlformats.org/officeDocument/2006/relationships/hyperlink" Target="https://steamcommunity.com/sharedfiles/filedetails/?id=3793533339" TargetMode="External" Id="rId1319"/><Relationship Type="http://schemas.openxmlformats.org/officeDocument/2006/relationships/hyperlink" Target="https://steamcommunity.com/sharedfiles/filedetails/?id=3223443793" TargetMode="External" Id="rId1320"/><Relationship Type="http://schemas.openxmlformats.org/officeDocument/2006/relationships/hyperlink" Target="https://steamcommunity.com/sharedfiles/filedetails/?id=3546566196" TargetMode="External" Id="rId1321"/><Relationship Type="http://schemas.openxmlformats.org/officeDocument/2006/relationships/hyperlink" Target="https://steamcommunity.com/sharedfiles/filedetails/?id=3266721359" TargetMode="External" Id="rId1322"/><Relationship Type="http://schemas.openxmlformats.org/officeDocument/2006/relationships/hyperlink" Target="https://steamcommunity.com/sharedfiles/filedetails/?id=3760531506" TargetMode="External" Id="rId1323"/><Relationship Type="http://schemas.openxmlformats.org/officeDocument/2006/relationships/hyperlink" Target="https://steamcommunity.com/sharedfiles/filedetails/?id=3538894636" TargetMode="External" Id="rId1324"/><Relationship Type="http://schemas.openxmlformats.org/officeDocument/2006/relationships/hyperlink" Target="https://steamcommunity.com/sharedfiles/filedetails/?id=3796506579" TargetMode="External" Id="rId1325"/><Relationship Type="http://schemas.openxmlformats.org/officeDocument/2006/relationships/hyperlink" Target="https://steamcommunity.com/sharedfiles/filedetails/?id=3713982815" TargetMode="External" Id="rId1326"/><Relationship Type="http://schemas.openxmlformats.org/officeDocument/2006/relationships/hyperlink" Target="https://steamcommunity.com/sharedfiles/filedetails/?id=3517488959" TargetMode="External" Id="rId1327"/><Relationship Type="http://schemas.openxmlformats.org/officeDocument/2006/relationships/hyperlink" Target="https://steamcommunity.com/sharedfiles/filedetails/?id=3212476920" TargetMode="External" Id="rId1328"/><Relationship Type="http://schemas.openxmlformats.org/officeDocument/2006/relationships/hyperlink" Target="https://steamcommunity.com/sharedfiles/filedetails/?id=3331281387" TargetMode="External" Id="rId1329"/><Relationship Type="http://schemas.openxmlformats.org/officeDocument/2006/relationships/hyperlink" Target="https://steamcommunity.com/sharedfiles/filedetails/?id=3723818517" TargetMode="External" Id="rId1330"/><Relationship Type="http://schemas.openxmlformats.org/officeDocument/2006/relationships/hyperlink" Target="https://steamcommunity.com/sharedfiles/filedetails/?id=2885430743" TargetMode="External" Id="rId1331"/><Relationship Type="http://schemas.openxmlformats.org/officeDocument/2006/relationships/hyperlink" Target="https://steamcommunity.com/sharedfiles/filedetails/?id=3227008885" TargetMode="External" Id="rId1332"/><Relationship Type="http://schemas.openxmlformats.org/officeDocument/2006/relationships/hyperlink" Target="https://steamcommunity.com/sharedfiles/filedetails/?id=2853559638" TargetMode="External" Id="rId1333"/><Relationship Type="http://schemas.openxmlformats.org/officeDocument/2006/relationships/hyperlink" Target="https://steamcommunity.com/sharedfiles/filedetails/?id=3545739596" TargetMode="External" Id="rId1334"/><Relationship Type="http://schemas.openxmlformats.org/officeDocument/2006/relationships/hyperlink" Target="https://steamcommunity.com/sharedfiles/filedetails/?id=3417287863" TargetMode="External" Id="rId1335"/><Relationship Type="http://schemas.openxmlformats.org/officeDocument/2006/relationships/hyperlink" Target="https://steamcommunity.com/sharedfiles/filedetails/?id=3418853181" TargetMode="External" Id="rId1336"/><Relationship Type="http://schemas.openxmlformats.org/officeDocument/2006/relationships/hyperlink" Target="https://steamcommunity.com/sharedfiles/filedetails/?id=3365118555" TargetMode="External" Id="rId1337"/><Relationship Type="http://schemas.openxmlformats.org/officeDocument/2006/relationships/hyperlink" Target="https://steamcommunity.com/sharedfiles/filedetails/?id=3375627095" TargetMode="External" Id="rId1338"/><Relationship Type="http://schemas.openxmlformats.org/officeDocument/2006/relationships/hyperlink" Target="https://steamcommunity.com/sharedfiles/filedetails/?id=3396928183" TargetMode="External" Id="rId1339"/><Relationship Type="http://schemas.openxmlformats.org/officeDocument/2006/relationships/hyperlink" Target="https://steamcommunity.com/sharedfiles/filedetails/?id=3585375106" TargetMode="External" Id="rId1340"/><Relationship Type="http://schemas.openxmlformats.org/officeDocument/2006/relationships/hyperlink" Target="https://steamcommunity.com/sharedfiles/filedetails/?id=2878860499" TargetMode="External" Id="rId1341"/><Relationship Type="http://schemas.openxmlformats.org/officeDocument/2006/relationships/hyperlink" Target="https://steamcommunity.com/sharedfiles/filedetails/?id=3397035499" TargetMode="External" Id="rId1342"/><Relationship Type="http://schemas.openxmlformats.org/officeDocument/2006/relationships/hyperlink" Target="https://steamcommunity.com/sharedfiles/filedetails/?id=3526042587" TargetMode="External" Id="rId1343"/><Relationship Type="http://schemas.openxmlformats.org/officeDocument/2006/relationships/hyperlink" Target="https://steamcommunity.com/sharedfiles/filedetails/?id=1055485938" TargetMode="External" Id="rId1344"/><Relationship Type="http://schemas.openxmlformats.org/officeDocument/2006/relationships/hyperlink" Target="https://steamcommunity.com/sharedfiles/filedetails/?id=3497828669" TargetMode="External" Id="rId1345"/><Relationship Type="http://schemas.openxmlformats.org/officeDocument/2006/relationships/hyperlink" Target="https://steamcommunity.com/sharedfiles/filedetails/?id=2988129340" TargetMode="External" Id="rId1346"/><Relationship Type="http://schemas.openxmlformats.org/officeDocument/2006/relationships/hyperlink" Target="https://steamcommunity.com/sharedfiles/filedetails/?id=3557967460" TargetMode="External" Id="rId1347"/><Relationship Type="http://schemas.openxmlformats.org/officeDocument/2006/relationships/hyperlink" Target="https://steamcommunity.com/sharedfiles/filedetails/?id=3532453334" TargetMode="External" Id="rId1348"/><Relationship Type="http://schemas.openxmlformats.org/officeDocument/2006/relationships/hyperlink" Target="https://steamcommunity.com/sharedfiles/filedetails/?id=3204176859" TargetMode="External" Id="rId1349"/><Relationship Type="http://schemas.openxmlformats.org/officeDocument/2006/relationships/hyperlink" Target="https://steamcommunity.com/sharedfiles/filedetails/?id=3741803826" TargetMode="External" Id="rId1350"/><Relationship Type="http://schemas.openxmlformats.org/officeDocument/2006/relationships/hyperlink" Target="https://steamcommunity.com/sharedfiles/filedetails/?id=3537788184" TargetMode="External" Id="rId1351"/><Relationship Type="http://schemas.openxmlformats.org/officeDocument/2006/relationships/hyperlink" Target="https://steamcommunity.com/sharedfiles/filedetails/?id=3455926746" TargetMode="External" Id="rId1352"/><Relationship Type="http://schemas.openxmlformats.org/officeDocument/2006/relationships/hyperlink" Target="https://steamcommunity.com/sharedfiles/filedetails/?id=3138887051" TargetMode="External" Id="rId1353"/><Relationship Type="http://schemas.openxmlformats.org/officeDocument/2006/relationships/hyperlink" Target="https://steamcommunity.com/sharedfiles/filedetails/?id=3785541749" TargetMode="External" Id="rId1354"/><Relationship Type="http://schemas.openxmlformats.org/officeDocument/2006/relationships/hyperlink" Target="https://steamcommunity.com/sharedfiles/filedetails/?id=3756595684" TargetMode="External" Id="rId1355"/><Relationship Type="http://schemas.openxmlformats.org/officeDocument/2006/relationships/hyperlink" Target="https://steamcommunity.com/sharedfiles/filedetails/?id=3474720857" TargetMode="External" Id="rId1356"/><Relationship Type="http://schemas.openxmlformats.org/officeDocument/2006/relationships/hyperlink" Target="https://steamcommunity.com/sharedfiles/filedetails/?id=3276496684" TargetMode="External" Id="rId1357"/><Relationship Type="http://schemas.openxmlformats.org/officeDocument/2006/relationships/hyperlink" Target="https://steamcommunity.com/sharedfiles/filedetails/?id=2507086460" TargetMode="External" Id="rId1358"/><Relationship Type="http://schemas.openxmlformats.org/officeDocument/2006/relationships/hyperlink" Target="https://steamcommunity.com/sharedfiles/filedetails/?id=3339142899" TargetMode="External" Id="rId1359"/><Relationship Type="http://schemas.openxmlformats.org/officeDocument/2006/relationships/hyperlink" Target="https://steamcommunity.com/sharedfiles/filedetails/?id=3793846993" TargetMode="External" Id="rId1360"/><Relationship Type="http://schemas.openxmlformats.org/officeDocument/2006/relationships/hyperlink" Target="https://steamcommunity.com/sharedfiles/filedetails/?id=2022581505" TargetMode="External" Id="rId1361"/><Relationship Type="http://schemas.openxmlformats.org/officeDocument/2006/relationships/hyperlink" Target="https://steamcommunity.com/sharedfiles/filedetails/?id=2949407070" TargetMode="External" Id="rId1362"/><Relationship Type="http://schemas.openxmlformats.org/officeDocument/2006/relationships/hyperlink" Target="https://steamcommunity.com/sharedfiles/filedetails/?id=2545774148" TargetMode="External" Id="rId1363"/><Relationship Type="http://schemas.openxmlformats.org/officeDocument/2006/relationships/hyperlink" Target="https://steamcommunity.com/sharedfiles/filedetails/?id=3565675704" TargetMode="External" Id="rId1364"/><Relationship Type="http://schemas.openxmlformats.org/officeDocument/2006/relationships/hyperlink" Target="https://steamcommunity.com/sharedfiles/filedetails/?id=3131996691" TargetMode="External" Id="rId1365"/><Relationship Type="http://schemas.openxmlformats.org/officeDocument/2006/relationships/hyperlink" Target="https://steamcommunity.com/sharedfiles/filedetails/?id=2982567135" TargetMode="External" Id="rId1366"/><Relationship Type="http://schemas.openxmlformats.org/officeDocument/2006/relationships/hyperlink" Target="https://steamcommunity.com/sharedfiles/filedetails/?id=2076237940" TargetMode="External" Id="rId1367"/><Relationship Type="http://schemas.openxmlformats.org/officeDocument/2006/relationships/hyperlink" Target="https://steamcommunity.com/sharedfiles/filedetails/?id=3028702598" TargetMode="External" Id="rId1368"/><Relationship Type="http://schemas.openxmlformats.org/officeDocument/2006/relationships/hyperlink" Target="https://steamcommunity.com/sharedfiles/filedetails/?id=3018569666" TargetMode="External" Id="rId1369"/><Relationship Type="http://schemas.openxmlformats.org/officeDocument/2006/relationships/hyperlink" Target="https://steamcommunity.com/sharedfiles/filedetails/?id=3743710674" TargetMode="External" Id="rId1370"/><Relationship Type="http://schemas.openxmlformats.org/officeDocument/2006/relationships/hyperlink" Target="https://steamcommunity.com/sharedfiles/filedetails/?id=3708558259" TargetMode="External" Id="rId1371"/><Relationship Type="http://schemas.openxmlformats.org/officeDocument/2006/relationships/hyperlink" Target="https://steamcommunity.com/sharedfiles/filedetails/?id=3775890690" TargetMode="External" Id="rId1372"/><Relationship Type="http://schemas.openxmlformats.org/officeDocument/2006/relationships/hyperlink" Target="https://steamcommunity.com/sharedfiles/filedetails/?id=2797271174" TargetMode="External" Id="rId1373"/><Relationship Type="http://schemas.openxmlformats.org/officeDocument/2006/relationships/hyperlink" Target="https://steamcommunity.com/sharedfiles/filedetails/?id=2881104358" TargetMode="External" Id="rId1374"/><Relationship Type="http://schemas.openxmlformats.org/officeDocument/2006/relationships/hyperlink" Target="https://steamcommunity.com/sharedfiles/filedetails/?id=2846919540" TargetMode="External" Id="rId1375"/><Relationship Type="http://schemas.openxmlformats.org/officeDocument/2006/relationships/hyperlink" Target="https://steamcommunity.com/sharedfiles/filedetails/?id=3244422098" TargetMode="External" Id="rId1376"/><Relationship Type="http://schemas.openxmlformats.org/officeDocument/2006/relationships/hyperlink" Target="https://steamcommunity.com/sharedfiles/filedetails/?id=2983719211" TargetMode="External" Id="rId1377"/><Relationship Type="http://schemas.openxmlformats.org/officeDocument/2006/relationships/hyperlink" Target="https://steamcommunity.com/sharedfiles/filedetails/?id=3634353108" TargetMode="External" Id="rId1378"/><Relationship Type="http://schemas.openxmlformats.org/officeDocument/2006/relationships/hyperlink" Target="https://steamcommunity.com/sharedfiles/filedetails/?id=3453919173" TargetMode="External" Id="rId1379"/><Relationship Type="http://schemas.openxmlformats.org/officeDocument/2006/relationships/hyperlink" Target="https://steamcommunity.com/sharedfiles/filedetails/?id=3648642429" TargetMode="External" Id="rId1380"/><Relationship Type="http://schemas.openxmlformats.org/officeDocument/2006/relationships/hyperlink" Target="https://steamcommunity.com/sharedfiles/filedetails/?id=3530804388" TargetMode="External" Id="rId1381"/><Relationship Type="http://schemas.openxmlformats.org/officeDocument/2006/relationships/hyperlink" Target="https://steamcommunity.com/sharedfiles/filedetails/?id=3656792230" TargetMode="External" Id="rId1382"/><Relationship Type="http://schemas.openxmlformats.org/officeDocument/2006/relationships/hyperlink" Target="https://steamcommunity.com/sharedfiles/filedetails/?id=3666245772" TargetMode="External" Id="rId1383"/><Relationship Type="http://schemas.openxmlformats.org/officeDocument/2006/relationships/hyperlink" Target="https://steamcommunity.com/sharedfiles/filedetails/?id=3681298244" TargetMode="External" Id="rId1384"/><Relationship Type="http://schemas.openxmlformats.org/officeDocument/2006/relationships/hyperlink" Target="https://steamcommunity.com/sharedfiles/filedetails/?id=2676828755" TargetMode="External" Id="rId1385"/><Relationship Type="http://schemas.openxmlformats.org/officeDocument/2006/relationships/hyperlink" Target="https://steamcommunity.com/sharedfiles/filedetails/?id=3386810576" TargetMode="External" Id="rId1386"/><Relationship Type="http://schemas.openxmlformats.org/officeDocument/2006/relationships/hyperlink" Target="https://steamcommunity.com/sharedfiles/filedetails/?id=3775906812" TargetMode="External" Id="rId1387"/><Relationship Type="http://schemas.openxmlformats.org/officeDocument/2006/relationships/hyperlink" Target="https://steamcommunity.com/sharedfiles/filedetails/?id=3247891820" TargetMode="External" Id="rId1388"/><Relationship Type="http://schemas.openxmlformats.org/officeDocument/2006/relationships/hyperlink" Target="https://steamcommunity.com/sharedfiles/filedetails/?id=2765538832" TargetMode="External" Id="rId1389"/><Relationship Type="http://schemas.openxmlformats.org/officeDocument/2006/relationships/hyperlink" Target="https://steamcommunity.com/sharedfiles/filedetails/?id=3106413957" TargetMode="External" Id="rId1390"/><Relationship Type="http://schemas.openxmlformats.org/officeDocument/2006/relationships/hyperlink" Target="https://steamcommunity.com/sharedfiles/filedetails/?id=3246748490" TargetMode="External" Id="rId1391"/><Relationship Type="http://schemas.openxmlformats.org/officeDocument/2006/relationships/hyperlink" Target="https://steamcommunity.com/sharedfiles/filedetails/?id=3228158975" TargetMode="External" Id="rId1392"/><Relationship Type="http://schemas.openxmlformats.org/officeDocument/2006/relationships/hyperlink" Target="https://steamcommunity.com/sharedfiles/filedetails/?id=3526444119" TargetMode="External" Id="rId1393"/><Relationship Type="http://schemas.openxmlformats.org/officeDocument/2006/relationships/hyperlink" Target="https://steamcommunity.com/sharedfiles/filedetails/?id=2017464494" TargetMode="External" Id="rId1394"/><Relationship Type="http://schemas.openxmlformats.org/officeDocument/2006/relationships/hyperlink" Target="https://steamcommunity.com/sharedfiles/filedetails/?id=3522762741" TargetMode="External" Id="rId1395"/><Relationship Type="http://schemas.openxmlformats.org/officeDocument/2006/relationships/hyperlink" Target="https://steamcommunity.com/sharedfiles/filedetails/?id=3757554739" TargetMode="External" Id="rId1396"/><Relationship Type="http://schemas.openxmlformats.org/officeDocument/2006/relationships/hyperlink" Target="https://steamcommunity.com/sharedfiles/filedetails/?id=3513879867" TargetMode="External" Id="rId1397"/><Relationship Type="http://schemas.openxmlformats.org/officeDocument/2006/relationships/hyperlink" Target="https://steamcommunity.com/sharedfiles/filedetails/?id=3342412435" TargetMode="External" Id="rId1398"/><Relationship Type="http://schemas.openxmlformats.org/officeDocument/2006/relationships/hyperlink" Target="https://steamcommunity.com/sharedfiles/filedetails/?id=3273371966" TargetMode="External" Id="rId1399"/><Relationship Type="http://schemas.openxmlformats.org/officeDocument/2006/relationships/hyperlink" Target="https://steamcommunity.com/sharedfiles/filedetails/?id=2775017012" TargetMode="External" Id="rId1400"/><Relationship Type="http://schemas.openxmlformats.org/officeDocument/2006/relationships/hyperlink" Target="https://steamcommunity.com/sharedfiles/filedetails/?id=2186560858" TargetMode="External" Id="rId1401"/><Relationship Type="http://schemas.openxmlformats.org/officeDocument/2006/relationships/hyperlink" Target="https://steamcommunity.com/sharedfiles/filedetails/?id=2275449762" TargetMode="External" Id="rId1402"/><Relationship Type="http://schemas.openxmlformats.org/officeDocument/2006/relationships/hyperlink" Target="https://steamcommunity.com/sharedfiles/filedetails/?id=2792917473" TargetMode="External" Id="rId1403"/><Relationship Type="http://schemas.openxmlformats.org/officeDocument/2006/relationships/hyperlink" Target="https://steamcommunity.com/sharedfiles/filedetails/?id=2134308519" TargetMode="External" Id="rId1404"/><Relationship Type="http://schemas.openxmlformats.org/officeDocument/2006/relationships/hyperlink" Target="https://steamcommunity.com/sharedfiles/filedetails/?id=3590516685" TargetMode="External" Id="rId1405"/><Relationship Type="http://schemas.openxmlformats.org/officeDocument/2006/relationships/hyperlink" Target="https://steamcommunity.com/sharedfiles/filedetails/?id=3455694362" TargetMode="External" Id="rId1406"/><Relationship Type="http://schemas.openxmlformats.org/officeDocument/2006/relationships/hyperlink" Target="https://steamcommunity.com/sharedfiles/filedetails/?id=2134312965" TargetMode="External" Id="rId1407"/><Relationship Type="http://schemas.openxmlformats.org/officeDocument/2006/relationships/hyperlink" Target="https://steamcommunity.com/sharedfiles/filedetails/?id=2158539170" TargetMode="External" Id="rId1408"/><Relationship Type="http://schemas.openxmlformats.org/officeDocument/2006/relationships/hyperlink" Target="https://steamcommunity.com/sharedfiles/filedetails/?id=3313700572" TargetMode="External" Id="rId1409"/><Relationship Type="http://schemas.openxmlformats.org/officeDocument/2006/relationships/hyperlink" Target="https://steamcommunity.com/sharedfiles/filedetails/?id=1914064942" TargetMode="External" Id="rId1410"/><Relationship Type="http://schemas.openxmlformats.org/officeDocument/2006/relationships/hyperlink" Target="https://steamcommunity.com/sharedfiles/filedetails/?id=2468543398" TargetMode="External" Id="rId1411"/><Relationship Type="http://schemas.openxmlformats.org/officeDocument/2006/relationships/hyperlink" Target="https://steamcommunity.com/sharedfiles/filedetails/?id=2801452324" TargetMode="External" Id="rId1412"/><Relationship Type="http://schemas.openxmlformats.org/officeDocument/2006/relationships/hyperlink" Target="https://steamcommunity.com/sharedfiles/filedetails/?id=3334272487" TargetMode="External" Id="rId1413"/><Relationship Type="http://schemas.openxmlformats.org/officeDocument/2006/relationships/hyperlink" Target="https://steamcommunity.com/sharedfiles/filedetails/?id=2877699803" TargetMode="External" Id="rId1414"/><Relationship Type="http://schemas.openxmlformats.org/officeDocument/2006/relationships/hyperlink" Target="https://steamcommunity.com/sharedfiles/filedetails/?id=2920385763" TargetMode="External" Id="rId1415"/><Relationship Type="http://schemas.openxmlformats.org/officeDocument/2006/relationships/hyperlink" Target="https://steamcommunity.com/sharedfiles/filedetails/?id=2134308522" TargetMode="External" Id="rId1416"/><Relationship Type="http://schemas.openxmlformats.org/officeDocument/2006/relationships/hyperlink" Target="https://steamcommunity.com/sharedfiles/filedetails/?id=3748351639" TargetMode="External" Id="rId1417"/><Relationship Type="http://schemas.openxmlformats.org/officeDocument/2006/relationships/hyperlink" Target="https://steamcommunity.com/sharedfiles/filedetails/?id=2748889667" TargetMode="External" Id="rId1418"/><Relationship Type="http://schemas.openxmlformats.org/officeDocument/2006/relationships/hyperlink" Target="https://steamcommunity.com/sharedfiles/filedetails/?id=3006389281" TargetMode="External" Id="rId1419"/><Relationship Type="http://schemas.openxmlformats.org/officeDocument/2006/relationships/hyperlink" Target="https://steamcommunity.com/sharedfiles/filedetails/?id=2198652536" TargetMode="External" Id="rId1420"/><Relationship Type="http://schemas.openxmlformats.org/officeDocument/2006/relationships/hyperlink" Target="https://steamcommunity.com/sharedfiles/filedetails/?id=2842502659" TargetMode="External" Id="rId1421"/><Relationship Type="http://schemas.openxmlformats.org/officeDocument/2006/relationships/hyperlink" Target="https://steamcommunity.com/sharedfiles/filedetails/?id=2990596478" TargetMode="External" Id="rId1422"/><Relationship Type="http://schemas.openxmlformats.org/officeDocument/2006/relationships/hyperlink" Target="https://steamcommunity.com/sharedfiles/filedetails/?id=3339063087" TargetMode="External" Id="rId1423"/><Relationship Type="http://schemas.openxmlformats.org/officeDocument/2006/relationships/hyperlink" Target="https://steamcommunity.com/sharedfiles/filedetails/?id=2975771801" TargetMode="External" Id="rId1424"/><Relationship Type="http://schemas.openxmlformats.org/officeDocument/2006/relationships/hyperlink" Target="https://steamcommunity.com/sharedfiles/filedetails/?id=3042690053" TargetMode="External" Id="rId1425"/><Relationship Type="http://schemas.openxmlformats.org/officeDocument/2006/relationships/hyperlink" Target="https://steamcommunity.com/sharedfiles/filedetails/?id=2901424072" TargetMode="External" Id="rId1426"/><Relationship Type="http://schemas.openxmlformats.org/officeDocument/2006/relationships/hyperlink" Target="https://steamcommunity.com/sharedfiles/filedetails/?id=2995385834" TargetMode="External" Id="rId1427"/><Relationship Type="http://schemas.openxmlformats.org/officeDocument/2006/relationships/hyperlink" Target="https://steamcommunity.com/sharedfiles/filedetails/?id=2893586390" TargetMode="External" Id="rId1428"/><Relationship Type="http://schemas.openxmlformats.org/officeDocument/2006/relationships/hyperlink" Target="https://steamcommunity.com/sharedfiles/filedetails/?id=3260509684" TargetMode="External" Id="rId1429"/><Relationship Type="http://schemas.openxmlformats.org/officeDocument/2006/relationships/hyperlink" Target="https://steamcommunity.com/sharedfiles/filedetails/?id=3114453100" TargetMode="External" Id="rId1430"/><Relationship Type="http://schemas.openxmlformats.org/officeDocument/2006/relationships/hyperlink" Target="https://steamcommunity.com/sharedfiles/filedetails/?id=2927323805" TargetMode="External" Id="rId1431"/><Relationship Type="http://schemas.openxmlformats.org/officeDocument/2006/relationships/hyperlink" Target="https://steamcommunity.com/sharedfiles/filedetails/?id=3164798809" TargetMode="External" Id="rId1432"/><Relationship Type="http://schemas.openxmlformats.org/officeDocument/2006/relationships/hyperlink" Target="https://steamcommunity.com/sharedfiles/filedetails/?id=2963116383" TargetMode="External" Id="rId1433"/><Relationship Type="http://schemas.openxmlformats.org/officeDocument/2006/relationships/hyperlink" Target="https://steamcommunity.com/sharedfiles/filedetails/?id=2880990495" TargetMode="External" Id="rId1434"/><Relationship Type="http://schemas.openxmlformats.org/officeDocument/2006/relationships/hyperlink" Target="https://steamcommunity.com/sharedfiles/filedetails/?id=3531912428" TargetMode="External" Id="rId1435"/><Relationship Type="http://schemas.openxmlformats.org/officeDocument/2006/relationships/hyperlink" Target="https://steamcommunity.com/sharedfiles/filedetails/?id=2983471725" TargetMode="External" Id="rId1436"/><Relationship Type="http://schemas.openxmlformats.org/officeDocument/2006/relationships/hyperlink" Target="https://steamcommunity.com/sharedfiles/filedetails/?id=3155781848" TargetMode="External" Id="rId1437"/><Relationship Type="http://schemas.openxmlformats.org/officeDocument/2006/relationships/hyperlink" Target="https://steamcommunity.com/sharedfiles/filedetails/?id=3202046258" TargetMode="External" Id="rId1438"/><Relationship Type="http://schemas.openxmlformats.org/officeDocument/2006/relationships/hyperlink" Target="https://steamcommunity.com/sharedfiles/filedetails/?id=2785616901" TargetMode="External" Id="rId1439"/><Relationship Type="http://schemas.openxmlformats.org/officeDocument/2006/relationships/hyperlink" Target="https://steamcommunity.com/sharedfiles/filedetails/?id=3014906877" TargetMode="External" Id="rId1440"/><Relationship Type="http://schemas.openxmlformats.org/officeDocument/2006/relationships/hyperlink" Target="https://steamcommunity.com/sharedfiles/filedetails/?id=3047892432" TargetMode="External" Id="rId1441"/><Relationship Type="http://schemas.openxmlformats.org/officeDocument/2006/relationships/hyperlink" Target="https://steamcommunity.com/sharedfiles/filedetails/?id=3302208420" TargetMode="External" Id="rId1442"/><Relationship Type="http://schemas.openxmlformats.org/officeDocument/2006/relationships/hyperlink" Target="https://steamcommunity.com/sharedfiles/filedetails/?id=2014616487" TargetMode="External" Id="rId1443"/><Relationship Type="http://schemas.openxmlformats.org/officeDocument/2006/relationships/hyperlink" Target="https://steamcommunity.com/sharedfiles/filedetails/?id=3255014027" TargetMode="External" Id="rId1444"/><Relationship Type="http://schemas.openxmlformats.org/officeDocument/2006/relationships/hyperlink" Target="https://steamcommunity.com/sharedfiles/filedetails/?id=2816486181" TargetMode="External" Id="rId1445"/><Relationship Type="http://schemas.openxmlformats.org/officeDocument/2006/relationships/hyperlink" Target="https://steamcommunity.com/sharedfiles/filedetails/?id=3781460271" TargetMode="External" Id="rId1446"/><Relationship Type="http://schemas.openxmlformats.org/officeDocument/2006/relationships/hyperlink" Target="https://steamcommunity.com/sharedfiles/filedetails/?id=3751240132" TargetMode="External" Id="rId1447"/><Relationship Type="http://schemas.openxmlformats.org/officeDocument/2006/relationships/hyperlink" Target="https://steamcommunity.com/sharedfiles/filedetails/?id=3548321284" TargetMode="External" Id="rId1448"/><Relationship Type="http://schemas.openxmlformats.org/officeDocument/2006/relationships/hyperlink" Target="https://steamcommunity.com/sharedfiles/filedetails/?id=3462136587" TargetMode="External" Id="rId1449"/><Relationship Type="http://schemas.openxmlformats.org/officeDocument/2006/relationships/hyperlink" Target="https://steamcommunity.com/sharedfiles/filedetails/?id=3471794187" TargetMode="External" Id="rId1450"/><Relationship Type="http://schemas.openxmlformats.org/officeDocument/2006/relationships/hyperlink" Target="https://steamcommunity.com/sharedfiles/filedetails/?id=3551731617" TargetMode="External" Id="rId1451"/><Relationship Type="http://schemas.openxmlformats.org/officeDocument/2006/relationships/hyperlink" Target="https://steamcommunity.com/sharedfiles/filedetails/?id=3526559471" TargetMode="External" Id="rId1452"/><Relationship Type="http://schemas.openxmlformats.org/officeDocument/2006/relationships/hyperlink" Target="https://steamcommunity.com/sharedfiles/filedetails/?id=3548321563" TargetMode="External" Id="rId1453"/><Relationship Type="http://schemas.openxmlformats.org/officeDocument/2006/relationships/hyperlink" Target="https://steamcommunity.com/sharedfiles/filedetails/?id=3559834496" TargetMode="External" Id="rId1454"/><Relationship Type="http://schemas.openxmlformats.org/officeDocument/2006/relationships/hyperlink" Target="https://steamcommunity.com/sharedfiles/filedetails/?id=3785184597" TargetMode="External" Id="rId1455"/><Relationship Type="http://schemas.openxmlformats.org/officeDocument/2006/relationships/hyperlink" Target="https://steamcommunity.com/sharedfiles/filedetails/?id=3363722315" TargetMode="External" Id="rId1456"/><Relationship Type="http://schemas.openxmlformats.org/officeDocument/2006/relationships/hyperlink" Target="https://steamcommunity.com/sharedfiles/filedetails/?id=3032870787" TargetMode="External" Id="rId1457"/><Relationship Type="http://schemas.openxmlformats.org/officeDocument/2006/relationships/hyperlink" Target="https://steamcommunity.com/sharedfiles/filedetails/?id=2730543694" TargetMode="External" Id="rId1458"/><Relationship Type="http://schemas.openxmlformats.org/officeDocument/2006/relationships/hyperlink" Target="https://steamcommunity.com/sharedfiles/filedetails/?id=3630774109" TargetMode="External" Id="rId1459"/><Relationship Type="http://schemas.openxmlformats.org/officeDocument/2006/relationships/hyperlink" Target="https://steamcommunity.com/sharedfiles/filedetails/?id=3678181731" TargetMode="External" Id="rId1460"/><Relationship Type="http://schemas.openxmlformats.org/officeDocument/2006/relationships/hyperlink" Target="https://steamcommunity.com/sharedfiles/filedetails/?id=3751234791" TargetMode="External" Id="rId1461"/><Relationship Type="http://schemas.openxmlformats.org/officeDocument/2006/relationships/hyperlink" Target="https://steamcommunity.com/sharedfiles/filedetails/?id=2164584341" TargetMode="External" Id="rId1462"/><Relationship Type="http://schemas.openxmlformats.org/officeDocument/2006/relationships/hyperlink" Target="https://steamcommunity.com/sharedfiles/filedetails/?id=2768240773" TargetMode="External" Id="rId1463"/><Relationship Type="http://schemas.openxmlformats.org/officeDocument/2006/relationships/hyperlink" Target="https://steamcommunity.com/sharedfiles/filedetails/?id=2792624577" TargetMode="External" Id="rId1464"/><Relationship Type="http://schemas.openxmlformats.org/officeDocument/2006/relationships/hyperlink" Target="https://steamcommunity.com/sharedfiles/filedetails/?id=2920418046" TargetMode="External" Id="rId1465"/><Relationship Type="http://schemas.openxmlformats.org/officeDocument/2006/relationships/hyperlink" Target="https://steamcommunity.com/sharedfiles/filedetails/?id=3015087560" TargetMode="External" Id="rId1466"/><Relationship Type="http://schemas.openxmlformats.org/officeDocument/2006/relationships/hyperlink" Target="https://steamcommunity.com/sharedfiles/filedetails/?id=3226502149" TargetMode="External" Id="rId1467"/><Relationship Type="http://schemas.openxmlformats.org/officeDocument/2006/relationships/hyperlink" Target="https://steamcommunity.com/sharedfiles/filedetails/?id=3626568203" TargetMode="External" Id="rId1468"/><Relationship Type="http://schemas.openxmlformats.org/officeDocument/2006/relationships/hyperlink" Target="https://steamcommunity.com/sharedfiles/filedetails/?id=3626568306" TargetMode="External" Id="rId1469"/><Relationship Type="http://schemas.openxmlformats.org/officeDocument/2006/relationships/hyperlink" Target="https://steamcommunity.com/sharedfiles/filedetails/?id=3628433732" TargetMode="External" Id="rId1470"/><Relationship Type="http://schemas.openxmlformats.org/officeDocument/2006/relationships/hyperlink" Target="https://steamcommunity.com/sharedfiles/filedetails/?id=3680510302" TargetMode="External" Id="rId1471"/><Relationship Type="http://schemas.openxmlformats.org/officeDocument/2006/relationships/hyperlink" Target="https://steamcommunity.com/sharedfiles/filedetails/?id=3712465624" TargetMode="External" Id="rId147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8" customWidth="1" min="1" max="1"/>
    <col width="18" customWidth="1" min="2" max="2"/>
    <col width="55" customWidth="1" min="3" max="3"/>
    <col width="20" customWidth="1" min="4" max="4"/>
    <col width="20" customWidth="1" min="5" max="5"/>
  </cols>
  <sheetData>
    <row r="1" ht="28" customHeight="1">
      <c r="A1" s="1" t="inlineStr">
        <is>
          <t>The Progression collections — categorized workshop list</t>
        </is>
      </c>
    </row>
    <row r="2" ht="36" customHeight="1">
      <c r="A2" s="2" t="inlineStr">
        <is>
          <t>Source: Steam ISteamRemoteStorage GetCollectionDetails + GetPublishedFileDetails. Categories are heuristic (title keywords + which collection the item sits in). Three items appear in more than one collection.</t>
        </is>
      </c>
    </row>
    <row r="4">
      <c r="A4" s="3" t="inlineStr">
        <is>
          <t>Collection</t>
        </is>
      </c>
      <c r="B4" s="3" t="inlineStr">
        <is>
          <t>Workshop ID</t>
        </is>
      </c>
      <c r="C4" s="3" t="inlineStr">
        <is>
          <t>Steam page</t>
        </is>
      </c>
      <c r="D4" s="3" t="inlineStr">
        <is>
          <t>Items in collection</t>
        </is>
      </c>
    </row>
    <row r="5">
      <c r="A5" s="4" t="inlineStr">
        <is>
          <t>1/3 Core pack — The Progression Modpack [1.6]</t>
        </is>
      </c>
      <c r="B5" s="4" t="inlineStr">
        <is>
          <t>3521297585</t>
        </is>
      </c>
      <c r="C5" s="5" t="inlineStr">
        <is>
          <t>https://steamcommunity.com/workshop/filedetails/?id=3521297585</t>
        </is>
      </c>
      <c r="D5" s="4" t="n">
        <v>860</v>
      </c>
    </row>
    <row r="6">
      <c r="A6" s="6" t="inlineStr">
        <is>
          <t>2/3 Content — The Progression Content | (2/3)</t>
        </is>
      </c>
      <c r="B6" s="6" t="inlineStr">
        <is>
          <t>3521319712</t>
        </is>
      </c>
      <c r="C6" s="7" t="inlineStr">
        <is>
          <t>https://steamcommunity.com/workshop/filedetails/?id=3521319712</t>
        </is>
      </c>
      <c r="D6" s="6" t="n">
        <v>423</v>
      </c>
    </row>
    <row r="7">
      <c r="A7" s="4" t="inlineStr">
        <is>
          <t>3/3 Cosmetics — The Progression Cosmetics | (3/3)</t>
        </is>
      </c>
      <c r="B7" s="4" t="inlineStr">
        <is>
          <t>3637541646</t>
        </is>
      </c>
      <c r="C7" s="5" t="inlineStr">
        <is>
          <t>https://steamcommunity.com/workshop/filedetails/?id=3637541646</t>
        </is>
      </c>
      <c r="D7" s="4" t="n">
        <v>192</v>
      </c>
    </row>
    <row r="8">
      <c r="A8" s="8" t="inlineStr">
        <is>
          <t>Unique workshop items across all three</t>
        </is>
      </c>
      <c r="D8" s="8" t="n">
        <v>1472</v>
      </c>
    </row>
    <row r="9">
      <c r="A9" s="9" t="inlineStr">
        <is>
          <t>Items listed in more than one collection</t>
        </is>
      </c>
      <c r="D9" s="9" t="n">
        <v>3</v>
      </c>
    </row>
    <row r="11">
      <c r="A11" s="10" t="inlineStr">
        <is>
          <t>Category</t>
        </is>
      </c>
      <c r="B11" s="10" t="inlineStr">
        <is>
          <t>Count</t>
        </is>
      </c>
      <c r="C11" s="10" t="inlineStr">
        <is>
          <t>In 1/3 Core</t>
        </is>
      </c>
      <c r="D11" s="10" t="inlineStr">
        <is>
          <t>In 2/3 Content</t>
        </is>
      </c>
      <c r="E11" s="10" t="inlineStr">
        <is>
          <t>In 3/3 Cosmetics</t>
        </is>
      </c>
    </row>
    <row r="12">
      <c r="A12" s="4" t="inlineStr">
        <is>
          <t>Frameworks &amp; libraries</t>
        </is>
      </c>
      <c r="B12" s="4" t="n">
        <v>25</v>
      </c>
      <c r="C12" s="4" t="n">
        <v>21</v>
      </c>
      <c r="D12" s="4" t="n">
        <v>3</v>
      </c>
      <c r="E12" s="4" t="n">
        <v>1</v>
      </c>
    </row>
    <row r="13">
      <c r="A13" s="6" t="inlineStr">
        <is>
          <t>Performance, loading &amp; developer tools</t>
        </is>
      </c>
      <c r="B13" s="6" t="n">
        <v>16</v>
      </c>
      <c r="C13" s="6" t="n">
        <v>16</v>
      </c>
      <c r="D13" s="6" t="n">
        <v>0</v>
      </c>
      <c r="E13" s="6" t="n">
        <v>0</v>
      </c>
    </row>
    <row r="14">
      <c r="A14" s="4" t="inlineStr">
        <is>
          <t>UI, menus &amp; information</t>
        </is>
      </c>
      <c r="B14" s="4" t="n">
        <v>127</v>
      </c>
      <c r="C14" s="4" t="n">
        <v>119</v>
      </c>
      <c r="D14" s="4" t="n">
        <v>8</v>
      </c>
      <c r="E14" s="4" t="n">
        <v>0</v>
      </c>
    </row>
    <row r="15">
      <c r="A15" s="6" t="inlineStr">
        <is>
          <t>Quality of life &amp; automation</t>
        </is>
      </c>
      <c r="B15" s="6" t="n">
        <v>315</v>
      </c>
      <c r="C15" s="6" t="n">
        <v>315</v>
      </c>
      <c r="D15" s="6" t="n">
        <v>0</v>
      </c>
      <c r="E15" s="6" t="n">
        <v>0</v>
      </c>
    </row>
    <row r="16">
      <c r="A16" s="4" t="inlineStr">
        <is>
          <t>Textures, retextures &amp; visuals</t>
        </is>
      </c>
      <c r="B16" s="4" t="n">
        <v>74</v>
      </c>
      <c r="C16" s="4" t="n">
        <v>44</v>
      </c>
      <c r="D16" s="4" t="n">
        <v>19</v>
      </c>
      <c r="E16" s="4" t="n">
        <v>11</v>
      </c>
    </row>
    <row r="17">
      <c r="A17" s="6" t="inlineStr">
        <is>
          <t>Cosmetics: hair, bodies, apparel &amp; styles</t>
        </is>
      </c>
      <c r="B17" s="6" t="n">
        <v>213</v>
      </c>
      <c r="C17" s="6" t="n">
        <v>33</v>
      </c>
      <c r="D17" s="6" t="n">
        <v>6</v>
      </c>
      <c r="E17" s="6" t="n">
        <v>177</v>
      </c>
    </row>
    <row r="18">
      <c r="A18" s="4" t="inlineStr">
        <is>
          <t>Audio &amp; music</t>
        </is>
      </c>
      <c r="B18" s="4" t="n">
        <v>9</v>
      </c>
      <c r="C18" s="4" t="n">
        <v>8</v>
      </c>
      <c r="D18" s="4" t="n">
        <v>1</v>
      </c>
      <c r="E18" s="4" t="n">
        <v>0</v>
      </c>
    </row>
    <row r="19">
      <c r="A19" s="6" t="inlineStr">
        <is>
          <t>Patches &amp; compatibility</t>
        </is>
      </c>
      <c r="B19" s="6" t="n">
        <v>27</v>
      </c>
      <c r="C19" s="6" t="n">
        <v>18</v>
      </c>
      <c r="D19" s="6" t="n">
        <v>9</v>
      </c>
      <c r="E19" s="6" t="n">
        <v>0</v>
      </c>
    </row>
    <row r="20">
      <c r="A20" s="4" t="inlineStr">
        <is>
          <t>Research, storytellers &amp; progression</t>
        </is>
      </c>
      <c r="B20" s="4" t="n">
        <v>44</v>
      </c>
      <c r="C20" s="4" t="n">
        <v>27</v>
      </c>
      <c r="D20" s="4" t="n">
        <v>17</v>
      </c>
      <c r="E20" s="4" t="n">
        <v>0</v>
      </c>
    </row>
    <row r="21">
      <c r="A21" s="6" t="inlineStr">
        <is>
          <t>Pawns, genes, ideology &amp; social</t>
        </is>
      </c>
      <c r="B21" s="6" t="n">
        <v>123</v>
      </c>
      <c r="C21" s="6" t="n">
        <v>63</v>
      </c>
      <c r="D21" s="6" t="n">
        <v>60</v>
      </c>
      <c r="E21" s="6" t="n">
        <v>0</v>
      </c>
    </row>
    <row r="22">
      <c r="A22" s="4" t="inlineStr">
        <is>
          <t>Animals &amp; wildlife</t>
        </is>
      </c>
      <c r="B22" s="4" t="n">
        <v>38</v>
      </c>
      <c r="C22" s="4" t="n">
        <v>21</v>
      </c>
      <c r="D22" s="4" t="n">
        <v>17</v>
      </c>
      <c r="E22" s="4" t="n">
        <v>0</v>
      </c>
    </row>
    <row r="23">
      <c r="A23" s="6" t="inlineStr">
        <is>
          <t>Combat, raids &amp; AI</t>
        </is>
      </c>
      <c r="B23" s="6" t="n">
        <v>53</v>
      </c>
      <c r="C23" s="6" t="n">
        <v>30</v>
      </c>
      <c r="D23" s="6" t="n">
        <v>23</v>
      </c>
      <c r="E23" s="6" t="n">
        <v>0</v>
      </c>
    </row>
    <row r="24">
      <c r="A24" s="4" t="inlineStr">
        <is>
          <t>Building, production &amp; storage</t>
        </is>
      </c>
      <c r="B24" s="4" t="n">
        <v>65</v>
      </c>
      <c r="C24" s="4" t="n">
        <v>41</v>
      </c>
      <c r="D24" s="4" t="n">
        <v>24</v>
      </c>
      <c r="E24" s="4" t="n">
        <v>0</v>
      </c>
    </row>
    <row r="25">
      <c r="A25" s="6" t="inlineStr">
        <is>
          <t>World, biomes, factions &amp; travel</t>
        </is>
      </c>
      <c r="B25" s="6" t="n">
        <v>78</v>
      </c>
      <c r="C25" s="6" t="n">
        <v>45</v>
      </c>
      <c r="D25" s="6" t="n">
        <v>33</v>
      </c>
      <c r="E25" s="6" t="n">
        <v>0</v>
      </c>
    </row>
    <row r="26">
      <c r="A26" s="4" t="inlineStr">
        <is>
          <t>Needs, medical &amp; hygiene</t>
        </is>
      </c>
      <c r="B26" s="4" t="n">
        <v>35</v>
      </c>
      <c r="C26" s="4" t="n">
        <v>24</v>
      </c>
      <c r="D26" s="4" t="n">
        <v>11</v>
      </c>
      <c r="E26" s="4" t="n">
        <v>0</v>
      </c>
    </row>
    <row r="27">
      <c r="A27" s="6" t="inlineStr">
        <is>
          <t>Content packs &amp; major expansions</t>
        </is>
      </c>
      <c r="B27" s="6" t="n">
        <v>219</v>
      </c>
      <c r="C27" s="6" t="n">
        <v>31</v>
      </c>
      <c r="D27" s="6" t="n">
        <v>188</v>
      </c>
      <c r="E27" s="6" t="n">
        <v>0</v>
      </c>
    </row>
    <row r="28">
      <c r="A28" s="4" t="inlineStr">
        <is>
          <t>Unclassified / unavailable</t>
        </is>
      </c>
      <c r="B28" s="4" t="n">
        <v>11</v>
      </c>
      <c r="C28" s="4" t="n">
        <v>4</v>
      </c>
      <c r="D28" s="4" t="n">
        <v>4</v>
      </c>
      <c r="E28" s="4" t="n">
        <v>3</v>
      </c>
    </row>
    <row r="29">
      <c r="A29" s="11" t="inlineStr">
        <is>
          <t>Total (unique items)</t>
        </is>
      </c>
      <c r="B29" s="11" t="n">
        <v>1472</v>
      </c>
      <c r="C29" s="12" t="n"/>
      <c r="D29" s="12" t="n"/>
      <c r="E29" s="12" t="n"/>
    </row>
  </sheetData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36" customWidth="1" min="3" max="3"/>
    <col width="12" customWidth="1" min="4" max="4"/>
    <col width="14" customWidth="1" min="5" max="5"/>
    <col width="16" customWidth="1" min="6" max="6"/>
    <col width="16" customWidth="1" min="7" max="7"/>
    <col width="62" customWidth="1" min="8" max="8"/>
  </cols>
  <sheetData>
    <row r="1">
      <c r="A1" s="3" t="inlineStr">
        <is>
          <t>Category</t>
        </is>
      </c>
      <c r="B1" s="3" t="inlineStr">
        <is>
          <t>Mod title</t>
        </is>
      </c>
      <c r="C1" s="3" t="inlineStr">
        <is>
          <t>Collections</t>
        </is>
      </c>
      <c r="D1" s="3" t="inlineStr">
        <is>
          <t>Core 1/3</t>
        </is>
      </c>
      <c r="E1" s="3" t="inlineStr">
        <is>
          <t>Content 2/3</t>
        </is>
      </c>
      <c r="F1" s="3" t="inlineStr">
        <is>
          <t>Cosmetics 3/3</t>
        </is>
      </c>
      <c r="G1" s="3" t="inlineStr">
        <is>
          <t>Workshop ID</t>
        </is>
      </c>
      <c r="H1" s="3" t="inlineStr">
        <is>
          <t>Steam URL</t>
        </is>
      </c>
    </row>
    <row r="2">
      <c r="A2" s="13" t="inlineStr">
        <is>
          <t>Frameworks &amp; libraries</t>
        </is>
      </c>
      <c r="B2" s="13" t="inlineStr">
        <is>
          <t>[SYR] Processor Framework (Continued)</t>
        </is>
      </c>
      <c r="C2" s="13" t="inlineStr">
        <is>
          <t>1/3 Core pack</t>
        </is>
      </c>
      <c r="D2" s="13" t="inlineStr">
        <is>
          <t>Yes</t>
        </is>
      </c>
      <c r="E2" s="13" t="inlineStr"/>
      <c r="F2" s="13" t="inlineStr"/>
      <c r="G2" s="13" t="inlineStr">
        <is>
          <t>3210544395</t>
        </is>
      </c>
      <c r="H2" s="14" t="inlineStr">
        <is>
          <t>https://steamcommunity.com/sharedfiles/filedetails/?id=3210544395</t>
        </is>
      </c>
    </row>
    <row r="3">
      <c r="A3" s="15" t="inlineStr">
        <is>
          <t>Frameworks &amp; libraries</t>
        </is>
      </c>
      <c r="B3" s="15" t="inlineStr">
        <is>
          <t>Adaptive Storage Framework</t>
        </is>
      </c>
      <c r="C3" s="15" t="inlineStr">
        <is>
          <t>1/3 Core pack</t>
        </is>
      </c>
      <c r="D3" s="15" t="inlineStr">
        <is>
          <t>Yes</t>
        </is>
      </c>
      <c r="E3" s="15" t="inlineStr"/>
      <c r="F3" s="15" t="inlineStr"/>
      <c r="G3" s="15" t="inlineStr">
        <is>
          <t>3033901359</t>
        </is>
      </c>
      <c r="H3" s="16" t="inlineStr">
        <is>
          <t>https://steamcommunity.com/sharedfiles/filedetails/?id=3033901359</t>
        </is>
      </c>
    </row>
    <row r="4">
      <c r="A4" s="13" t="inlineStr">
        <is>
          <t>Frameworks &amp; libraries</t>
        </is>
      </c>
      <c r="B4" s="13" t="inlineStr">
        <is>
          <t>Alien Worlds Framework</t>
        </is>
      </c>
      <c r="C4" s="13" t="inlineStr">
        <is>
          <t>1/3 Core pack</t>
        </is>
      </c>
      <c r="D4" s="13" t="inlineStr">
        <is>
          <t>Yes</t>
        </is>
      </c>
      <c r="E4" s="13" t="inlineStr"/>
      <c r="F4" s="13" t="inlineStr"/>
      <c r="G4" s="13" t="inlineStr">
        <is>
          <t>3626210061</t>
        </is>
      </c>
      <c r="H4" s="14" t="inlineStr">
        <is>
          <t>https://steamcommunity.com/sharedfiles/filedetails/?id=3626210061</t>
        </is>
      </c>
    </row>
    <row r="5">
      <c r="A5" s="15" t="inlineStr">
        <is>
          <t>Frameworks &amp; libraries</t>
        </is>
      </c>
      <c r="B5" s="15" t="inlineStr">
        <is>
          <t>ATH's Styleable Framework</t>
        </is>
      </c>
      <c r="C5" s="15" t="inlineStr">
        <is>
          <t>1/3 Core pack</t>
        </is>
      </c>
      <c r="D5" s="15" t="inlineStr">
        <is>
          <t>Yes</t>
        </is>
      </c>
      <c r="E5" s="15" t="inlineStr"/>
      <c r="F5" s="15" t="inlineStr"/>
      <c r="G5" s="15" t="inlineStr">
        <is>
          <t>3016405872</t>
        </is>
      </c>
      <c r="H5" s="16" t="inlineStr">
        <is>
          <t>https://steamcommunity.com/sharedfiles/filedetails/?id=3016405872</t>
        </is>
      </c>
    </row>
    <row r="6">
      <c r="A6" s="13" t="inlineStr">
        <is>
          <t>Frameworks &amp; libraries</t>
        </is>
      </c>
      <c r="B6" s="13" t="inlineStr">
        <is>
          <t>Big and Small - Framework</t>
        </is>
      </c>
      <c r="C6" s="13" t="inlineStr">
        <is>
          <t>1/3 Core pack</t>
        </is>
      </c>
      <c r="D6" s="13" t="inlineStr">
        <is>
          <t>Yes</t>
        </is>
      </c>
      <c r="E6" s="13" t="inlineStr"/>
      <c r="F6" s="13" t="inlineStr"/>
      <c r="G6" s="13" t="inlineStr">
        <is>
          <t>2925432336</t>
        </is>
      </c>
      <c r="H6" s="14" t="inlineStr">
        <is>
          <t>https://steamcommunity.com/sharedfiles/filedetails/?id=2925432336</t>
        </is>
      </c>
    </row>
    <row r="7">
      <c r="A7" s="15" t="inlineStr">
        <is>
          <t>Frameworks &amp; libraries</t>
        </is>
      </c>
      <c r="B7" s="15" t="inlineStr">
        <is>
          <t>Biomes! Framework</t>
        </is>
      </c>
      <c r="C7" s="15" t="inlineStr">
        <is>
          <t>2/3 Content</t>
        </is>
      </c>
      <c r="D7" s="15" t="inlineStr"/>
      <c r="E7" s="15" t="inlineStr">
        <is>
          <t>Yes</t>
        </is>
      </c>
      <c r="F7" s="15" t="inlineStr"/>
      <c r="G7" s="15" t="inlineStr">
        <is>
          <t>3709492514</t>
        </is>
      </c>
      <c r="H7" s="16" t="inlineStr">
        <is>
          <t>https://steamcommunity.com/sharedfiles/filedetails/?id=3709492514</t>
        </is>
      </c>
    </row>
    <row r="8">
      <c r="A8" s="13" t="inlineStr">
        <is>
          <t>Frameworks &amp; libraries</t>
        </is>
      </c>
      <c r="B8" s="13" t="inlineStr">
        <is>
          <t>Bunny Framework</t>
        </is>
      </c>
      <c r="C8" s="13" t="inlineStr">
        <is>
          <t>1/3 Core pack</t>
        </is>
      </c>
      <c r="D8" s="13" t="inlineStr">
        <is>
          <t>Yes</t>
        </is>
      </c>
      <c r="E8" s="13" t="inlineStr"/>
      <c r="F8" s="13" t="inlineStr"/>
      <c r="G8" s="13" t="inlineStr">
        <is>
          <t>3015333853</t>
        </is>
      </c>
      <c r="H8" s="14" t="inlineStr">
        <is>
          <t>https://steamcommunity.com/sharedfiles/filedetails/?id=3015333853</t>
        </is>
      </c>
    </row>
    <row r="9">
      <c r="A9" s="15" t="inlineStr">
        <is>
          <t>Frameworks &amp; libraries</t>
        </is>
      </c>
      <c r="B9" s="15" t="inlineStr">
        <is>
          <t>EBSG Framework</t>
        </is>
      </c>
      <c r="C9" s="15" t="inlineStr">
        <is>
          <t>1/3 Core pack</t>
        </is>
      </c>
      <c r="D9" s="15" t="inlineStr">
        <is>
          <t>Yes</t>
        </is>
      </c>
      <c r="E9" s="15" t="inlineStr"/>
      <c r="F9" s="15" t="inlineStr"/>
      <c r="G9" s="15" t="inlineStr">
        <is>
          <t>3112549163</t>
        </is>
      </c>
      <c r="H9" s="16" t="inlineStr">
        <is>
          <t>https://steamcommunity.com/sharedfiles/filedetails/?id=3112549163</t>
        </is>
      </c>
    </row>
    <row r="10">
      <c r="A10" s="13" t="inlineStr">
        <is>
          <t>Frameworks &amp; libraries</t>
        </is>
      </c>
      <c r="B10" s="13" t="inlineStr">
        <is>
          <t>FSharp.Core</t>
        </is>
      </c>
      <c r="C10" s="13" t="inlineStr">
        <is>
          <t>1/3 Core pack</t>
        </is>
      </c>
      <c r="D10" s="13" t="inlineStr">
        <is>
          <t>Yes</t>
        </is>
      </c>
      <c r="E10" s="13" t="inlineStr"/>
      <c r="F10" s="13" t="inlineStr"/>
      <c r="G10" s="13" t="inlineStr">
        <is>
          <t>2059725183</t>
        </is>
      </c>
      <c r="H10" s="14" t="inlineStr">
        <is>
          <t>https://steamcommunity.com/sharedfiles/filedetails/?id=2059725183</t>
        </is>
      </c>
    </row>
    <row r="11">
      <c r="A11" s="15" t="inlineStr">
        <is>
          <t>Frameworks &amp; libraries</t>
        </is>
      </c>
      <c r="B11" s="15" t="inlineStr">
        <is>
          <t>Genetic Heads Framework for [NL] Facial Animation</t>
        </is>
      </c>
      <c r="C11" s="15" t="inlineStr">
        <is>
          <t>3/3 Cosmetics</t>
        </is>
      </c>
      <c r="D11" s="15" t="inlineStr"/>
      <c r="E11" s="15" t="inlineStr"/>
      <c r="F11" s="15" t="inlineStr">
        <is>
          <t>Yes</t>
        </is>
      </c>
      <c r="G11" s="15" t="inlineStr">
        <is>
          <t>3498759997</t>
        </is>
      </c>
      <c r="H11" s="16" t="inlineStr">
        <is>
          <t>https://steamcommunity.com/sharedfiles/filedetails/?id=3498759997</t>
        </is>
      </c>
    </row>
    <row r="12">
      <c r="A12" s="13" t="inlineStr">
        <is>
          <t>Frameworks &amp; libraries</t>
        </is>
      </c>
      <c r="B12" s="13" t="inlineStr">
        <is>
          <t>Harmony</t>
        </is>
      </c>
      <c r="C12" s="13" t="inlineStr">
        <is>
          <t>1/3 Core pack</t>
        </is>
      </c>
      <c r="D12" s="13" t="inlineStr">
        <is>
          <t>Yes</t>
        </is>
      </c>
      <c r="E12" s="13" t="inlineStr"/>
      <c r="F12" s="13" t="inlineStr"/>
      <c r="G12" s="13" t="inlineStr">
        <is>
          <t>2009463077</t>
        </is>
      </c>
      <c r="H12" s="14" t="inlineStr">
        <is>
          <t>https://steamcommunity.com/sharedfiles/filedetails/?id=2009463077</t>
        </is>
      </c>
    </row>
    <row r="13">
      <c r="A13" s="15" t="inlineStr">
        <is>
          <t>Frameworks &amp; libraries</t>
        </is>
      </c>
      <c r="B13" s="15" t="inlineStr">
        <is>
          <t>HugsLib</t>
        </is>
      </c>
      <c r="C13" s="15" t="inlineStr">
        <is>
          <t>1/3 Core pack</t>
        </is>
      </c>
      <c r="D13" s="15" t="inlineStr">
        <is>
          <t>Yes</t>
        </is>
      </c>
      <c r="E13" s="15" t="inlineStr"/>
      <c r="F13" s="15" t="inlineStr"/>
      <c r="G13" s="15" t="inlineStr">
        <is>
          <t>818773962</t>
        </is>
      </c>
      <c r="H13" s="16" t="inlineStr">
        <is>
          <t>https://steamcommunity.com/sharedfiles/filedetails/?id=818773962</t>
        </is>
      </c>
    </row>
    <row r="14">
      <c r="A14" s="13" t="inlineStr">
        <is>
          <t>Frameworks &amp; libraries</t>
        </is>
      </c>
      <c r="B14" s="13" t="inlineStr">
        <is>
          <t>Keyz Reference Tools</t>
        </is>
      </c>
      <c r="C14" s="13" t="inlineStr">
        <is>
          <t>1/3 Core pack</t>
        </is>
      </c>
      <c r="D14" s="13" t="inlineStr">
        <is>
          <t>Yes</t>
        </is>
      </c>
      <c r="E14" s="13" t="inlineStr"/>
      <c r="F14" s="13" t="inlineStr"/>
      <c r="G14" s="13" t="inlineStr">
        <is>
          <t>3689557041</t>
        </is>
      </c>
      <c r="H14" s="14" t="inlineStr">
        <is>
          <t>https://steamcommunity.com/sharedfiles/filedetails/?id=3689557041</t>
        </is>
      </c>
    </row>
    <row r="15">
      <c r="A15" s="15" t="inlineStr">
        <is>
          <t>Frameworks &amp; libraries</t>
        </is>
      </c>
      <c r="B15" s="15" t="inlineStr">
        <is>
          <t>Localizer</t>
        </is>
      </c>
      <c r="C15" s="15" t="inlineStr">
        <is>
          <t>1/3 Core pack</t>
        </is>
      </c>
      <c r="D15" s="15" t="inlineStr">
        <is>
          <t>Yes</t>
        </is>
      </c>
      <c r="E15" s="15" t="inlineStr"/>
      <c r="F15" s="15" t="inlineStr"/>
      <c r="G15" s="15" t="inlineStr">
        <is>
          <t>3794747458</t>
        </is>
      </c>
      <c r="H15" s="16" t="inlineStr">
        <is>
          <t>https://steamcommunity.com/sharedfiles/filedetails/?id=3794747458</t>
        </is>
      </c>
    </row>
    <row r="16">
      <c r="A16" s="13" t="inlineStr">
        <is>
          <t>Frameworks &amp; libraries</t>
        </is>
      </c>
      <c r="B16" s="13" t="inlineStr">
        <is>
          <t>Log Publisher from HugsLib</t>
        </is>
      </c>
      <c r="C16" s="13" t="inlineStr">
        <is>
          <t>1/3 Core pack</t>
        </is>
      </c>
      <c r="D16" s="13" t="inlineStr">
        <is>
          <t>Yes</t>
        </is>
      </c>
      <c r="E16" s="13" t="inlineStr"/>
      <c r="F16" s="13" t="inlineStr"/>
      <c r="G16" s="13" t="inlineStr">
        <is>
          <t>2873415404</t>
        </is>
      </c>
      <c r="H16" s="14" t="inlineStr">
        <is>
          <t>https://steamcommunity.com/sharedfiles/filedetails/?id=2873415404</t>
        </is>
      </c>
    </row>
    <row r="17">
      <c r="A17" s="15" t="inlineStr">
        <is>
          <t>Frameworks &amp; libraries</t>
        </is>
      </c>
      <c r="B17" s="15" t="inlineStr">
        <is>
          <t>Map Mode Framework Forked</t>
        </is>
      </c>
      <c r="C17" s="15" t="inlineStr">
        <is>
          <t>1/3 Core pack</t>
        </is>
      </c>
      <c r="D17" s="15" t="inlineStr">
        <is>
          <t>Yes</t>
        </is>
      </c>
      <c r="E17" s="15" t="inlineStr"/>
      <c r="F17" s="15" t="inlineStr"/>
      <c r="G17" s="15" t="inlineStr">
        <is>
          <t>3672467706</t>
        </is>
      </c>
      <c r="H17" s="16" t="inlineStr">
        <is>
          <t>https://steamcommunity.com/sharedfiles/filedetails/?id=3672467706</t>
        </is>
      </c>
    </row>
    <row r="18">
      <c r="A18" s="13" t="inlineStr">
        <is>
          <t>Frameworks &amp; libraries</t>
        </is>
      </c>
      <c r="B18" s="13" t="inlineStr">
        <is>
          <t>Popup Framework</t>
        </is>
      </c>
      <c r="C18" s="13" t="inlineStr">
        <is>
          <t>1/3 Core pack</t>
        </is>
      </c>
      <c r="D18" s="13" t="inlineStr">
        <is>
          <t>Yes</t>
        </is>
      </c>
      <c r="E18" s="13" t="inlineStr"/>
      <c r="F18" s="13" t="inlineStr"/>
      <c r="G18" s="13" t="inlineStr">
        <is>
          <t>3654537815</t>
        </is>
      </c>
      <c r="H18" s="14" t="inlineStr">
        <is>
          <t>https://steamcommunity.com/sharedfiles/filedetails/?id=3654537815</t>
        </is>
      </c>
    </row>
    <row r="19">
      <c r="A19" s="15" t="inlineStr">
        <is>
          <t>Frameworks &amp; libraries</t>
        </is>
      </c>
      <c r="B19" s="15" t="inlineStr">
        <is>
          <t>SpineLib</t>
        </is>
      </c>
      <c r="C19" s="15" t="inlineStr">
        <is>
          <t>1/3 Core pack</t>
        </is>
      </c>
      <c r="D19" s="15" t="inlineStr">
        <is>
          <t>Yes</t>
        </is>
      </c>
      <c r="E19" s="15" t="inlineStr"/>
      <c r="F19" s="15" t="inlineStr"/>
      <c r="G19" s="15" t="inlineStr">
        <is>
          <t>3778463813</t>
        </is>
      </c>
      <c r="H19" s="16" t="inlineStr">
        <is>
          <t>https://steamcommunity.com/sharedfiles/filedetails/?id=3778463813</t>
        </is>
      </c>
    </row>
    <row r="20">
      <c r="A20" s="13" t="inlineStr">
        <is>
          <t>Frameworks &amp; libraries</t>
        </is>
      </c>
      <c r="B20" s="13" t="inlineStr">
        <is>
          <t>Vanilla Expanded Framework</t>
        </is>
      </c>
      <c r="C20" s="13" t="inlineStr">
        <is>
          <t>1/3 Core pack</t>
        </is>
      </c>
      <c r="D20" s="13" t="inlineStr">
        <is>
          <t>Yes</t>
        </is>
      </c>
      <c r="E20" s="13" t="inlineStr"/>
      <c r="F20" s="13" t="inlineStr"/>
      <c r="G20" s="13" t="inlineStr">
        <is>
          <t>2023507013</t>
        </is>
      </c>
      <c r="H20" s="14" t="inlineStr">
        <is>
          <t>https://steamcommunity.com/sharedfiles/filedetails/?id=2023507013</t>
        </is>
      </c>
    </row>
    <row r="21">
      <c r="A21" s="15" t="inlineStr">
        <is>
          <t>Frameworks &amp; libraries</t>
        </is>
      </c>
      <c r="B21" s="15" t="inlineStr">
        <is>
          <t>Vehicle Framework</t>
        </is>
      </c>
      <c r="C21" s="15" t="inlineStr">
        <is>
          <t>1/3 Core pack</t>
        </is>
      </c>
      <c r="D21" s="15" t="inlineStr">
        <is>
          <t>Yes</t>
        </is>
      </c>
      <c r="E21" s="15" t="inlineStr"/>
      <c r="F21" s="15" t="inlineStr"/>
      <c r="G21" s="15" t="inlineStr">
        <is>
          <t>3014915404</t>
        </is>
      </c>
      <c r="H21" s="16" t="inlineStr">
        <is>
          <t>https://steamcommunity.com/sharedfiles/filedetails/?id=3014915404</t>
        </is>
      </c>
    </row>
    <row r="22">
      <c r="A22" s="13" t="inlineStr">
        <is>
          <t>Frameworks &amp; libraries</t>
        </is>
      </c>
      <c r="B22" s="13" t="inlineStr">
        <is>
          <t>Vehicle Framework - Local Flight Systems</t>
        </is>
      </c>
      <c r="C22" s="13" t="inlineStr">
        <is>
          <t>1/3 Core pack</t>
        </is>
      </c>
      <c r="D22" s="13" t="inlineStr">
        <is>
          <t>Yes</t>
        </is>
      </c>
      <c r="E22" s="13" t="inlineStr"/>
      <c r="F22" s="13" t="inlineStr"/>
      <c r="G22" s="13" t="inlineStr">
        <is>
          <t>3482176791</t>
        </is>
      </c>
      <c r="H22" s="14" t="inlineStr">
        <is>
          <t>https://steamcommunity.com/sharedfiles/filedetails/?id=3482176791</t>
        </is>
      </c>
    </row>
    <row r="23">
      <c r="A23" s="15" t="inlineStr">
        <is>
          <t>Frameworks &amp; libraries</t>
        </is>
      </c>
      <c r="B23" s="15" t="inlineStr">
        <is>
          <t>Vehicle Interior Framework</t>
        </is>
      </c>
      <c r="C23" s="15" t="inlineStr">
        <is>
          <t>2/3 Content</t>
        </is>
      </c>
      <c r="D23" s="15" t="inlineStr"/>
      <c r="E23" s="15" t="inlineStr">
        <is>
          <t>Yes</t>
        </is>
      </c>
      <c r="F23" s="15" t="inlineStr"/>
      <c r="G23" s="15" t="inlineStr">
        <is>
          <t>3184281714</t>
        </is>
      </c>
      <c r="H23" s="16" t="inlineStr">
        <is>
          <t>https://steamcommunity.com/sharedfiles/filedetails/?id=3184281714</t>
        </is>
      </c>
    </row>
    <row r="24">
      <c r="A24" s="13" t="inlineStr">
        <is>
          <t>Frameworks &amp; libraries</t>
        </is>
      </c>
      <c r="B24" s="13" t="inlineStr">
        <is>
          <t>Vehicle Map Framework</t>
        </is>
      </c>
      <c r="C24" s="13" t="inlineStr">
        <is>
          <t>1/3 Core pack</t>
        </is>
      </c>
      <c r="D24" s="13" t="inlineStr">
        <is>
          <t>Yes</t>
        </is>
      </c>
      <c r="E24" s="13" t="inlineStr"/>
      <c r="F24" s="13" t="inlineStr"/>
      <c r="G24" s="13" t="inlineStr">
        <is>
          <t>3426502333</t>
        </is>
      </c>
      <c r="H24" s="14" t="inlineStr">
        <is>
          <t>https://steamcommunity.com/sharedfiles/filedetails/?id=3426502333</t>
        </is>
      </c>
    </row>
    <row r="25">
      <c r="A25" s="15" t="inlineStr">
        <is>
          <t>Frameworks &amp; libraries</t>
        </is>
      </c>
      <c r="B25" s="15" t="inlineStr">
        <is>
          <t>VPE - Sentinel Framework</t>
        </is>
      </c>
      <c r="C25" s="15" t="inlineStr">
        <is>
          <t>2/3 Content</t>
        </is>
      </c>
      <c r="D25" s="15" t="inlineStr"/>
      <c r="E25" s="15" t="inlineStr">
        <is>
          <t>Yes</t>
        </is>
      </c>
      <c r="F25" s="15" t="inlineStr"/>
      <c r="G25" s="15" t="inlineStr">
        <is>
          <t>3724841120</t>
        </is>
      </c>
      <c r="H25" s="16" t="inlineStr">
        <is>
          <t>https://steamcommunity.com/sharedfiles/filedetails/?id=3724841120</t>
        </is>
      </c>
    </row>
    <row r="26">
      <c r="A26" s="13" t="inlineStr">
        <is>
          <t>Frameworks &amp; libraries</t>
        </is>
      </c>
      <c r="B26" s="13" t="inlineStr">
        <is>
          <t>XML Extensions</t>
        </is>
      </c>
      <c r="C26" s="13" t="inlineStr">
        <is>
          <t>1/3 Core pack</t>
        </is>
      </c>
      <c r="D26" s="13" t="inlineStr">
        <is>
          <t>Yes</t>
        </is>
      </c>
      <c r="E26" s="13" t="inlineStr"/>
      <c r="F26" s="13" t="inlineStr"/>
      <c r="G26" s="13" t="inlineStr">
        <is>
          <t>2574315206</t>
        </is>
      </c>
      <c r="H26" s="14" t="inlineStr">
        <is>
          <t>https://steamcommunity.com/sharedfiles/filedetails/?id=2574315206</t>
        </is>
      </c>
    </row>
    <row r="27">
      <c r="A27" s="15" t="inlineStr">
        <is>
          <t>Performance, loading &amp; developer tools</t>
        </is>
      </c>
      <c r="B27" s="15" t="inlineStr">
        <is>
          <t>[DR] Save Without Restart</t>
        </is>
      </c>
      <c r="C27" s="15" t="inlineStr">
        <is>
          <t>1/3 Core pack</t>
        </is>
      </c>
      <c r="D27" s="15" t="inlineStr">
        <is>
          <t>Yes</t>
        </is>
      </c>
      <c r="E27" s="15" t="inlineStr"/>
      <c r="F27" s="15" t="inlineStr"/>
      <c r="G27" s="15" t="inlineStr">
        <is>
          <t>3599419929</t>
        </is>
      </c>
      <c r="H27" s="16" t="inlineStr">
        <is>
          <t>https://steamcommunity.com/sharedfiles/filedetails/?id=3599419929</t>
        </is>
      </c>
    </row>
    <row r="28">
      <c r="A28" s="13" t="inlineStr">
        <is>
          <t>Performance, loading &amp; developer tools</t>
        </is>
      </c>
      <c r="B28" s="13" t="inlineStr">
        <is>
          <t>Architect Menu Optimizer</t>
        </is>
      </c>
      <c r="C28" s="13" t="inlineStr">
        <is>
          <t>1/3 Core pack</t>
        </is>
      </c>
      <c r="D28" s="13" t="inlineStr">
        <is>
          <t>Yes</t>
        </is>
      </c>
      <c r="E28" s="13" t="inlineStr"/>
      <c r="F28" s="13" t="inlineStr"/>
      <c r="G28" s="13" t="inlineStr">
        <is>
          <t>3697920753</t>
        </is>
      </c>
      <c r="H28" s="14" t="inlineStr">
        <is>
          <t>https://steamcommunity.com/sharedfiles/filedetails/?id=3697920753</t>
        </is>
      </c>
    </row>
    <row r="29">
      <c r="A29" s="15" t="inlineStr">
        <is>
          <t>Performance, loading &amp; developer tools</t>
        </is>
      </c>
      <c r="B29" s="15" t="inlineStr">
        <is>
          <t>Copy Mod-ID to Clipboard</t>
        </is>
      </c>
      <c r="C29" s="15" t="inlineStr">
        <is>
          <t>1/3 Core pack</t>
        </is>
      </c>
      <c r="D29" s="15" t="inlineStr">
        <is>
          <t>Yes</t>
        </is>
      </c>
      <c r="E29" s="15" t="inlineStr"/>
      <c r="F29" s="15" t="inlineStr"/>
      <c r="G29" s="15" t="inlineStr">
        <is>
          <t>3378714569</t>
        </is>
      </c>
      <c r="H29" s="16" t="inlineStr">
        <is>
          <t>https://steamcommunity.com/sharedfiles/filedetails/?id=3378714569</t>
        </is>
      </c>
    </row>
    <row r="30">
      <c r="A30" s="13" t="inlineStr">
        <is>
          <t>Performance, loading &amp; developer tools</t>
        </is>
      </c>
      <c r="B30" s="13" t="inlineStr">
        <is>
          <t>Dependency Overdose Fix</t>
        </is>
      </c>
      <c r="C30" s="13" t="inlineStr">
        <is>
          <t>1/3 Core pack</t>
        </is>
      </c>
      <c r="D30" s="13" t="inlineStr">
        <is>
          <t>Yes</t>
        </is>
      </c>
      <c r="E30" s="13" t="inlineStr"/>
      <c r="F30" s="13" t="inlineStr"/>
      <c r="G30" s="13" t="inlineStr">
        <is>
          <t>3421951605</t>
        </is>
      </c>
      <c r="H30" s="14" t="inlineStr">
        <is>
          <t>https://steamcommunity.com/sharedfiles/filedetails/?id=3421951605</t>
        </is>
      </c>
    </row>
    <row r="31">
      <c r="A31" s="15" t="inlineStr">
        <is>
          <t>Performance, loading &amp; developer tools</t>
        </is>
      </c>
      <c r="B31" s="15" t="inlineStr">
        <is>
          <t>Dubs Performance Analyzer</t>
        </is>
      </c>
      <c r="C31" s="15" t="inlineStr">
        <is>
          <t>1/3 Core pack</t>
        </is>
      </c>
      <c r="D31" s="15" t="inlineStr">
        <is>
          <t>Yes</t>
        </is>
      </c>
      <c r="E31" s="15" t="inlineStr"/>
      <c r="F31" s="15" t="inlineStr"/>
      <c r="G31" s="15" t="inlineStr">
        <is>
          <t>2038874626</t>
        </is>
      </c>
      <c r="H31" s="16" t="inlineStr">
        <is>
          <t>https://steamcommunity.com/sharedfiles/filedetails/?id=2038874626</t>
        </is>
      </c>
    </row>
    <row r="32">
      <c r="A32" s="13" t="inlineStr">
        <is>
          <t>Performance, loading &amp; developer tools</t>
        </is>
      </c>
      <c r="B32" s="13" t="inlineStr">
        <is>
          <t>Hide Unloaded Mods Errors</t>
        </is>
      </c>
      <c r="C32" s="13" t="inlineStr">
        <is>
          <t>1/3 Core pack</t>
        </is>
      </c>
      <c r="D32" s="13" t="inlineStr">
        <is>
          <t>Yes</t>
        </is>
      </c>
      <c r="E32" s="13" t="inlineStr"/>
      <c r="F32" s="13" t="inlineStr"/>
      <c r="G32" s="13" t="inlineStr">
        <is>
          <t>3778600801</t>
        </is>
      </c>
      <c r="H32" s="14" t="inlineStr">
        <is>
          <t>https://steamcommunity.com/sharedfiles/filedetails/?id=3778600801</t>
        </is>
      </c>
    </row>
    <row r="33">
      <c r="A33" s="15" t="inlineStr">
        <is>
          <t>Performance, loading &amp; developer tools</t>
        </is>
      </c>
      <c r="B33" s="15" t="inlineStr">
        <is>
          <t>Load in Background</t>
        </is>
      </c>
      <c r="C33" s="15" t="inlineStr">
        <is>
          <t>1/3 Core pack</t>
        </is>
      </c>
      <c r="D33" s="15" t="inlineStr">
        <is>
          <t>Yes</t>
        </is>
      </c>
      <c r="E33" s="15" t="inlineStr"/>
      <c r="F33" s="15" t="inlineStr"/>
      <c r="G33" s="15" t="inlineStr">
        <is>
          <t>3696524379</t>
        </is>
      </c>
      <c r="H33" s="16" t="inlineStr">
        <is>
          <t>https://steamcommunity.com/sharedfiles/filedetails/?id=3696524379</t>
        </is>
      </c>
    </row>
    <row r="34">
      <c r="A34" s="13" t="inlineStr">
        <is>
          <t>Performance, loading &amp; developer tools</t>
        </is>
      </c>
      <c r="B34" s="13" t="inlineStr">
        <is>
          <t>Load Them Last</t>
        </is>
      </c>
      <c r="C34" s="13" t="inlineStr">
        <is>
          <t>1/3 Core pack</t>
        </is>
      </c>
      <c r="D34" s="13" t="inlineStr">
        <is>
          <t>Yes</t>
        </is>
      </c>
      <c r="E34" s="13" t="inlineStr"/>
      <c r="F34" s="13" t="inlineStr"/>
      <c r="G34" s="13" t="inlineStr">
        <is>
          <t>3714307386</t>
        </is>
      </c>
      <c r="H34" s="14" t="inlineStr">
        <is>
          <t>https://steamcommunity.com/sharedfiles/filedetails/?id=3714307386</t>
        </is>
      </c>
    </row>
    <row r="35">
      <c r="A35" s="15" t="inlineStr">
        <is>
          <t>Performance, loading &amp; developer tools</t>
        </is>
      </c>
      <c r="B35" s="15" t="inlineStr">
        <is>
          <t>Loading Progress</t>
        </is>
      </c>
      <c r="C35" s="15" t="inlineStr">
        <is>
          <t>1/3 Core pack</t>
        </is>
      </c>
      <c r="D35" s="15" t="inlineStr">
        <is>
          <t>Yes</t>
        </is>
      </c>
      <c r="E35" s="15" t="inlineStr"/>
      <c r="F35" s="15" t="inlineStr"/>
      <c r="G35" s="15" t="inlineStr">
        <is>
          <t>3535481557</t>
        </is>
      </c>
      <c r="H35" s="16" t="inlineStr">
        <is>
          <t>https://steamcommunity.com/sharedfiles/filedetails/?id=3535481557</t>
        </is>
      </c>
    </row>
    <row r="36">
      <c r="A36" s="13" t="inlineStr">
        <is>
          <t>Performance, loading &amp; developer tools</t>
        </is>
      </c>
      <c r="B36" s="13" t="inlineStr">
        <is>
          <t>Loading Screen Repository</t>
        </is>
      </c>
      <c r="C36" s="13" t="inlineStr">
        <is>
          <t>1/3 Core pack</t>
        </is>
      </c>
      <c r="D36" s="13" t="inlineStr">
        <is>
          <t>Yes</t>
        </is>
      </c>
      <c r="E36" s="13" t="inlineStr"/>
      <c r="F36" s="13" t="inlineStr"/>
      <c r="G36" s="13" t="inlineStr">
        <is>
          <t>3567860027</t>
        </is>
      </c>
      <c r="H36" s="14" t="inlineStr">
        <is>
          <t>https://steamcommunity.com/sharedfiles/filedetails/?id=3567860027</t>
        </is>
      </c>
    </row>
    <row r="37">
      <c r="A37" s="15" t="inlineStr">
        <is>
          <t>Performance, loading &amp; developer tools</t>
        </is>
      </c>
      <c r="B37" s="15" t="inlineStr">
        <is>
          <t>Missile Girl - Performance Mod</t>
        </is>
      </c>
      <c r="C37" s="15" t="inlineStr">
        <is>
          <t>1/3 Core pack</t>
        </is>
      </c>
      <c r="D37" s="15" t="inlineStr">
        <is>
          <t>Yes</t>
        </is>
      </c>
      <c r="E37" s="15" t="inlineStr"/>
      <c r="F37" s="15" t="inlineStr"/>
      <c r="G37" s="15" t="inlineStr">
        <is>
          <t>3712928623</t>
        </is>
      </c>
      <c r="H37" s="16" t="inlineStr">
        <is>
          <t>https://steamcommunity.com/sharedfiles/filedetails/?id=3712928623</t>
        </is>
      </c>
    </row>
    <row r="38">
      <c r="A38" s="13" t="inlineStr">
        <is>
          <t>Performance, loading &amp; developer tools</t>
        </is>
      </c>
      <c r="B38" s="13" t="inlineStr">
        <is>
          <t>Performance - Slower Pawn Tick Rate</t>
        </is>
      </c>
      <c r="C38" s="13" t="inlineStr">
        <is>
          <t>1/3 Core pack</t>
        </is>
      </c>
      <c r="D38" s="13" t="inlineStr">
        <is>
          <t>Yes</t>
        </is>
      </c>
      <c r="E38" s="13" t="inlineStr"/>
      <c r="F38" s="13" t="inlineStr"/>
      <c r="G38" s="13" t="inlineStr">
        <is>
          <t>3524116050</t>
        </is>
      </c>
      <c r="H38" s="14" t="inlineStr">
        <is>
          <t>https://steamcommunity.com/sharedfiles/filedetails/?id=3524116050</t>
        </is>
      </c>
    </row>
    <row r="39">
      <c r="A39" s="15" t="inlineStr">
        <is>
          <t>Performance, loading &amp; developer tools</t>
        </is>
      </c>
      <c r="B39" s="15" t="inlineStr">
        <is>
          <t>Performance Esmolas</t>
        </is>
      </c>
      <c r="C39" s="15" t="inlineStr">
        <is>
          <t>1/3 Core pack</t>
        </is>
      </c>
      <c r="D39" s="15" t="inlineStr">
        <is>
          <t>Yes</t>
        </is>
      </c>
      <c r="E39" s="15" t="inlineStr"/>
      <c r="F39" s="15" t="inlineStr"/>
      <c r="G39" s="15" t="inlineStr">
        <is>
          <t>3676343434</t>
        </is>
      </c>
      <c r="H39" s="16" t="inlineStr">
        <is>
          <t>https://steamcommunity.com/sharedfiles/filedetails/?id=3676343434</t>
        </is>
      </c>
    </row>
    <row r="40">
      <c r="A40" s="13" t="inlineStr">
        <is>
          <t>Performance, loading &amp; developer tools</t>
        </is>
      </c>
      <c r="B40" s="13" t="inlineStr">
        <is>
          <t>Performance Optimizer</t>
        </is>
      </c>
      <c r="C40" s="13" t="inlineStr">
        <is>
          <t>1/3 Core pack</t>
        </is>
      </c>
      <c r="D40" s="13" t="inlineStr">
        <is>
          <t>Yes</t>
        </is>
      </c>
      <c r="E40" s="13" t="inlineStr"/>
      <c r="F40" s="13" t="inlineStr"/>
      <c r="G40" s="13" t="inlineStr">
        <is>
          <t>2664723367</t>
        </is>
      </c>
      <c r="H40" s="14" t="inlineStr">
        <is>
          <t>https://steamcommunity.com/sharedfiles/filedetails/?id=2664723367</t>
        </is>
      </c>
    </row>
    <row r="41">
      <c r="A41" s="15" t="inlineStr">
        <is>
          <t>Performance, loading &amp; developer tools</t>
        </is>
      </c>
      <c r="B41" s="15" t="inlineStr">
        <is>
          <t>Turret Performance Tweaks</t>
        </is>
      </c>
      <c r="C41" s="15" t="inlineStr">
        <is>
          <t>1/3 Core pack</t>
        </is>
      </c>
      <c r="D41" s="15" t="inlineStr">
        <is>
          <t>Yes</t>
        </is>
      </c>
      <c r="E41" s="15" t="inlineStr"/>
      <c r="F41" s="15" t="inlineStr"/>
      <c r="G41" s="15" t="inlineStr">
        <is>
          <t>3621644930</t>
        </is>
      </c>
      <c r="H41" s="16" t="inlineStr">
        <is>
          <t>https://steamcommunity.com/sharedfiles/filedetails/?id=3621644930</t>
        </is>
      </c>
    </row>
    <row r="42">
      <c r="A42" s="13" t="inlineStr">
        <is>
          <t>Performance, loading &amp; developer tools</t>
        </is>
      </c>
      <c r="B42" s="13" t="inlineStr">
        <is>
          <t>Worldbuilder</t>
        </is>
      </c>
      <c r="C42" s="13" t="inlineStr">
        <is>
          <t>1/3 Core pack</t>
        </is>
      </c>
      <c r="D42" s="13" t="inlineStr">
        <is>
          <t>Yes</t>
        </is>
      </c>
      <c r="E42" s="13" t="inlineStr"/>
      <c r="F42" s="13" t="inlineStr"/>
      <c r="G42" s="13" t="inlineStr">
        <is>
          <t>3522102833</t>
        </is>
      </c>
      <c r="H42" s="14" t="inlineStr">
        <is>
          <t>https://steamcommunity.com/sharedfiles/filedetails/?id=3522102833</t>
        </is>
      </c>
    </row>
    <row r="43">
      <c r="A43" s="15" t="inlineStr">
        <is>
          <t>UI, menus &amp; information</t>
        </is>
      </c>
      <c r="B43" s="15" t="inlineStr">
        <is>
          <t>[UI-Overhaul] PrettyUI</t>
        </is>
      </c>
      <c r="C43" s="15" t="inlineStr">
        <is>
          <t>1/3 Core pack</t>
        </is>
      </c>
      <c r="D43" s="15" t="inlineStr">
        <is>
          <t>Yes</t>
        </is>
      </c>
      <c r="E43" s="15" t="inlineStr"/>
      <c r="F43" s="15" t="inlineStr"/>
      <c r="G43" s="15" t="inlineStr">
        <is>
          <t>3661802609</t>
        </is>
      </c>
      <c r="H43" s="16" t="inlineStr">
        <is>
          <t>https://steamcommunity.com/sharedfiles/filedetails/?id=3661802609</t>
        </is>
      </c>
    </row>
    <row r="44">
      <c r="A44" s="13" t="inlineStr">
        <is>
          <t>UI, menus &amp; information</t>
        </is>
      </c>
      <c r="B44" s="13" t="inlineStr">
        <is>
          <t>All Ideoligions Are Fluid</t>
        </is>
      </c>
      <c r="C44" s="13" t="inlineStr">
        <is>
          <t>1/3 Core pack</t>
        </is>
      </c>
      <c r="D44" s="13" t="inlineStr">
        <is>
          <t>Yes</t>
        </is>
      </c>
      <c r="E44" s="13" t="inlineStr"/>
      <c r="F44" s="13" t="inlineStr"/>
      <c r="G44" s="13" t="inlineStr">
        <is>
          <t>2872901762</t>
        </is>
      </c>
      <c r="H44" s="14" t="inlineStr">
        <is>
          <t>https://steamcommunity.com/sharedfiles/filedetails/?id=2872901762</t>
        </is>
      </c>
    </row>
    <row r="45">
      <c r="A45" s="15" t="inlineStr">
        <is>
          <t>UI, menus &amp; information</t>
        </is>
      </c>
      <c r="B45" s="15" t="inlineStr">
        <is>
          <t>Alternate Research Projects</t>
        </is>
      </c>
      <c r="C45" s="15" t="inlineStr">
        <is>
          <t>1/3 Core pack</t>
        </is>
      </c>
      <c r="D45" s="15" t="inlineStr">
        <is>
          <t>Yes</t>
        </is>
      </c>
      <c r="E45" s="15" t="inlineStr"/>
      <c r="F45" s="15" t="inlineStr"/>
      <c r="G45" s="15" t="inlineStr">
        <is>
          <t>3332424173</t>
        </is>
      </c>
      <c r="H45" s="16" t="inlineStr">
        <is>
          <t>https://steamcommunity.com/sharedfiles/filedetails/?id=3332424173</t>
        </is>
      </c>
    </row>
    <row r="46">
      <c r="A46" s="13" t="inlineStr">
        <is>
          <t>UI, menus &amp; information</t>
        </is>
      </c>
      <c r="B46" s="13" t="inlineStr">
        <is>
          <t>Ancient urban ruins</t>
        </is>
      </c>
      <c r="C46" s="13" t="inlineStr">
        <is>
          <t>2/3 Content</t>
        </is>
      </c>
      <c r="D46" s="13" t="inlineStr"/>
      <c r="E46" s="13" t="inlineStr">
        <is>
          <t>Yes</t>
        </is>
      </c>
      <c r="F46" s="13" t="inlineStr"/>
      <c r="G46" s="13" t="inlineStr">
        <is>
          <t>3316062206</t>
        </is>
      </c>
      <c r="H46" s="14" t="inlineStr">
        <is>
          <t>https://steamcommunity.com/sharedfiles/filedetails/?id=3316062206</t>
        </is>
      </c>
    </row>
    <row r="47">
      <c r="A47" s="15" t="inlineStr">
        <is>
          <t>UI, menus &amp; information</t>
        </is>
      </c>
      <c r="B47" s="15" t="inlineStr">
        <is>
          <t>Animal Tab</t>
        </is>
      </c>
      <c r="C47" s="15" t="inlineStr">
        <is>
          <t>1/3 Core pack</t>
        </is>
      </c>
      <c r="D47" s="15" t="inlineStr">
        <is>
          <t>Yes</t>
        </is>
      </c>
      <c r="E47" s="15" t="inlineStr"/>
      <c r="F47" s="15" t="inlineStr"/>
      <c r="G47" s="15" t="inlineStr">
        <is>
          <t>712141500</t>
        </is>
      </c>
      <c r="H47" s="16" t="inlineStr">
        <is>
          <t>https://steamcommunity.com/sharedfiles/filedetails/?id=712141500</t>
        </is>
      </c>
    </row>
    <row r="48">
      <c r="A48" s="13" t="inlineStr">
        <is>
          <t>UI, menus &amp; information</t>
        </is>
      </c>
      <c r="B48" s="13" t="inlineStr">
        <is>
          <t>Anomaly Research Asteroid</t>
        </is>
      </c>
      <c r="C48" s="13" t="inlineStr">
        <is>
          <t>2/3 Content</t>
        </is>
      </c>
      <c r="D48" s="13" t="inlineStr"/>
      <c r="E48" s="13" t="inlineStr">
        <is>
          <t>Yes</t>
        </is>
      </c>
      <c r="F48" s="13" t="inlineStr"/>
      <c r="G48" s="13" t="inlineStr">
        <is>
          <t>3527726648</t>
        </is>
      </c>
      <c r="H48" s="14" t="inlineStr">
        <is>
          <t>https://steamcommunity.com/sharedfiles/filedetails/?id=3527726648</t>
        </is>
      </c>
    </row>
    <row r="49">
      <c r="A49" s="15" t="inlineStr">
        <is>
          <t>UI, menus &amp; information</t>
        </is>
      </c>
      <c r="B49" s="15" t="inlineStr">
        <is>
          <t>Architect Icons</t>
        </is>
      </c>
      <c r="C49" s="15" t="inlineStr">
        <is>
          <t>1/3 Core pack</t>
        </is>
      </c>
      <c r="D49" s="15" t="inlineStr">
        <is>
          <t>Yes</t>
        </is>
      </c>
      <c r="E49" s="15" t="inlineStr"/>
      <c r="F49" s="15" t="inlineStr"/>
      <c r="G49" s="15" t="inlineStr">
        <is>
          <t>1195427067</t>
        </is>
      </c>
      <c r="H49" s="16" t="inlineStr">
        <is>
          <t>https://steamcommunity.com/sharedfiles/filedetails/?id=1195427067</t>
        </is>
      </c>
    </row>
    <row r="50">
      <c r="A50" s="13" t="inlineStr">
        <is>
          <t>UI, menus &amp; information</t>
        </is>
      </c>
      <c r="B50" s="13" t="inlineStr">
        <is>
          <t>Basic Dropdowns</t>
        </is>
      </c>
      <c r="C50" s="13" t="inlineStr">
        <is>
          <t>1/3 Core pack</t>
        </is>
      </c>
      <c r="D50" s="13" t="inlineStr">
        <is>
          <t>Yes</t>
        </is>
      </c>
      <c r="E50" s="13" t="inlineStr"/>
      <c r="F50" s="13" t="inlineStr"/>
      <c r="G50" s="13" t="inlineStr">
        <is>
          <t>3455529827</t>
        </is>
      </c>
      <c r="H50" s="14" t="inlineStr">
        <is>
          <t>https://steamcommunity.com/sharedfiles/filedetails/?id=3455529827</t>
        </is>
      </c>
    </row>
    <row r="51">
      <c r="A51" s="15" t="inlineStr">
        <is>
          <t>UI, menus &amp; information</t>
        </is>
      </c>
      <c r="B51" s="15" t="inlineStr">
        <is>
          <t>Better Architect Menu</t>
        </is>
      </c>
      <c r="C51" s="15" t="inlineStr">
        <is>
          <t>1/3 Core pack</t>
        </is>
      </c>
      <c r="D51" s="15" t="inlineStr">
        <is>
          <t>Yes</t>
        </is>
      </c>
      <c r="E51" s="15" t="inlineStr"/>
      <c r="F51" s="15" t="inlineStr"/>
      <c r="G51" s="15" t="inlineStr">
        <is>
          <t>3563882422</t>
        </is>
      </c>
      <c r="H51" s="16" t="inlineStr">
        <is>
          <t>https://steamcommunity.com/sharedfiles/filedetails/?id=3563882422</t>
        </is>
      </c>
    </row>
    <row r="52">
      <c r="A52" s="13" t="inlineStr">
        <is>
          <t>UI, menus &amp; information</t>
        </is>
      </c>
      <c r="B52" s="13" t="inlineStr">
        <is>
          <t>Better Context Menu</t>
        </is>
      </c>
      <c r="C52" s="13" t="inlineStr">
        <is>
          <t>1/3 Core pack</t>
        </is>
      </c>
      <c r="D52" s="13" t="inlineStr">
        <is>
          <t>Yes</t>
        </is>
      </c>
      <c r="E52" s="13" t="inlineStr"/>
      <c r="F52" s="13" t="inlineStr"/>
      <c r="G52" s="13" t="inlineStr">
        <is>
          <t>3696948139</t>
        </is>
      </c>
      <c r="H52" s="14" t="inlineStr">
        <is>
          <t>https://steamcommunity.com/sharedfiles/filedetails/?id=3696948139</t>
        </is>
      </c>
    </row>
    <row r="53">
      <c r="A53" s="15" t="inlineStr">
        <is>
          <t>UI, menus &amp; information</t>
        </is>
      </c>
      <c r="B53" s="15" t="inlineStr">
        <is>
          <t>Better Gene Processor UI</t>
        </is>
      </c>
      <c r="C53" s="15" t="inlineStr">
        <is>
          <t>1/3 Core pack</t>
        </is>
      </c>
      <c r="D53" s="15" t="inlineStr">
        <is>
          <t>Yes</t>
        </is>
      </c>
      <c r="E53" s="15" t="inlineStr"/>
      <c r="F53" s="15" t="inlineStr"/>
      <c r="G53" s="15" t="inlineStr">
        <is>
          <t>3548641009</t>
        </is>
      </c>
      <c r="H53" s="16" t="inlineStr">
        <is>
          <t>https://steamcommunity.com/sharedfiles/filedetails/?id=3548641009</t>
        </is>
      </c>
    </row>
    <row r="54">
      <c r="A54" s="13" t="inlineStr">
        <is>
          <t>UI, menus &amp; information</t>
        </is>
      </c>
      <c r="B54" s="13" t="inlineStr">
        <is>
          <t>Better Inspect Pane</t>
        </is>
      </c>
      <c r="C54" s="13" t="inlineStr">
        <is>
          <t>1/3 Core pack</t>
        </is>
      </c>
      <c r="D54" s="13" t="inlineStr">
        <is>
          <t>Yes</t>
        </is>
      </c>
      <c r="E54" s="13" t="inlineStr"/>
      <c r="F54" s="13" t="inlineStr"/>
      <c r="G54" s="13" t="inlineStr">
        <is>
          <t>3788686557</t>
        </is>
      </c>
      <c r="H54" s="14" t="inlineStr">
        <is>
          <t>https://steamcommunity.com/sharedfiles/filedetails/?id=3788686557</t>
        </is>
      </c>
    </row>
    <row r="55">
      <c r="A55" s="15" t="inlineStr">
        <is>
          <t>UI, menus &amp; information</t>
        </is>
      </c>
      <c r="B55" s="15" t="inlineStr">
        <is>
          <t>Better Mod Menu</t>
        </is>
      </c>
      <c r="C55" s="15" t="inlineStr">
        <is>
          <t>1/3 Core pack</t>
        </is>
      </c>
      <c r="D55" s="15" t="inlineStr">
        <is>
          <t>Yes</t>
        </is>
      </c>
      <c r="E55" s="15" t="inlineStr"/>
      <c r="F55" s="15" t="inlineStr"/>
      <c r="G55" s="15" t="inlineStr">
        <is>
          <t>3636406008</t>
        </is>
      </c>
      <c r="H55" s="16" t="inlineStr">
        <is>
          <t>https://steamcommunity.com/sharedfiles/filedetails/?id=3636406008</t>
        </is>
      </c>
    </row>
    <row r="56">
      <c r="A56" s="13" t="inlineStr">
        <is>
          <t>UI, menus &amp; information</t>
        </is>
      </c>
      <c r="B56" s="13" t="inlineStr">
        <is>
          <t>Better Records Tab (Continued)</t>
        </is>
      </c>
      <c r="C56" s="13" t="inlineStr">
        <is>
          <t>1/3 Core pack</t>
        </is>
      </c>
      <c r="D56" s="13" t="inlineStr">
        <is>
          <t>Yes</t>
        </is>
      </c>
      <c r="E56" s="13" t="inlineStr"/>
      <c r="F56" s="13" t="inlineStr"/>
      <c r="G56" s="13" t="inlineStr">
        <is>
          <t>2359778562</t>
        </is>
      </c>
      <c r="H56" s="14" t="inlineStr">
        <is>
          <t>https://steamcommunity.com/sharedfiles/filedetails/?id=2359778562</t>
        </is>
      </c>
    </row>
    <row r="57">
      <c r="A57" s="15" t="inlineStr">
        <is>
          <t>UI, menus &amp; information</t>
        </is>
      </c>
      <c r="B57" s="15" t="inlineStr">
        <is>
          <t>Better Scroll Bars</t>
        </is>
      </c>
      <c r="C57" s="15" t="inlineStr">
        <is>
          <t>1/3 Core pack</t>
        </is>
      </c>
      <c r="D57" s="15" t="inlineStr">
        <is>
          <t>Yes</t>
        </is>
      </c>
      <c r="E57" s="15" t="inlineStr"/>
      <c r="F57" s="15" t="inlineStr"/>
      <c r="G57" s="15" t="inlineStr">
        <is>
          <t>3579237751</t>
        </is>
      </c>
      <c r="H57" s="16" t="inlineStr">
        <is>
          <t>https://steamcommunity.com/sharedfiles/filedetails/?id=3579237751</t>
        </is>
      </c>
    </row>
    <row r="58">
      <c r="A58" s="13" t="inlineStr">
        <is>
          <t>UI, menus &amp; information</t>
        </is>
      </c>
      <c r="B58" s="13" t="inlineStr">
        <is>
          <t>Better Traders Guild</t>
        </is>
      </c>
      <c r="C58" s="13" t="inlineStr">
        <is>
          <t>1/3 Core pack</t>
        </is>
      </c>
      <c r="D58" s="13" t="inlineStr">
        <is>
          <t>Yes</t>
        </is>
      </c>
      <c r="E58" s="13" t="inlineStr"/>
      <c r="F58" s="13" t="inlineStr"/>
      <c r="G58" s="13" t="inlineStr">
        <is>
          <t>3684587591</t>
        </is>
      </c>
      <c r="H58" s="14" t="inlineStr">
        <is>
          <t>https://steamcommunity.com/sharedfiles/filedetails/?id=3684587591</t>
        </is>
      </c>
    </row>
    <row r="59">
      <c r="A59" s="15" t="inlineStr">
        <is>
          <t>UI, menus &amp; information</t>
        </is>
      </c>
      <c r="B59" s="15" t="inlineStr">
        <is>
          <t>BetterInfoCard</t>
        </is>
      </c>
      <c r="C59" s="15" t="inlineStr">
        <is>
          <t>1/3 Core pack</t>
        </is>
      </c>
      <c r="D59" s="15" t="inlineStr">
        <is>
          <t>Yes</t>
        </is>
      </c>
      <c r="E59" s="15" t="inlineStr"/>
      <c r="F59" s="15" t="inlineStr"/>
      <c r="G59" s="15" t="inlineStr">
        <is>
          <t>2890920739</t>
        </is>
      </c>
      <c r="H59" s="16" t="inlineStr">
        <is>
          <t>https://steamcommunity.com/sharedfiles/filedetails/?id=2890920739</t>
        </is>
      </c>
    </row>
    <row r="60">
      <c r="A60" s="13" t="inlineStr">
        <is>
          <t>UI, menus &amp; information</t>
        </is>
      </c>
      <c r="B60" s="13" t="inlineStr">
        <is>
          <t>Bio Tab+</t>
        </is>
      </c>
      <c r="C60" s="13" t="inlineStr">
        <is>
          <t>1/3 Core pack</t>
        </is>
      </c>
      <c r="D60" s="13" t="inlineStr">
        <is>
          <t>Yes</t>
        </is>
      </c>
      <c r="E60" s="13" t="inlineStr"/>
      <c r="F60" s="13" t="inlineStr"/>
      <c r="G60" s="13" t="inlineStr">
        <is>
          <t>3781978940</t>
        </is>
      </c>
      <c r="H60" s="14" t="inlineStr">
        <is>
          <t>https://steamcommunity.com/sharedfiles/filedetails/?id=3781978940</t>
        </is>
      </c>
    </row>
    <row r="61">
      <c r="A61" s="15" t="inlineStr">
        <is>
          <t>UI, menus &amp; information</t>
        </is>
      </c>
      <c r="B61" s="15" t="inlineStr">
        <is>
          <t>Bionic icons</t>
        </is>
      </c>
      <c r="C61" s="15" t="inlineStr">
        <is>
          <t>1/3 Core pack</t>
        </is>
      </c>
      <c r="D61" s="15" t="inlineStr">
        <is>
          <t>Yes</t>
        </is>
      </c>
      <c r="E61" s="15" t="inlineStr"/>
      <c r="F61" s="15" t="inlineStr"/>
      <c r="G61" s="15" t="inlineStr">
        <is>
          <t>1677616980</t>
        </is>
      </c>
      <c r="H61" s="16" t="inlineStr">
        <is>
          <t>https://steamcommunity.com/sharedfiles/filedetails/?id=1677616980</t>
        </is>
      </c>
    </row>
    <row r="62">
      <c r="A62" s="13" t="inlineStr">
        <is>
          <t>UI, menus &amp; information</t>
        </is>
      </c>
      <c r="B62" s="13" t="inlineStr">
        <is>
          <t>Bradson's Main Button Icons (Forked + Expanded)</t>
        </is>
      </c>
      <c r="C62" s="13" t="inlineStr">
        <is>
          <t>1/3 Core pack</t>
        </is>
      </c>
      <c r="D62" s="13" t="inlineStr">
        <is>
          <t>Yes</t>
        </is>
      </c>
      <c r="E62" s="13" t="inlineStr"/>
      <c r="F62" s="13" t="inlineStr"/>
      <c r="G62" s="13" t="inlineStr">
        <is>
          <t>3532359201</t>
        </is>
      </c>
      <c r="H62" s="14" t="inlineStr">
        <is>
          <t>https://steamcommunity.com/sharedfiles/filedetails/?id=3532359201</t>
        </is>
      </c>
    </row>
    <row r="63">
      <c r="A63" s="15" t="inlineStr">
        <is>
          <t>UI, menus &amp; information</t>
        </is>
      </c>
      <c r="B63" s="15" t="inlineStr">
        <is>
          <t>Cherry Picker</t>
        </is>
      </c>
      <c r="C63" s="15" t="inlineStr">
        <is>
          <t>1/3 Core pack</t>
        </is>
      </c>
      <c r="D63" s="15" t="inlineStr">
        <is>
          <t>Yes</t>
        </is>
      </c>
      <c r="E63" s="15" t="inlineStr"/>
      <c r="F63" s="15" t="inlineStr"/>
      <c r="G63" s="15" t="inlineStr">
        <is>
          <t>3521312241</t>
        </is>
      </c>
      <c r="H63" s="16" t="inlineStr">
        <is>
          <t>https://steamcommunity.com/sharedfiles/filedetails/?id=3521312241</t>
        </is>
      </c>
    </row>
    <row r="64">
      <c r="A64" s="13" t="inlineStr">
        <is>
          <t>UI, menus &amp; information</t>
        </is>
      </c>
      <c r="B64" s="13" t="inlineStr">
        <is>
          <t>Cherry picker scroll/search menu</t>
        </is>
      </c>
      <c r="C64" s="13" t="inlineStr">
        <is>
          <t>1/3 Core pack</t>
        </is>
      </c>
      <c r="D64" s="13" t="inlineStr">
        <is>
          <t>Yes</t>
        </is>
      </c>
      <c r="E64" s="13" t="inlineStr"/>
      <c r="F64" s="13" t="inlineStr"/>
      <c r="G64" s="13" t="inlineStr">
        <is>
          <t>3781285156</t>
        </is>
      </c>
      <c r="H64" s="14" t="inlineStr">
        <is>
          <t>https://steamcommunity.com/sharedfiles/filedetails/?id=3781285156</t>
        </is>
      </c>
    </row>
    <row r="65">
      <c r="A65" s="15" t="inlineStr">
        <is>
          <t>UI, menus &amp; information</t>
        </is>
      </c>
      <c r="B65" s="15" t="inlineStr">
        <is>
          <t>ChordedKeybinds</t>
        </is>
      </c>
      <c r="C65" s="15" t="inlineStr">
        <is>
          <t>1/3 Core pack</t>
        </is>
      </c>
      <c r="D65" s="15" t="inlineStr">
        <is>
          <t>Yes</t>
        </is>
      </c>
      <c r="E65" s="15" t="inlineStr"/>
      <c r="F65" s="15" t="inlineStr"/>
      <c r="G65" s="15" t="inlineStr">
        <is>
          <t>3660259520</t>
        </is>
      </c>
      <c r="H65" s="16" t="inlineStr">
        <is>
          <t>https://steamcommunity.com/sharedfiles/filedetails/?id=3660259520</t>
        </is>
      </c>
    </row>
    <row r="66">
      <c r="A66" s="13" t="inlineStr">
        <is>
          <t>UI, menus &amp; information</t>
        </is>
      </c>
      <c r="B66" s="13" t="inlineStr">
        <is>
          <t>Chronos Pointer - Schedule Menu Enhancement</t>
        </is>
      </c>
      <c r="C66" s="13" t="inlineStr">
        <is>
          <t>1/3 Core pack</t>
        </is>
      </c>
      <c r="D66" s="13" t="inlineStr">
        <is>
          <t>Yes</t>
        </is>
      </c>
      <c r="E66" s="13" t="inlineStr"/>
      <c r="F66" s="13" t="inlineStr"/>
      <c r="G66" s="13" t="inlineStr">
        <is>
          <t>3408065390</t>
        </is>
      </c>
      <c r="H66" s="14" t="inlineStr">
        <is>
          <t>https://steamcommunity.com/sharedfiles/filedetails/?id=3408065390</t>
        </is>
      </c>
    </row>
    <row r="67">
      <c r="A67" s="15" t="inlineStr">
        <is>
          <t>UI, menus &amp; information</t>
        </is>
      </c>
      <c r="B67" s="15" t="inlineStr">
        <is>
          <t>Colored Categories (DEVELOPMENT CEASED)</t>
        </is>
      </c>
      <c r="C67" s="15" t="inlineStr">
        <is>
          <t>1/3 Core pack</t>
        </is>
      </c>
      <c r="D67" s="15" t="inlineStr">
        <is>
          <t>Yes</t>
        </is>
      </c>
      <c r="E67" s="15" t="inlineStr"/>
      <c r="F67" s="15" t="inlineStr"/>
      <c r="G67" s="15" t="inlineStr">
        <is>
          <t>3323569935</t>
        </is>
      </c>
      <c r="H67" s="16" t="inlineStr">
        <is>
          <t>https://steamcommunity.com/sharedfiles/filedetails/?id=3323569935</t>
        </is>
      </c>
    </row>
    <row r="68">
      <c r="A68" s="13" t="inlineStr">
        <is>
          <t>UI, menus &amp; information</t>
        </is>
      </c>
      <c r="B68" s="13" t="inlineStr">
        <is>
          <t>Confirm Quit to OS</t>
        </is>
      </c>
      <c r="C68" s="13" t="inlineStr">
        <is>
          <t>1/3 Core pack</t>
        </is>
      </c>
      <c r="D68" s="13" t="inlineStr">
        <is>
          <t>Yes</t>
        </is>
      </c>
      <c r="E68" s="13" t="inlineStr"/>
      <c r="F68" s="13" t="inlineStr"/>
      <c r="G68" s="13" t="inlineStr">
        <is>
          <t>3793919395</t>
        </is>
      </c>
      <c r="H68" s="14" t="inlineStr">
        <is>
          <t>https://steamcommunity.com/sharedfiles/filedetails/?id=3793919395</t>
        </is>
      </c>
    </row>
    <row r="69">
      <c r="A69" s="15" t="inlineStr">
        <is>
          <t>UI, menus &amp; information</t>
        </is>
      </c>
      <c r="B69" s="15" t="inlineStr">
        <is>
          <t>Cooler Orientation Alert</t>
        </is>
      </c>
      <c r="C69" s="15" t="inlineStr">
        <is>
          <t>1/3 Core pack</t>
        </is>
      </c>
      <c r="D69" s="15" t="inlineStr">
        <is>
          <t>Yes</t>
        </is>
      </c>
      <c r="E69" s="15" t="inlineStr"/>
      <c r="F69" s="15" t="inlineStr"/>
      <c r="G69" s="15" t="inlineStr">
        <is>
          <t>3755450701</t>
        </is>
      </c>
      <c r="H69" s="16" t="inlineStr">
        <is>
          <t>https://steamcommunity.com/sharedfiles/filedetails/?id=3755450701</t>
        </is>
      </c>
    </row>
    <row r="70">
      <c r="A70" s="13" t="inlineStr">
        <is>
          <t>UI, menus &amp; information</t>
        </is>
      </c>
      <c r="B70" s="13" t="inlineStr">
        <is>
          <t>Cut plants before building (Continued)</t>
        </is>
      </c>
      <c r="C70" s="13" t="inlineStr">
        <is>
          <t>1/3 Core pack</t>
        </is>
      </c>
      <c r="D70" s="13" t="inlineStr">
        <is>
          <t>Yes</t>
        </is>
      </c>
      <c r="E70" s="13" t="inlineStr"/>
      <c r="F70" s="13" t="inlineStr"/>
      <c r="G70" s="13" t="inlineStr">
        <is>
          <t>3286376165</t>
        </is>
      </c>
      <c r="H70" s="14" t="inlineStr">
        <is>
          <t>https://steamcommunity.com/sharedfiles/filedetails/?id=3286376165</t>
        </is>
      </c>
    </row>
    <row r="71">
      <c r="A71" s="15" t="inlineStr">
        <is>
          <t>UI, menus &amp; information</t>
        </is>
      </c>
      <c r="B71" s="15" t="inlineStr">
        <is>
          <t>Davai's Sorted Categories</t>
        </is>
      </c>
      <c r="C71" s="15" t="inlineStr">
        <is>
          <t>1/3 Core pack</t>
        </is>
      </c>
      <c r="D71" s="15" t="inlineStr">
        <is>
          <t>Yes</t>
        </is>
      </c>
      <c r="E71" s="15" t="inlineStr"/>
      <c r="F71" s="15" t="inlineStr"/>
      <c r="G71" s="15" t="inlineStr">
        <is>
          <t>3419053173</t>
        </is>
      </c>
      <c r="H71" s="16" t="inlineStr">
        <is>
          <t>https://steamcommunity.com/sharedfiles/filedetails/?id=3419053173</t>
        </is>
      </c>
    </row>
    <row r="72">
      <c r="A72" s="13" t="inlineStr">
        <is>
          <t>UI, menus &amp; information</t>
        </is>
      </c>
      <c r="B72" s="13" t="inlineStr">
        <is>
          <t>Declutter UI</t>
        </is>
      </c>
      <c r="C72" s="13" t="inlineStr">
        <is>
          <t>1/3 Core pack</t>
        </is>
      </c>
      <c r="D72" s="13" t="inlineStr">
        <is>
          <t>Yes</t>
        </is>
      </c>
      <c r="E72" s="13" t="inlineStr"/>
      <c r="F72" s="13" t="inlineStr"/>
      <c r="G72" s="13" t="inlineStr">
        <is>
          <t>3649094165</t>
        </is>
      </c>
      <c r="H72" s="14" t="inlineStr">
        <is>
          <t>https://steamcommunity.com/sharedfiles/filedetails/?id=3649094165</t>
        </is>
      </c>
    </row>
    <row r="73">
      <c r="A73" s="15" t="inlineStr">
        <is>
          <t>UI, menus &amp; information</t>
        </is>
      </c>
      <c r="B73" s="15" t="inlineStr">
        <is>
          <t>Designations Tooltip</t>
        </is>
      </c>
      <c r="C73" s="15" t="inlineStr">
        <is>
          <t>1/3 Core pack</t>
        </is>
      </c>
      <c r="D73" s="15" t="inlineStr">
        <is>
          <t>Yes</t>
        </is>
      </c>
      <c r="E73" s="15" t="inlineStr"/>
      <c r="F73" s="15" t="inlineStr"/>
      <c r="G73" s="15" t="inlineStr">
        <is>
          <t>3743959668</t>
        </is>
      </c>
      <c r="H73" s="16" t="inlineStr">
        <is>
          <t>https://steamcommunity.com/sharedfiles/filedetails/?id=3743959668</t>
        </is>
      </c>
    </row>
    <row r="74">
      <c r="A74" s="13" t="inlineStr">
        <is>
          <t>UI, menus &amp; information</t>
        </is>
      </c>
      <c r="B74" s="13" t="inlineStr">
        <is>
          <t>Dev Mode Above Select Starting Site</t>
        </is>
      </c>
      <c r="C74" s="13" t="inlineStr">
        <is>
          <t>1/3 Core pack</t>
        </is>
      </c>
      <c r="D74" s="13" t="inlineStr">
        <is>
          <t>Yes</t>
        </is>
      </c>
      <c r="E74" s="13" t="inlineStr"/>
      <c r="F74" s="13" t="inlineStr"/>
      <c r="G74" s="13" t="inlineStr">
        <is>
          <t>3757947970</t>
        </is>
      </c>
      <c r="H74" s="14" t="inlineStr">
        <is>
          <t>https://steamcommunity.com/sharedfiles/filedetails/?id=3757947970</t>
        </is>
      </c>
    </row>
    <row r="75">
      <c r="A75" s="15" t="inlineStr">
        <is>
          <t>UI, menus &amp; information</t>
        </is>
      </c>
      <c r="B75" s="15" t="inlineStr">
        <is>
          <t>Development Keybinds</t>
        </is>
      </c>
      <c r="C75" s="15" t="inlineStr">
        <is>
          <t>1/3 Core pack</t>
        </is>
      </c>
      <c r="D75" s="15" t="inlineStr">
        <is>
          <t>Yes</t>
        </is>
      </c>
      <c r="E75" s="15" t="inlineStr"/>
      <c r="F75" s="15" t="inlineStr"/>
      <c r="G75" s="15" t="inlineStr">
        <is>
          <t>3620311179</t>
        </is>
      </c>
      <c r="H75" s="16" t="inlineStr">
        <is>
          <t>https://steamcommunity.com/sharedfiles/filedetails/?id=3620311179</t>
        </is>
      </c>
    </row>
    <row r="76">
      <c r="A76" s="13" t="inlineStr">
        <is>
          <t>UI, menus &amp; information</t>
        </is>
      </c>
      <c r="B76" s="13" t="inlineStr">
        <is>
          <t>Development Mode Hotkey</t>
        </is>
      </c>
      <c r="C76" s="13" t="inlineStr">
        <is>
          <t>1/3 Core pack</t>
        </is>
      </c>
      <c r="D76" s="13" t="inlineStr">
        <is>
          <t>Yes</t>
        </is>
      </c>
      <c r="E76" s="13" t="inlineStr"/>
      <c r="F76" s="13" t="inlineStr"/>
      <c r="G76" s="13" t="inlineStr">
        <is>
          <t>3009274839</t>
        </is>
      </c>
      <c r="H76" s="14" t="inlineStr">
        <is>
          <t>https://steamcommunity.com/sharedfiles/filedetails/?id=3009274839</t>
        </is>
      </c>
    </row>
    <row r="77">
      <c r="A77" s="15" t="inlineStr">
        <is>
          <t>UI, menus &amp; information</t>
        </is>
      </c>
      <c r="B77" s="15" t="inlineStr">
        <is>
          <t>Do Your F****** Research</t>
        </is>
      </c>
      <c r="C77" s="15" t="inlineStr">
        <is>
          <t>1/3 Core pack</t>
        </is>
      </c>
      <c r="D77" s="15" t="inlineStr">
        <is>
          <t>Yes</t>
        </is>
      </c>
      <c r="E77" s="15" t="inlineStr"/>
      <c r="F77" s="15" t="inlineStr"/>
      <c r="G77" s="15" t="inlineStr">
        <is>
          <t>3523205869</t>
        </is>
      </c>
      <c r="H77" s="16" t="inlineStr">
        <is>
          <t>https://steamcommunity.com/sharedfiles/filedetails/?id=3523205869</t>
        </is>
      </c>
    </row>
    <row r="78">
      <c r="A78" s="13" t="inlineStr">
        <is>
          <t>UI, menus &amp; information</t>
        </is>
      </c>
      <c r="B78" s="13" t="inlineStr">
        <is>
          <t>Drug Policy Search</t>
        </is>
      </c>
      <c r="C78" s="13" t="inlineStr">
        <is>
          <t>1/3 Core pack</t>
        </is>
      </c>
      <c r="D78" s="13" t="inlineStr">
        <is>
          <t>Yes</t>
        </is>
      </c>
      <c r="E78" s="13" t="inlineStr"/>
      <c r="F78" s="13" t="inlineStr"/>
      <c r="G78" s="13" t="inlineStr">
        <is>
          <t>3693258313</t>
        </is>
      </c>
      <c r="H78" s="14" t="inlineStr">
        <is>
          <t>https://steamcommunity.com/sharedfiles/filedetails/?id=3693258313</t>
        </is>
      </c>
    </row>
    <row r="79">
      <c r="A79" s="15" t="inlineStr">
        <is>
          <t>UI, menus &amp; information</t>
        </is>
      </c>
      <c r="B79" s="15" t="inlineStr">
        <is>
          <t>Dubs Mint Menus</t>
        </is>
      </c>
      <c r="C79" s="15" t="inlineStr">
        <is>
          <t>1/3 Core pack</t>
        </is>
      </c>
      <c r="D79" s="15" t="inlineStr">
        <is>
          <t>Yes</t>
        </is>
      </c>
      <c r="E79" s="15" t="inlineStr"/>
      <c r="F79" s="15" t="inlineStr"/>
      <c r="G79" s="15" t="inlineStr">
        <is>
          <t>1446523594</t>
        </is>
      </c>
      <c r="H79" s="16" t="inlineStr">
        <is>
          <t>https://steamcommunity.com/sharedfiles/filedetails/?id=1446523594</t>
        </is>
      </c>
    </row>
    <row r="80">
      <c r="A80" s="13" t="inlineStr">
        <is>
          <t>UI, menus &amp; information</t>
        </is>
      </c>
      <c r="B80" s="13" t="inlineStr">
        <is>
          <t>Dubs Mint Menus Recipe Right Click Open InfoCard</t>
        </is>
      </c>
      <c r="C80" s="13" t="inlineStr">
        <is>
          <t>1/3 Core pack</t>
        </is>
      </c>
      <c r="D80" s="13" t="inlineStr">
        <is>
          <t>Yes</t>
        </is>
      </c>
      <c r="E80" s="13" t="inlineStr"/>
      <c r="F80" s="13" t="inlineStr"/>
      <c r="G80" s="13" t="inlineStr">
        <is>
          <t>3151252341</t>
        </is>
      </c>
      <c r="H80" s="14" t="inlineStr">
        <is>
          <t>https://steamcommunity.com/sharedfiles/filedetails/?id=3151252341</t>
        </is>
      </c>
    </row>
    <row r="81">
      <c r="A81" s="15" t="inlineStr">
        <is>
          <t>UI, menus &amp; information</t>
        </is>
      </c>
      <c r="B81" s="15" t="inlineStr">
        <is>
          <t>Extinguisher Drone</t>
        </is>
      </c>
      <c r="C81" s="15" t="inlineStr">
        <is>
          <t>2/3 Content</t>
        </is>
      </c>
      <c r="D81" s="15" t="inlineStr"/>
      <c r="E81" s="15" t="inlineStr">
        <is>
          <t>Yes</t>
        </is>
      </c>
      <c r="F81" s="15" t="inlineStr"/>
      <c r="G81" s="15" t="inlineStr">
        <is>
          <t>3555852714</t>
        </is>
      </c>
      <c r="H81" s="16" t="inlineStr">
        <is>
          <t>https://steamcommunity.com/sharedfiles/filedetails/?id=3555852714</t>
        </is>
      </c>
    </row>
    <row r="82">
      <c r="A82" s="13" t="inlineStr">
        <is>
          <t>UI, menus &amp; information</t>
        </is>
      </c>
      <c r="B82" s="13" t="inlineStr">
        <is>
          <t>Fish Until Gizmo</t>
        </is>
      </c>
      <c r="C82" s="13" t="inlineStr">
        <is>
          <t>1/3 Core pack</t>
        </is>
      </c>
      <c r="D82" s="13" t="inlineStr">
        <is>
          <t>Yes</t>
        </is>
      </c>
      <c r="E82" s="13" t="inlineStr"/>
      <c r="F82" s="13" t="inlineStr"/>
      <c r="G82" s="13" t="inlineStr">
        <is>
          <t>3777179657</t>
        </is>
      </c>
      <c r="H82" s="14" t="inlineStr">
        <is>
          <t>https://steamcommunity.com/sharedfiles/filedetails/?id=3777179657</t>
        </is>
      </c>
    </row>
    <row r="83">
      <c r="A83" s="15" t="inlineStr">
        <is>
          <t>UI, menus &amp; information</t>
        </is>
      </c>
      <c r="B83" s="15" t="inlineStr">
        <is>
          <t>Float Sub-Menus</t>
        </is>
      </c>
      <c r="C83" s="15" t="inlineStr">
        <is>
          <t>1/3 Core pack</t>
        </is>
      </c>
      <c r="D83" s="15" t="inlineStr">
        <is>
          <t>Yes</t>
        </is>
      </c>
      <c r="E83" s="15" t="inlineStr"/>
      <c r="F83" s="15" t="inlineStr"/>
      <c r="G83" s="15" t="inlineStr">
        <is>
          <t>2864015430</t>
        </is>
      </c>
      <c r="H83" s="16" t="inlineStr">
        <is>
          <t>https://steamcommunity.com/sharedfiles/filedetails/?id=2864015430</t>
        </is>
      </c>
    </row>
    <row r="84">
      <c r="A84" s="13" t="inlineStr">
        <is>
          <t>UI, menus &amp; information</t>
        </is>
      </c>
      <c r="B84" s="13" t="inlineStr">
        <is>
          <t>Food Alert (Continued)</t>
        </is>
      </c>
      <c r="C84" s="13" t="inlineStr">
        <is>
          <t>1/3 Core pack</t>
        </is>
      </c>
      <c r="D84" s="13" t="inlineStr">
        <is>
          <t>Yes</t>
        </is>
      </c>
      <c r="E84" s="13" t="inlineStr"/>
      <c r="F84" s="13" t="inlineStr"/>
      <c r="G84" s="13" t="inlineStr">
        <is>
          <t>2017538067</t>
        </is>
      </c>
      <c r="H84" s="14" t="inlineStr">
        <is>
          <t>https://steamcommunity.com/sharedfiles/filedetails/?id=2017538067</t>
        </is>
      </c>
    </row>
    <row r="85">
      <c r="A85" s="15" t="inlineStr">
        <is>
          <t>UI, menus &amp; information</t>
        </is>
      </c>
      <c r="B85" s="15" t="inlineStr">
        <is>
          <t>Foxes Aren't Suicidal(continued)</t>
        </is>
      </c>
      <c r="C85" s="15" t="inlineStr">
        <is>
          <t>1/3 Core pack</t>
        </is>
      </c>
      <c r="D85" s="15" t="inlineStr">
        <is>
          <t>Yes</t>
        </is>
      </c>
      <c r="E85" s="15" t="inlineStr"/>
      <c r="F85" s="15" t="inlineStr"/>
      <c r="G85" s="15" t="inlineStr">
        <is>
          <t>2094250578</t>
        </is>
      </c>
      <c r="H85" s="16" t="inlineStr">
        <is>
          <t>https://steamcommunity.com/sharedfiles/filedetails/?id=2094250578</t>
        </is>
      </c>
    </row>
    <row r="86">
      <c r="A86" s="13" t="inlineStr">
        <is>
          <t>UI, menus &amp; information</t>
        </is>
      </c>
      <c r="B86" s="13" t="inlineStr">
        <is>
          <t>Free UI Scaling</t>
        </is>
      </c>
      <c r="C86" s="13" t="inlineStr">
        <is>
          <t>1/3 Core pack</t>
        </is>
      </c>
      <c r="D86" s="13" t="inlineStr">
        <is>
          <t>Yes</t>
        </is>
      </c>
      <c r="E86" s="13" t="inlineStr"/>
      <c r="F86" s="13" t="inlineStr"/>
      <c r="G86" s="13" t="inlineStr">
        <is>
          <t>3756809055</t>
        </is>
      </c>
      <c r="H86" s="14" t="inlineStr">
        <is>
          <t>https://steamcommunity.com/sharedfiles/filedetails/?id=3756809055</t>
        </is>
      </c>
    </row>
    <row r="87">
      <c r="A87" s="15" t="inlineStr">
        <is>
          <t>UI, menus &amp; information</t>
        </is>
      </c>
      <c r="B87" s="15" t="inlineStr">
        <is>
          <t>Generally More Research</t>
        </is>
      </c>
      <c r="C87" s="15" t="inlineStr">
        <is>
          <t>1/3 Core pack</t>
        </is>
      </c>
      <c r="D87" s="15" t="inlineStr">
        <is>
          <t>Yes</t>
        </is>
      </c>
      <c r="E87" s="15" t="inlineStr"/>
      <c r="F87" s="15" t="inlineStr"/>
      <c r="G87" s="15" t="inlineStr">
        <is>
          <t>3613068789</t>
        </is>
      </c>
      <c r="H87" s="16" t="inlineStr">
        <is>
          <t>https://steamcommunity.com/sharedfiles/filedetails/?id=3613068789</t>
        </is>
      </c>
    </row>
    <row r="88">
      <c r="A88" s="13" t="inlineStr">
        <is>
          <t>UI, menus &amp; information</t>
        </is>
      </c>
      <c r="B88" s="13" t="inlineStr">
        <is>
          <t>Give up your building (Continued)</t>
        </is>
      </c>
      <c r="C88" s="13" t="inlineStr">
        <is>
          <t>1/3 Core pack</t>
        </is>
      </c>
      <c r="D88" s="13" t="inlineStr">
        <is>
          <t>Yes</t>
        </is>
      </c>
      <c r="E88" s="13" t="inlineStr"/>
      <c r="F88" s="13" t="inlineStr"/>
      <c r="G88" s="13" t="inlineStr">
        <is>
          <t>2564783983</t>
        </is>
      </c>
      <c r="H88" s="14" t="inlineStr">
        <is>
          <t>https://steamcommunity.com/sharedfiles/filedetails/?id=2564783983</t>
        </is>
      </c>
    </row>
    <row r="89">
      <c r="A89" s="15" t="inlineStr">
        <is>
          <t>UI, menus &amp; information</t>
        </is>
      </c>
      <c r="B89" s="15" t="inlineStr">
        <is>
          <t>Help me build</t>
        </is>
      </c>
      <c r="C89" s="15" t="inlineStr">
        <is>
          <t>1/3 Core pack</t>
        </is>
      </c>
      <c r="D89" s="15" t="inlineStr">
        <is>
          <t>Yes</t>
        </is>
      </c>
      <c r="E89" s="15" t="inlineStr"/>
      <c r="F89" s="15" t="inlineStr"/>
      <c r="G89" s="15" t="inlineStr">
        <is>
          <t>3534699220</t>
        </is>
      </c>
      <c r="H89" s="16" t="inlineStr">
        <is>
          <t>https://steamcommunity.com/sharedfiles/filedetails/?id=3534699220</t>
        </is>
      </c>
    </row>
    <row r="90">
      <c r="A90" s="13" t="inlineStr">
        <is>
          <t>UI, menus &amp; information</t>
        </is>
      </c>
      <c r="B90" s="13" t="inlineStr">
        <is>
          <t>Improved Map Search</t>
        </is>
      </c>
      <c r="C90" s="13" t="inlineStr">
        <is>
          <t>1/3 Core pack</t>
        </is>
      </c>
      <c r="D90" s="13" t="inlineStr">
        <is>
          <t>Yes</t>
        </is>
      </c>
      <c r="E90" s="13" t="inlineStr"/>
      <c r="F90" s="13" t="inlineStr"/>
      <c r="G90" s="13" t="inlineStr">
        <is>
          <t>3547866455</t>
        </is>
      </c>
      <c r="H90" s="14" t="inlineStr">
        <is>
          <t>https://steamcommunity.com/sharedfiles/filedetails/?id=3547866455</t>
        </is>
      </c>
    </row>
    <row r="91">
      <c r="A91" s="15" t="inlineStr">
        <is>
          <t>UI, menus &amp; information</t>
        </is>
      </c>
      <c r="B91" s="15" t="inlineStr">
        <is>
          <t>Keybindings Search</t>
        </is>
      </c>
      <c r="C91" s="15" t="inlineStr">
        <is>
          <t>1/3 Core pack</t>
        </is>
      </c>
      <c r="D91" s="15" t="inlineStr">
        <is>
          <t>Yes</t>
        </is>
      </c>
      <c r="E91" s="15" t="inlineStr"/>
      <c r="F91" s="15" t="inlineStr"/>
      <c r="G91" s="15" t="inlineStr">
        <is>
          <t>3707045543</t>
        </is>
      </c>
      <c r="H91" s="16" t="inlineStr">
        <is>
          <t>https://steamcommunity.com/sharedfiles/filedetails/?id=3707045543</t>
        </is>
      </c>
    </row>
    <row r="92">
      <c r="A92" s="13" t="inlineStr">
        <is>
          <t>UI, menus &amp; information</t>
        </is>
      </c>
      <c r="B92" s="13" t="inlineStr">
        <is>
          <t>Less Annoying Minor Alerts</t>
        </is>
      </c>
      <c r="C92" s="13" t="inlineStr">
        <is>
          <t>1/3 Core pack</t>
        </is>
      </c>
      <c r="D92" s="13" t="inlineStr">
        <is>
          <t>Yes</t>
        </is>
      </c>
      <c r="E92" s="13" t="inlineStr"/>
      <c r="F92" s="13" t="inlineStr"/>
      <c r="G92" s="13" t="inlineStr">
        <is>
          <t>3791050729</t>
        </is>
      </c>
      <c r="H92" s="14" t="inlineStr">
        <is>
          <t>https://steamcommunity.com/sharedfiles/filedetails/?id=3791050729</t>
        </is>
      </c>
    </row>
    <row r="93">
      <c r="A93" s="15" t="inlineStr">
        <is>
          <t>UI, menus &amp; information</t>
        </is>
      </c>
      <c r="B93" s="15" t="inlineStr">
        <is>
          <t>Letter Gravship Ready</t>
        </is>
      </c>
      <c r="C93" s="15" t="inlineStr">
        <is>
          <t>1/3 Core pack</t>
        </is>
      </c>
      <c r="D93" s="15" t="inlineStr">
        <is>
          <t>Yes</t>
        </is>
      </c>
      <c r="E93" s="15" t="inlineStr"/>
      <c r="F93" s="15" t="inlineStr"/>
      <c r="G93" s="15" t="inlineStr">
        <is>
          <t>3534224324</t>
        </is>
      </c>
      <c r="H93" s="16" t="inlineStr">
        <is>
          <t>https://steamcommunity.com/sharedfiles/filedetails/?id=3534224324</t>
        </is>
      </c>
    </row>
    <row r="94">
      <c r="A94" s="13" t="inlineStr">
        <is>
          <t>UI, menus &amp; information</t>
        </is>
      </c>
      <c r="B94" s="13" t="inlineStr">
        <is>
          <t>Letter Permanent Injury</t>
        </is>
      </c>
      <c r="C94" s="13" t="inlineStr">
        <is>
          <t>1/3 Core pack</t>
        </is>
      </c>
      <c r="D94" s="13" t="inlineStr">
        <is>
          <t>Yes</t>
        </is>
      </c>
      <c r="E94" s="13" t="inlineStr"/>
      <c r="F94" s="13" t="inlineStr"/>
      <c r="G94" s="13" t="inlineStr">
        <is>
          <t>2592535960</t>
        </is>
      </c>
      <c r="H94" s="14" t="inlineStr">
        <is>
          <t>https://steamcommunity.com/sharedfiles/filedetails/?id=2592535960</t>
        </is>
      </c>
    </row>
    <row r="95">
      <c r="A95" s="15" t="inlineStr">
        <is>
          <t>UI, menus &amp; information</t>
        </is>
      </c>
      <c r="B95" s="15" t="inlineStr">
        <is>
          <t>LiquidSFX</t>
        </is>
      </c>
      <c r="C95" s="15" t="inlineStr">
        <is>
          <t>1/3 Core pack</t>
        </is>
      </c>
      <c r="D95" s="15" t="inlineStr">
        <is>
          <t>Yes</t>
        </is>
      </c>
      <c r="E95" s="15" t="inlineStr"/>
      <c r="F95" s="15" t="inlineStr"/>
      <c r="G95" s="15" t="inlineStr">
        <is>
          <t>3758773902</t>
        </is>
      </c>
      <c r="H95" s="16" t="inlineStr">
        <is>
          <t>https://steamcommunity.com/sharedfiles/filedetails/?id=3758773902</t>
        </is>
      </c>
    </row>
    <row r="96">
      <c r="A96" s="13" t="inlineStr">
        <is>
          <t>UI, menus &amp; information</t>
        </is>
      </c>
      <c r="B96" s="13" t="inlineStr">
        <is>
          <t>Mahjong Table</t>
        </is>
      </c>
      <c r="C96" s="13" t="inlineStr">
        <is>
          <t>2/3 Content</t>
        </is>
      </c>
      <c r="D96" s="13" t="inlineStr"/>
      <c r="E96" s="13" t="inlineStr">
        <is>
          <t>Yes</t>
        </is>
      </c>
      <c r="F96" s="13" t="inlineStr"/>
      <c r="G96" s="13" t="inlineStr">
        <is>
          <t>3268214925</t>
        </is>
      </c>
      <c r="H96" s="14" t="inlineStr">
        <is>
          <t>https://steamcommunity.com/sharedfiles/filedetails/?id=3268214925</t>
        </is>
      </c>
    </row>
    <row r="97">
      <c r="A97" s="15" t="inlineStr">
        <is>
          <t>UI, menus &amp; information</t>
        </is>
      </c>
      <c r="B97" s="15" t="inlineStr">
        <is>
          <t>Material Sub-Menu</t>
        </is>
      </c>
      <c r="C97" s="15" t="inlineStr">
        <is>
          <t>1/3 Core pack</t>
        </is>
      </c>
      <c r="D97" s="15" t="inlineStr">
        <is>
          <t>Yes</t>
        </is>
      </c>
      <c r="E97" s="15" t="inlineStr"/>
      <c r="F97" s="15" t="inlineStr"/>
      <c r="G97" s="15" t="inlineStr">
        <is>
          <t>3345696149</t>
        </is>
      </c>
      <c r="H97" s="16" t="inlineStr">
        <is>
          <t>https://steamcommunity.com/sharedfiles/filedetails/?id=3345696149</t>
        </is>
      </c>
    </row>
    <row r="98">
      <c r="A98" s="13" t="inlineStr">
        <is>
          <t>UI, menus &amp; information</t>
        </is>
      </c>
      <c r="B98" s="13" t="inlineStr">
        <is>
          <t>Mech Work Tab</t>
        </is>
      </c>
      <c r="C98" s="13" t="inlineStr">
        <is>
          <t>1/3 Core pack</t>
        </is>
      </c>
      <c r="D98" s="13" t="inlineStr">
        <is>
          <t>Yes</t>
        </is>
      </c>
      <c r="E98" s="13" t="inlineStr"/>
      <c r="F98" s="13" t="inlineStr"/>
      <c r="G98" s="13" t="inlineStr">
        <is>
          <t>3268299107</t>
        </is>
      </c>
      <c r="H98" s="14" t="inlineStr">
        <is>
          <t>https://steamcommunity.com/sharedfiles/filedetails/?id=3268299107</t>
        </is>
      </c>
    </row>
    <row r="99">
      <c r="A99" s="15" t="inlineStr">
        <is>
          <t>UI, menus &amp; information</t>
        </is>
      </c>
      <c r="B99" s="15" t="inlineStr">
        <is>
          <t>Medical Tab - Continued</t>
        </is>
      </c>
      <c r="C99" s="15" t="inlineStr">
        <is>
          <t>1/3 Core pack</t>
        </is>
      </c>
      <c r="D99" s="15" t="inlineStr">
        <is>
          <t>Yes</t>
        </is>
      </c>
      <c r="E99" s="15" t="inlineStr"/>
      <c r="F99" s="15" t="inlineStr"/>
      <c r="G99" s="15" t="inlineStr">
        <is>
          <t>3658588582</t>
        </is>
      </c>
      <c r="H99" s="16" t="inlineStr">
        <is>
          <t>https://steamcommunity.com/sharedfiles/filedetails/?id=3658588582</t>
        </is>
      </c>
    </row>
    <row r="100">
      <c r="A100" s="13" t="inlineStr">
        <is>
          <t>UI, menus &amp; information</t>
        </is>
      </c>
      <c r="B100" s="13" t="inlineStr">
        <is>
          <t>Modern Empire Tab</t>
        </is>
      </c>
      <c r="C100" s="13" t="inlineStr">
        <is>
          <t>1/3 Core pack</t>
        </is>
      </c>
      <c r="D100" s="13" t="inlineStr">
        <is>
          <t>Yes</t>
        </is>
      </c>
      <c r="E100" s="13" t="inlineStr"/>
      <c r="F100" s="13" t="inlineStr"/>
      <c r="G100" s="13" t="inlineStr">
        <is>
          <t>3748548815</t>
        </is>
      </c>
      <c r="H100" s="14" t="inlineStr">
        <is>
          <t>https://steamcommunity.com/sharedfiles/filedetails/?id=3748548815</t>
        </is>
      </c>
    </row>
    <row r="101">
      <c r="A101" s="15" t="inlineStr">
        <is>
          <t>UI, menus &amp; information</t>
        </is>
      </c>
      <c r="B101" s="15" t="inlineStr">
        <is>
          <t>Modern Faction Menu</t>
        </is>
      </c>
      <c r="C101" s="15" t="inlineStr">
        <is>
          <t>1/3 Core pack</t>
        </is>
      </c>
      <c r="D101" s="15" t="inlineStr">
        <is>
          <t>Yes</t>
        </is>
      </c>
      <c r="E101" s="15" t="inlineStr"/>
      <c r="F101" s="15" t="inlineStr"/>
      <c r="G101" s="15" t="inlineStr">
        <is>
          <t>3742926690</t>
        </is>
      </c>
      <c r="H101" s="16" t="inlineStr">
        <is>
          <t>https://steamcommunity.com/sharedfiles/filedetails/?id=3742926690</t>
        </is>
      </c>
    </row>
    <row r="102">
      <c r="A102" s="13" t="inlineStr">
        <is>
          <t>UI, menus &amp; information</t>
        </is>
      </c>
      <c r="B102" s="13" t="inlineStr">
        <is>
          <t>Modern History Menu</t>
        </is>
      </c>
      <c r="C102" s="13" t="inlineStr">
        <is>
          <t>1/3 Core pack</t>
        </is>
      </c>
      <c r="D102" s="13" t="inlineStr">
        <is>
          <t>Yes</t>
        </is>
      </c>
      <c r="E102" s="13" t="inlineStr"/>
      <c r="F102" s="13" t="inlineStr"/>
      <c r="G102" s="13" t="inlineStr">
        <is>
          <t>3742925193</t>
        </is>
      </c>
      <c r="H102" s="14" t="inlineStr">
        <is>
          <t>https://steamcommunity.com/sharedfiles/filedetails/?id=3742925193</t>
        </is>
      </c>
    </row>
    <row r="103">
      <c r="A103" s="15" t="inlineStr">
        <is>
          <t>UI, menus &amp; information</t>
        </is>
      </c>
      <c r="B103" s="15" t="inlineStr">
        <is>
          <t>Modern Psycasts UI</t>
        </is>
      </c>
      <c r="C103" s="15" t="inlineStr">
        <is>
          <t>1/3 Core pack</t>
        </is>
      </c>
      <c r="D103" s="15" t="inlineStr">
        <is>
          <t>Yes</t>
        </is>
      </c>
      <c r="E103" s="15" t="inlineStr"/>
      <c r="F103" s="15" t="inlineStr"/>
      <c r="G103" s="15" t="inlineStr">
        <is>
          <t>3745137736</t>
        </is>
      </c>
      <c r="H103" s="16" t="inlineStr">
        <is>
          <t>https://steamcommunity.com/sharedfiles/filedetails/?id=3745137736</t>
        </is>
      </c>
    </row>
    <row r="104">
      <c r="A104" s="13" t="inlineStr">
        <is>
          <t>UI, menus &amp; information</t>
        </is>
      </c>
      <c r="B104" s="13" t="inlineStr">
        <is>
          <t>Modern Social Tab</t>
        </is>
      </c>
      <c r="C104" s="13" t="inlineStr">
        <is>
          <t>1/3 Core pack</t>
        </is>
      </c>
      <c r="D104" s="13" t="inlineStr">
        <is>
          <t>Yes</t>
        </is>
      </c>
      <c r="E104" s="13" t="inlineStr"/>
      <c r="F104" s="13" t="inlineStr"/>
      <c r="G104" s="13" t="inlineStr">
        <is>
          <t>3740700588</t>
        </is>
      </c>
      <c r="H104" s="14" t="inlineStr">
        <is>
          <t>https://steamcommunity.com/sharedfiles/filedetails/?id=3740700588</t>
        </is>
      </c>
    </row>
    <row r="105">
      <c r="A105" s="15" t="inlineStr">
        <is>
          <t>UI, menus &amp; information</t>
        </is>
      </c>
      <c r="B105" s="15" t="inlineStr">
        <is>
          <t>Mutator and Landmark Defs for Cherry Picker</t>
        </is>
      </c>
      <c r="C105" s="15" t="inlineStr">
        <is>
          <t>1/3 Core pack</t>
        </is>
      </c>
      <c r="D105" s="15" t="inlineStr">
        <is>
          <t>Yes</t>
        </is>
      </c>
      <c r="E105" s="15" t="inlineStr"/>
      <c r="F105" s="15" t="inlineStr"/>
      <c r="G105" s="15" t="inlineStr">
        <is>
          <t>3773922864</t>
        </is>
      </c>
      <c r="H105" s="16" t="inlineStr">
        <is>
          <t>https://steamcommunity.com/sharedfiles/filedetails/?id=3773922864</t>
        </is>
      </c>
    </row>
    <row r="106">
      <c r="A106" s="13" t="inlineStr">
        <is>
          <t>UI, menus &amp; information</t>
        </is>
      </c>
      <c r="B106" s="13" t="inlineStr">
        <is>
          <t>Nice Bill Tab</t>
        </is>
      </c>
      <c r="C106" s="13" t="inlineStr">
        <is>
          <t>1/3 Core pack</t>
        </is>
      </c>
      <c r="D106" s="13" t="inlineStr">
        <is>
          <t>Yes</t>
        </is>
      </c>
      <c r="E106" s="13" t="inlineStr"/>
      <c r="F106" s="13" t="inlineStr"/>
      <c r="G106" s="13" t="inlineStr">
        <is>
          <t>3520130671</t>
        </is>
      </c>
      <c r="H106" s="14" t="inlineStr">
        <is>
          <t>https://steamcommunity.com/sharedfiles/filedetails/?id=3520130671</t>
        </is>
      </c>
    </row>
    <row r="107">
      <c r="A107" s="15" t="inlineStr">
        <is>
          <t>UI, menus &amp; information</t>
        </is>
      </c>
      <c r="B107" s="15" t="inlineStr">
        <is>
          <t>Nice Bill Tab - Expansion</t>
        </is>
      </c>
      <c r="C107" s="15" t="inlineStr">
        <is>
          <t>1/3 Core pack</t>
        </is>
      </c>
      <c r="D107" s="15" t="inlineStr">
        <is>
          <t>Yes</t>
        </is>
      </c>
      <c r="E107" s="15" t="inlineStr"/>
      <c r="F107" s="15" t="inlineStr"/>
      <c r="G107" s="15" t="inlineStr">
        <is>
          <t>3721023311</t>
        </is>
      </c>
      <c r="H107" s="16" t="inlineStr">
        <is>
          <t>https://steamcommunity.com/sharedfiles/filedetails/?id=3721023311</t>
        </is>
      </c>
    </row>
    <row r="108">
      <c r="A108" s="13" t="inlineStr">
        <is>
          <t>UI, menus &amp; information</t>
        </is>
      </c>
      <c r="B108" s="13" t="inlineStr">
        <is>
          <t>Nice Health Tab</t>
        </is>
      </c>
      <c r="C108" s="13" t="inlineStr">
        <is>
          <t>1/3 Core pack</t>
        </is>
      </c>
      <c r="D108" s="13" t="inlineStr">
        <is>
          <t>Yes</t>
        </is>
      </c>
      <c r="E108" s="13" t="inlineStr"/>
      <c r="F108" s="13" t="inlineStr"/>
      <c r="G108" s="13" t="inlineStr">
        <is>
          <t>3328729902</t>
        </is>
      </c>
      <c r="H108" s="14" t="inlineStr">
        <is>
          <t>https://steamcommunity.com/sharedfiles/filedetails/?id=3328729902</t>
        </is>
      </c>
    </row>
    <row r="109">
      <c r="A109" s="15" t="inlineStr">
        <is>
          <t>UI, menus &amp; information</t>
        </is>
      </c>
      <c r="B109" s="15" t="inlineStr">
        <is>
          <t>Nice Inventory Tab</t>
        </is>
      </c>
      <c r="C109" s="15" t="inlineStr">
        <is>
          <t>1/3 Core pack</t>
        </is>
      </c>
      <c r="D109" s="15" t="inlineStr">
        <is>
          <t>Yes</t>
        </is>
      </c>
      <c r="E109" s="15" t="inlineStr"/>
      <c r="F109" s="15" t="inlineStr"/>
      <c r="G109" s="15" t="inlineStr">
        <is>
          <t>3609897594</t>
        </is>
      </c>
      <c r="H109" s="16" t="inlineStr">
        <is>
          <t>https://steamcommunity.com/sharedfiles/filedetails/?id=3609897594</t>
        </is>
      </c>
    </row>
    <row r="110">
      <c r="A110" s="13" t="inlineStr">
        <is>
          <t>UI, menus &amp; information</t>
        </is>
      </c>
      <c r="B110" s="13" t="inlineStr">
        <is>
          <t>Nice Plants Menu</t>
        </is>
      </c>
      <c r="C110" s="13" t="inlineStr">
        <is>
          <t>1/3 Core pack</t>
        </is>
      </c>
      <c r="D110" s="13" t="inlineStr">
        <is>
          <t>Yes</t>
        </is>
      </c>
      <c r="E110" s="13" t="inlineStr"/>
      <c r="F110" s="13" t="inlineStr"/>
      <c r="G110" s="13" t="inlineStr">
        <is>
          <t>3685058533</t>
        </is>
      </c>
      <c r="H110" s="14" t="inlineStr">
        <is>
          <t>https://steamcommunity.com/sharedfiles/filedetails/?id=3685058533</t>
        </is>
      </c>
    </row>
    <row r="111">
      <c r="A111" s="15" t="inlineStr">
        <is>
          <t>UI, menus &amp; information</t>
        </is>
      </c>
      <c r="B111" s="15" t="inlineStr">
        <is>
          <t>No Bathroom Ruins</t>
        </is>
      </c>
      <c r="C111" s="15" t="inlineStr">
        <is>
          <t>1/3 Core pack</t>
        </is>
      </c>
      <c r="D111" s="15" t="inlineStr">
        <is>
          <t>Yes</t>
        </is>
      </c>
      <c r="E111" s="15" t="inlineStr"/>
      <c r="F111" s="15" t="inlineStr"/>
      <c r="G111" s="15" t="inlineStr">
        <is>
          <t>3773690890</t>
        </is>
      </c>
      <c r="H111" s="16" t="inlineStr">
        <is>
          <t>https://steamcommunity.com/sharedfiles/filedetails/?id=3773690890</t>
        </is>
      </c>
    </row>
    <row r="112">
      <c r="A112" s="13" t="inlineStr">
        <is>
          <t>UI, menus &amp; information</t>
        </is>
      </c>
      <c r="B112" s="13" t="inlineStr">
        <is>
          <t>No Factory Floor Requirement</t>
        </is>
      </c>
      <c r="C112" s="13" t="inlineStr">
        <is>
          <t>1/3 Core pack</t>
        </is>
      </c>
      <c r="D112" s="13" t="inlineStr">
        <is>
          <t>Yes</t>
        </is>
      </c>
      <c r="E112" s="13" t="inlineStr"/>
      <c r="F112" s="13" t="inlineStr"/>
      <c r="G112" s="13" t="inlineStr">
        <is>
          <t>3687039048</t>
        </is>
      </c>
      <c r="H112" s="14" t="inlineStr">
        <is>
          <t>https://steamcommunity.com/sharedfiles/filedetails/?id=3687039048</t>
        </is>
      </c>
    </row>
    <row r="113">
      <c r="A113" s="15" t="inlineStr">
        <is>
          <t>UI, menus &amp; information</t>
        </is>
      </c>
      <c r="B113" s="15" t="inlineStr">
        <is>
          <t>No Hemogen Farm Medical Alert</t>
        </is>
      </c>
      <c r="C113" s="15" t="inlineStr">
        <is>
          <t>1/3 Core pack</t>
        </is>
      </c>
      <c r="D113" s="15" t="inlineStr">
        <is>
          <t>Yes</t>
        </is>
      </c>
      <c r="E113" s="15" t="inlineStr"/>
      <c r="F113" s="15" t="inlineStr"/>
      <c r="G113" s="15" t="inlineStr">
        <is>
          <t>2887053053</t>
        </is>
      </c>
      <c r="H113" s="16" t="inlineStr">
        <is>
          <t>https://steamcommunity.com/sharedfiles/filedetails/?id=2887053053</t>
        </is>
      </c>
    </row>
    <row r="114">
      <c r="A114" s="13" t="inlineStr">
        <is>
          <t>UI, menus &amp; information</t>
        </is>
      </c>
      <c r="B114" s="13" t="inlineStr">
        <is>
          <t>No Version In Pause Menu</t>
        </is>
      </c>
      <c r="C114" s="13" t="inlineStr">
        <is>
          <t>1/3 Core pack</t>
        </is>
      </c>
      <c r="D114" s="13" t="inlineStr">
        <is>
          <t>Yes</t>
        </is>
      </c>
      <c r="E114" s="13" t="inlineStr"/>
      <c r="F114" s="13" t="inlineStr"/>
      <c r="G114" s="13" t="inlineStr">
        <is>
          <t>3568421458</t>
        </is>
      </c>
      <c r="H114" s="14" t="inlineStr">
        <is>
          <t>https://steamcommunity.com/sharedfiles/filedetails/?id=3568421458</t>
        </is>
      </c>
    </row>
    <row r="115">
      <c r="A115" s="15" t="inlineStr">
        <is>
          <t>UI, menus &amp; information</t>
        </is>
      </c>
      <c r="B115" s="15" t="inlineStr">
        <is>
          <t>Node Research</t>
        </is>
      </c>
      <c r="C115" s="15" t="inlineStr">
        <is>
          <t>1/3 Core pack</t>
        </is>
      </c>
      <c r="D115" s="15" t="inlineStr">
        <is>
          <t>Yes</t>
        </is>
      </c>
      <c r="E115" s="15" t="inlineStr"/>
      <c r="F115" s="15" t="inlineStr"/>
      <c r="G115" s="15" t="inlineStr">
        <is>
          <t>3729878405</t>
        </is>
      </c>
      <c r="H115" s="16" t="inlineStr">
        <is>
          <t>https://steamcommunity.com/sharedfiles/filedetails/?id=3729878405</t>
        </is>
      </c>
    </row>
    <row r="116">
      <c r="A116" s="13" t="inlineStr">
        <is>
          <t>UI, menus &amp; information</t>
        </is>
      </c>
      <c r="B116" s="13" t="inlineStr">
        <is>
          <t>Omni Tab</t>
        </is>
      </c>
      <c r="C116" s="13" t="inlineStr">
        <is>
          <t>1/3 Core pack</t>
        </is>
      </c>
      <c r="D116" s="13" t="inlineStr">
        <is>
          <t>Yes</t>
        </is>
      </c>
      <c r="E116" s="13" t="inlineStr"/>
      <c r="F116" s="13" t="inlineStr"/>
      <c r="G116" s="13" t="inlineStr">
        <is>
          <t>3663372521</t>
        </is>
      </c>
      <c r="H116" s="14" t="inlineStr">
        <is>
          <t>https://steamcommunity.com/sharedfiles/filedetails/?id=3663372521</t>
        </is>
      </c>
    </row>
    <row r="117">
      <c r="A117" s="15" t="inlineStr">
        <is>
          <t>UI, menus &amp; information</t>
        </is>
      </c>
      <c r="B117" s="15" t="inlineStr">
        <is>
          <t>Path Avoid (1.6 Rebuild)</t>
        </is>
      </c>
      <c r="C117" s="15" t="inlineStr">
        <is>
          <t>1/3 Core pack</t>
        </is>
      </c>
      <c r="D117" s="15" t="inlineStr">
        <is>
          <t>Yes</t>
        </is>
      </c>
      <c r="E117" s="15" t="inlineStr"/>
      <c r="F117" s="15" t="inlineStr"/>
      <c r="G117" s="15" t="inlineStr">
        <is>
          <t>3779284077</t>
        </is>
      </c>
      <c r="H117" s="16" t="inlineStr">
        <is>
          <t>https://steamcommunity.com/sharedfiles/filedetails/?id=3779284077</t>
        </is>
      </c>
    </row>
    <row r="118">
      <c r="A118" s="13" t="inlineStr">
        <is>
          <t>UI, menus &amp; information</t>
        </is>
      </c>
      <c r="B118" s="13" t="inlineStr">
        <is>
          <t>Pawns Use Fire Extinguishers (Continued)</t>
        </is>
      </c>
      <c r="C118" s="13" t="inlineStr">
        <is>
          <t>1/3 Core pack</t>
        </is>
      </c>
      <c r="D118" s="13" t="inlineStr">
        <is>
          <t>Yes</t>
        </is>
      </c>
      <c r="E118" s="13" t="inlineStr"/>
      <c r="F118" s="13" t="inlineStr"/>
      <c r="G118" s="13" t="inlineStr">
        <is>
          <t>3612608024</t>
        </is>
      </c>
      <c r="H118" s="14" t="inlineStr">
        <is>
          <t>https://steamcommunity.com/sharedfiles/filedetails/?id=3612608024</t>
        </is>
      </c>
    </row>
    <row r="119">
      <c r="A119" s="15" t="inlineStr">
        <is>
          <t>UI, menus &amp; information</t>
        </is>
      </c>
      <c r="B119" s="15" t="inlineStr">
        <is>
          <t>Penguin Expansion</t>
        </is>
      </c>
      <c r="C119" s="15" t="inlineStr">
        <is>
          <t>2/3 Content</t>
        </is>
      </c>
      <c r="D119" s="15" t="inlineStr"/>
      <c r="E119" s="15" t="inlineStr">
        <is>
          <t>Yes</t>
        </is>
      </c>
      <c r="F119" s="15" t="inlineStr"/>
      <c r="G119" s="15" t="inlineStr">
        <is>
          <t>3719172734</t>
        </is>
      </c>
      <c r="H119" s="16" t="inlineStr">
        <is>
          <t>https://steamcommunity.com/sharedfiles/filedetails/?id=3719172734</t>
        </is>
      </c>
    </row>
    <row r="120">
      <c r="A120" s="13" t="inlineStr">
        <is>
          <t>UI, menus &amp; information</t>
        </is>
      </c>
      <c r="B120" s="13" t="inlineStr">
        <is>
          <t>Popup Alerts for Condition Ending</t>
        </is>
      </c>
      <c r="C120" s="13" t="inlineStr">
        <is>
          <t>1/3 Core pack</t>
        </is>
      </c>
      <c r="D120" s="13" t="inlineStr">
        <is>
          <t>Yes</t>
        </is>
      </c>
      <c r="E120" s="13" t="inlineStr"/>
      <c r="F120" s="13" t="inlineStr"/>
      <c r="G120" s="13" t="inlineStr">
        <is>
          <t>3359890371</t>
        </is>
      </c>
      <c r="H120" s="14" t="inlineStr">
        <is>
          <t>https://steamcommunity.com/sharedfiles/filedetails/?id=3359890371</t>
        </is>
      </c>
    </row>
    <row r="121">
      <c r="A121" s="15" t="inlineStr">
        <is>
          <t>UI, menus &amp; information</t>
        </is>
      </c>
      <c r="B121" s="15" t="inlineStr">
        <is>
          <t>Power Alerts</t>
        </is>
      </c>
      <c r="C121" s="15" t="inlineStr">
        <is>
          <t>1/3 Core pack</t>
        </is>
      </c>
      <c r="D121" s="15" t="inlineStr">
        <is>
          <t>Yes</t>
        </is>
      </c>
      <c r="E121" s="15" t="inlineStr"/>
      <c r="F121" s="15" t="inlineStr"/>
      <c r="G121" s="15" t="inlineStr">
        <is>
          <t>1664714758</t>
        </is>
      </c>
      <c r="H121" s="16" t="inlineStr">
        <is>
          <t>https://steamcommunity.com/sharedfiles/filedetails/?id=1664714758</t>
        </is>
      </c>
    </row>
    <row r="122">
      <c r="A122" s="13" t="inlineStr">
        <is>
          <t>UI, menus &amp; information</t>
        </is>
      </c>
      <c r="B122" s="13" t="inlineStr">
        <is>
          <t>Power Tab 2 - 1.6 Bug Fixed Version</t>
        </is>
      </c>
      <c r="C122" s="13" t="inlineStr">
        <is>
          <t>1/3 Core pack</t>
        </is>
      </c>
      <c r="D122" s="13" t="inlineStr">
        <is>
          <t>Yes</t>
        </is>
      </c>
      <c r="E122" s="13" t="inlineStr"/>
      <c r="F122" s="13" t="inlineStr"/>
      <c r="G122" s="13" t="inlineStr">
        <is>
          <t>3528086894</t>
        </is>
      </c>
      <c r="H122" s="14" t="inlineStr">
        <is>
          <t>https://steamcommunity.com/sharedfiles/filedetails/?id=3528086894</t>
        </is>
      </c>
    </row>
    <row r="123">
      <c r="A123" s="15" t="inlineStr">
        <is>
          <t>UI, menus &amp; information</t>
        </is>
      </c>
      <c r="B123" s="15" t="inlineStr">
        <is>
          <t>Premade Xenotype Floatmenu to Dialog</t>
        </is>
      </c>
      <c r="C123" s="15" t="inlineStr">
        <is>
          <t>1/3 Core pack</t>
        </is>
      </c>
      <c r="D123" s="15" t="inlineStr">
        <is>
          <t>Yes</t>
        </is>
      </c>
      <c r="E123" s="15" t="inlineStr"/>
      <c r="F123" s="15" t="inlineStr"/>
      <c r="G123" s="15" t="inlineStr">
        <is>
          <t>3350991041</t>
        </is>
      </c>
      <c r="H123" s="16" t="inlineStr">
        <is>
          <t>https://steamcommunity.com/sharedfiles/filedetails/?id=3350991041</t>
        </is>
      </c>
    </row>
    <row r="124">
      <c r="A124" s="13" t="inlineStr">
        <is>
          <t>UI, menus &amp; information</t>
        </is>
      </c>
      <c r="B124" s="13" t="inlineStr">
        <is>
          <t>Prisoner Jumpsuits</t>
        </is>
      </c>
      <c r="C124" s="13" t="inlineStr">
        <is>
          <t>2/3 Content</t>
        </is>
      </c>
      <c r="D124" s="13" t="inlineStr"/>
      <c r="E124" s="13" t="inlineStr">
        <is>
          <t>Yes</t>
        </is>
      </c>
      <c r="F124" s="13" t="inlineStr"/>
      <c r="G124" s="13" t="inlineStr">
        <is>
          <t>3402467889</t>
        </is>
      </c>
      <c r="H124" s="14" t="inlineStr">
        <is>
          <t>https://steamcommunity.com/sharedfiles/filedetails/?id=3402467889</t>
        </is>
      </c>
    </row>
    <row r="125">
      <c r="A125" s="15" t="inlineStr">
        <is>
          <t>UI, menus &amp; information</t>
        </is>
      </c>
      <c r="B125" s="15" t="inlineStr">
        <is>
          <t>Prisoner Jumpsuits - No Quality</t>
        </is>
      </c>
      <c r="C125" s="15" t="inlineStr">
        <is>
          <t>2/3 Content</t>
        </is>
      </c>
      <c r="D125" s="15" t="inlineStr"/>
      <c r="E125" s="15" t="inlineStr">
        <is>
          <t>Yes</t>
        </is>
      </c>
      <c r="F125" s="15" t="inlineStr"/>
      <c r="G125" s="15" t="inlineStr">
        <is>
          <t>3544594291</t>
        </is>
      </c>
      <c r="H125" s="16" t="inlineStr">
        <is>
          <t>https://steamcommunity.com/sharedfiles/filedetails/?id=3544594291</t>
        </is>
      </c>
    </row>
    <row r="126">
      <c r="A126" s="13" t="inlineStr">
        <is>
          <t>UI, menus &amp; information</t>
        </is>
      </c>
      <c r="B126" s="13" t="inlineStr">
        <is>
          <t>Psycaster Colonists Tab</t>
        </is>
      </c>
      <c r="C126" s="13" t="inlineStr">
        <is>
          <t>1/3 Core pack</t>
        </is>
      </c>
      <c r="D126" s="13" t="inlineStr">
        <is>
          <t>Yes</t>
        </is>
      </c>
      <c r="E126" s="13" t="inlineStr"/>
      <c r="F126" s="13" t="inlineStr"/>
      <c r="G126" s="13" t="inlineStr">
        <is>
          <t>3699245205</t>
        </is>
      </c>
      <c r="H126" s="14" t="inlineStr">
        <is>
          <t>https://steamcommunity.com/sharedfiles/filedetails/?id=3699245205</t>
        </is>
      </c>
    </row>
    <row r="127">
      <c r="A127" s="15" t="inlineStr">
        <is>
          <t>UI, menus &amp; information</t>
        </is>
      </c>
      <c r="B127" s="15" t="inlineStr">
        <is>
          <t>Quality Overlay</t>
        </is>
      </c>
      <c r="C127" s="15" t="inlineStr">
        <is>
          <t>1/3 Core pack</t>
        </is>
      </c>
      <c r="D127" s="15" t="inlineStr">
        <is>
          <t>Yes</t>
        </is>
      </c>
      <c r="E127" s="15" t="inlineStr"/>
      <c r="F127" s="15" t="inlineStr"/>
      <c r="G127" s="15" t="inlineStr">
        <is>
          <t>2568283376</t>
        </is>
      </c>
      <c r="H127" s="16" t="inlineStr">
        <is>
          <t>https://steamcommunity.com/sharedfiles/filedetails/?id=2568283376</t>
        </is>
      </c>
    </row>
    <row r="128">
      <c r="A128" s="13" t="inlineStr">
        <is>
          <t>UI, menus &amp; information</t>
        </is>
      </c>
      <c r="B128" s="13" t="inlineStr">
        <is>
          <t>Quick Accuracy Overlay</t>
        </is>
      </c>
      <c r="C128" s="13" t="inlineStr">
        <is>
          <t>1/3 Core pack</t>
        </is>
      </c>
      <c r="D128" s="13" t="inlineStr">
        <is>
          <t>Yes</t>
        </is>
      </c>
      <c r="E128" s="13" t="inlineStr"/>
      <c r="F128" s="13" t="inlineStr"/>
      <c r="G128" s="13" t="inlineStr">
        <is>
          <t>3529158770</t>
        </is>
      </c>
      <c r="H128" s="14" t="inlineStr">
        <is>
          <t>https://steamcommunity.com/sharedfiles/filedetails/?id=3529158770</t>
        </is>
      </c>
    </row>
    <row r="129">
      <c r="A129" s="15" t="inlineStr">
        <is>
          <t>UI, menus &amp; information</t>
        </is>
      </c>
      <c r="B129" s="15" t="inlineStr">
        <is>
          <t>Quick Jump to Location</t>
        </is>
      </c>
      <c r="C129" s="15" t="inlineStr">
        <is>
          <t>1/3 Core pack</t>
        </is>
      </c>
      <c r="D129" s="15" t="inlineStr">
        <is>
          <t>Yes</t>
        </is>
      </c>
      <c r="E129" s="15" t="inlineStr"/>
      <c r="F129" s="15" t="inlineStr"/>
      <c r="G129" s="15" t="inlineStr">
        <is>
          <t>2776090582</t>
        </is>
      </c>
      <c r="H129" s="16" t="inlineStr">
        <is>
          <t>https://steamcommunity.com/sharedfiles/filedetails/?id=2776090582</t>
        </is>
      </c>
    </row>
    <row r="130">
      <c r="A130" s="13" t="inlineStr">
        <is>
          <t>UI, menus &amp; information</t>
        </is>
      </c>
      <c r="B130" s="13" t="inlineStr">
        <is>
          <t>Quick Stockpile Creation</t>
        </is>
      </c>
      <c r="C130" s="13" t="inlineStr">
        <is>
          <t>1/3 Core pack</t>
        </is>
      </c>
      <c r="D130" s="13" t="inlineStr">
        <is>
          <t>Yes</t>
        </is>
      </c>
      <c r="E130" s="13" t="inlineStr"/>
      <c r="F130" s="13" t="inlineStr"/>
      <c r="G130" s="13" t="inlineStr">
        <is>
          <t>1742151109</t>
        </is>
      </c>
      <c r="H130" s="14" t="inlineStr">
        <is>
          <t>https://steamcommunity.com/sharedfiles/filedetails/?id=1742151109</t>
        </is>
      </c>
    </row>
    <row r="131">
      <c r="A131" s="15" t="inlineStr">
        <is>
          <t>UI, menus &amp; information</t>
        </is>
      </c>
      <c r="B131" s="15" t="inlineStr">
        <is>
          <t>Real Ruins</t>
        </is>
      </c>
      <c r="C131" s="15" t="inlineStr">
        <is>
          <t>1/3 Core pack</t>
        </is>
      </c>
      <c r="D131" s="15" t="inlineStr">
        <is>
          <t>Yes</t>
        </is>
      </c>
      <c r="E131" s="15" t="inlineStr"/>
      <c r="F131" s="15" t="inlineStr"/>
      <c r="G131" s="15" t="inlineStr">
        <is>
          <t>1552146295</t>
        </is>
      </c>
      <c r="H131" s="16" t="inlineStr">
        <is>
          <t>https://steamcommunity.com/sharedfiles/filedetails/?id=1552146295</t>
        </is>
      </c>
    </row>
    <row r="132">
      <c r="A132" s="13" t="inlineStr">
        <is>
          <t>UI, menus &amp; information</t>
        </is>
      </c>
      <c r="B132" s="13" t="inlineStr">
        <is>
          <t>ReBuild: Doors and Corners</t>
        </is>
      </c>
      <c r="C132" s="13" t="inlineStr">
        <is>
          <t>1/3 Core pack</t>
        </is>
      </c>
      <c r="D132" s="13" t="inlineStr">
        <is>
          <t>Yes</t>
        </is>
      </c>
      <c r="E132" s="13" t="inlineStr"/>
      <c r="F132" s="13" t="inlineStr"/>
      <c r="G132" s="13" t="inlineStr">
        <is>
          <t>3262718980</t>
        </is>
      </c>
      <c r="H132" s="14" t="inlineStr">
        <is>
          <t>https://steamcommunity.com/sharedfiles/filedetails/?id=3262718980</t>
        </is>
      </c>
    </row>
    <row r="133">
      <c r="A133" s="15" t="inlineStr">
        <is>
          <t>UI, menus &amp; information</t>
        </is>
      </c>
      <c r="B133" s="15" t="inlineStr">
        <is>
          <t>ReBuild: Doors and Corners - Cell Door Fix</t>
        </is>
      </c>
      <c r="C133" s="15" t="inlineStr">
        <is>
          <t>1/3 Core pack</t>
        </is>
      </c>
      <c r="D133" s="15" t="inlineStr">
        <is>
          <t>Yes</t>
        </is>
      </c>
      <c r="E133" s="15" t="inlineStr"/>
      <c r="F133" s="15" t="inlineStr"/>
      <c r="G133" s="15" t="inlineStr">
        <is>
          <t>3598547615</t>
        </is>
      </c>
      <c r="H133" s="16" t="inlineStr">
        <is>
          <t>https://steamcommunity.com/sharedfiles/filedetails/?id=3598547615</t>
        </is>
      </c>
    </row>
    <row r="134">
      <c r="A134" s="13" t="inlineStr">
        <is>
          <t>UI, menus &amp; information</t>
        </is>
      </c>
      <c r="B134" s="13" t="inlineStr">
        <is>
          <t>Research Icons</t>
        </is>
      </c>
      <c r="C134" s="13" t="inlineStr">
        <is>
          <t>1/3 Core pack</t>
        </is>
      </c>
      <c r="D134" s="13" t="inlineStr">
        <is>
          <t>Yes</t>
        </is>
      </c>
      <c r="E134" s="13" t="inlineStr"/>
      <c r="F134" s="13" t="inlineStr"/>
      <c r="G134" s="13" t="inlineStr">
        <is>
          <t>3688553480</t>
        </is>
      </c>
      <c r="H134" s="14" t="inlineStr">
        <is>
          <t>https://steamcommunity.com/sharedfiles/filedetails/?id=3688553480</t>
        </is>
      </c>
    </row>
    <row r="135">
      <c r="A135" s="15" t="inlineStr">
        <is>
          <t>UI, menus &amp; information</t>
        </is>
      </c>
      <c r="B135" s="15" t="inlineStr">
        <is>
          <t>Research Papers</t>
        </is>
      </c>
      <c r="C135" s="15" t="inlineStr">
        <is>
          <t>1/3 Core pack</t>
        </is>
      </c>
      <c r="D135" s="15" t="inlineStr">
        <is>
          <t>Yes</t>
        </is>
      </c>
      <c r="E135" s="15" t="inlineStr"/>
      <c r="F135" s="15" t="inlineStr"/>
      <c r="G135" s="15" t="inlineStr">
        <is>
          <t>3492739424</t>
        </is>
      </c>
      <c r="H135" s="16" t="inlineStr">
        <is>
          <t>https://steamcommunity.com/sharedfiles/filedetails/?id=3492739424</t>
        </is>
      </c>
    </row>
    <row r="136">
      <c r="A136" s="13" t="inlineStr">
        <is>
          <t>UI, menus &amp; information</t>
        </is>
      </c>
      <c r="B136" s="13" t="inlineStr">
        <is>
          <t>Research Tab Colors</t>
        </is>
      </c>
      <c r="C136" s="13" t="inlineStr">
        <is>
          <t>1/3 Core pack</t>
        </is>
      </c>
      <c r="D136" s="13" t="inlineStr">
        <is>
          <t>Yes</t>
        </is>
      </c>
      <c r="E136" s="13" t="inlineStr"/>
      <c r="F136" s="13" t="inlineStr"/>
      <c r="G136" s="13" t="inlineStr">
        <is>
          <t>3108740804</t>
        </is>
      </c>
      <c r="H136" s="14" t="inlineStr">
        <is>
          <t>https://steamcommunity.com/sharedfiles/filedetails/?id=3108740804</t>
        </is>
      </c>
    </row>
    <row r="137">
      <c r="A137" s="15" t="inlineStr">
        <is>
          <t>UI, menus &amp; information</t>
        </is>
      </c>
      <c r="B137" s="15" t="inlineStr">
        <is>
          <t>Resize Filter Tab</t>
        </is>
      </c>
      <c r="C137" s="15" t="inlineStr">
        <is>
          <t>1/3 Core pack</t>
        </is>
      </c>
      <c r="D137" s="15" t="inlineStr">
        <is>
          <t>Yes</t>
        </is>
      </c>
      <c r="E137" s="15" t="inlineStr"/>
      <c r="F137" s="15" t="inlineStr"/>
      <c r="G137" s="15" t="inlineStr">
        <is>
          <t>2914821423</t>
        </is>
      </c>
      <c r="H137" s="16" t="inlineStr">
        <is>
          <t>https://steamcommunity.com/sharedfiles/filedetails/?id=2914821423</t>
        </is>
      </c>
    </row>
    <row r="138">
      <c r="A138" s="13" t="inlineStr">
        <is>
          <t>UI, menus &amp; information</t>
        </is>
      </c>
      <c r="B138" s="13" t="inlineStr">
        <is>
          <t>Right-Click Gizmo Indicator</t>
        </is>
      </c>
      <c r="C138" s="13" t="inlineStr">
        <is>
          <t>1/3 Core pack</t>
        </is>
      </c>
      <c r="D138" s="13" t="inlineStr">
        <is>
          <t>Yes</t>
        </is>
      </c>
      <c r="E138" s="13" t="inlineStr"/>
      <c r="F138" s="13" t="inlineStr"/>
      <c r="G138" s="13" t="inlineStr">
        <is>
          <t>3750529401</t>
        </is>
      </c>
      <c r="H138" s="14" t="inlineStr">
        <is>
          <t>https://steamcommunity.com/sharedfiles/filedetails/?id=3750529401</t>
        </is>
      </c>
    </row>
    <row r="139">
      <c r="A139" s="15" t="inlineStr">
        <is>
          <t>UI, menus &amp; information</t>
        </is>
      </c>
      <c r="B139" s="15" t="inlineStr">
        <is>
          <t>Ruthless Faction Pursuit</t>
        </is>
      </c>
      <c r="C139" s="15" t="inlineStr">
        <is>
          <t>1/3 Core pack</t>
        </is>
      </c>
      <c r="D139" s="15" t="inlineStr">
        <is>
          <t>Yes</t>
        </is>
      </c>
      <c r="E139" s="15" t="inlineStr"/>
      <c r="F139" s="15" t="inlineStr"/>
      <c r="G139" s="15" t="inlineStr">
        <is>
          <t>3621784437</t>
        </is>
      </c>
      <c r="H139" s="16" t="inlineStr">
        <is>
          <t>https://steamcommunity.com/sharedfiles/filedetails/?id=3621784437</t>
        </is>
      </c>
    </row>
    <row r="140">
      <c r="A140" s="13" t="inlineStr">
        <is>
          <t>UI, menus &amp; information</t>
        </is>
      </c>
      <c r="B140" s="13" t="inlineStr">
        <is>
          <t>Scenario Editor UI Overhaul</t>
        </is>
      </c>
      <c r="C140" s="13" t="inlineStr">
        <is>
          <t>1/3 Core pack</t>
        </is>
      </c>
      <c r="D140" s="13" t="inlineStr">
        <is>
          <t>Yes</t>
        </is>
      </c>
      <c r="E140" s="13" t="inlineStr"/>
      <c r="F140" s="13" t="inlineStr"/>
      <c r="G140" s="13" t="inlineStr">
        <is>
          <t>3547456746</t>
        </is>
      </c>
      <c r="H140" s="14" t="inlineStr">
        <is>
          <t>https://steamcommunity.com/sharedfiles/filedetails/?id=3547456746</t>
        </is>
      </c>
    </row>
    <row r="141">
      <c r="A141" s="15" t="inlineStr">
        <is>
          <t>UI, menus &amp; information</t>
        </is>
      </c>
      <c r="B141" s="15" t="inlineStr">
        <is>
          <t>Scenario Searchbars [1.6]</t>
        </is>
      </c>
      <c r="C141" s="15" t="inlineStr">
        <is>
          <t>1/3 Core pack</t>
        </is>
      </c>
      <c r="D141" s="15" t="inlineStr">
        <is>
          <t>Yes</t>
        </is>
      </c>
      <c r="E141" s="15" t="inlineStr"/>
      <c r="F141" s="15" t="inlineStr"/>
      <c r="G141" s="15" t="inlineStr">
        <is>
          <t>3579415129</t>
        </is>
      </c>
      <c r="H141" s="16" t="inlineStr">
        <is>
          <t>https://steamcommunity.com/sharedfiles/filedetails/?id=3579415129</t>
        </is>
      </c>
    </row>
    <row r="142">
      <c r="A142" s="13" t="inlineStr">
        <is>
          <t>UI, menus &amp; information</t>
        </is>
      </c>
      <c r="B142" s="13" t="inlineStr">
        <is>
          <t>Scenarios Menu Search</t>
        </is>
      </c>
      <c r="C142" s="13" t="inlineStr">
        <is>
          <t>1/3 Core pack</t>
        </is>
      </c>
      <c r="D142" s="13" t="inlineStr">
        <is>
          <t>Yes</t>
        </is>
      </c>
      <c r="E142" s="13" t="inlineStr"/>
      <c r="F142" s="13" t="inlineStr"/>
      <c r="G142" s="13" t="inlineStr">
        <is>
          <t>3788512568</t>
        </is>
      </c>
      <c r="H142" s="14" t="inlineStr">
        <is>
          <t>https://steamcommunity.com/sharedfiles/filedetails/?id=3788512568</t>
        </is>
      </c>
    </row>
    <row r="143">
      <c r="A143" s="15" t="inlineStr">
        <is>
          <t>UI, menus &amp; information</t>
        </is>
      </c>
      <c r="B143" s="15" t="inlineStr">
        <is>
          <t>Scrollable Inspect Panes</t>
        </is>
      </c>
      <c r="C143" s="15" t="inlineStr">
        <is>
          <t>1/3 Core pack</t>
        </is>
      </c>
      <c r="D143" s="15" t="inlineStr">
        <is>
          <t>Yes</t>
        </is>
      </c>
      <c r="E143" s="15" t="inlineStr"/>
      <c r="F143" s="15" t="inlineStr"/>
      <c r="G143" s="15" t="inlineStr">
        <is>
          <t>2889151469</t>
        </is>
      </c>
      <c r="H143" s="16" t="inlineStr">
        <is>
          <t>https://steamcommunity.com/sharedfiles/filedetails/?id=2889151469</t>
        </is>
      </c>
    </row>
    <row r="144">
      <c r="A144" s="13" t="inlineStr">
        <is>
          <t>UI, menus &amp; information</t>
        </is>
      </c>
      <c r="B144" s="13" t="inlineStr">
        <is>
          <t>Semi Random Research:P-Fork Continued</t>
        </is>
      </c>
      <c r="C144" s="13" t="inlineStr">
        <is>
          <t>1/3 Core pack</t>
        </is>
      </c>
      <c r="D144" s="13" t="inlineStr">
        <is>
          <t>Yes</t>
        </is>
      </c>
      <c r="E144" s="13" t="inlineStr"/>
      <c r="F144" s="13" t="inlineStr"/>
      <c r="G144" s="13" t="inlineStr">
        <is>
          <t>3778002533</t>
        </is>
      </c>
      <c r="H144" s="14" t="inlineStr">
        <is>
          <t>https://steamcommunity.com/sharedfiles/filedetails/?id=3778002533</t>
        </is>
      </c>
    </row>
    <row r="145">
      <c r="A145" s="15" t="inlineStr">
        <is>
          <t>UI, menus &amp; information</t>
        </is>
      </c>
      <c r="B145" s="15" t="inlineStr">
        <is>
          <t>Show Buildable Material Count</t>
        </is>
      </c>
      <c r="C145" s="15" t="inlineStr">
        <is>
          <t>1/3 Core pack</t>
        </is>
      </c>
      <c r="D145" s="15" t="inlineStr">
        <is>
          <t>Yes</t>
        </is>
      </c>
      <c r="E145" s="15" t="inlineStr"/>
      <c r="F145" s="15" t="inlineStr"/>
      <c r="G145" s="15" t="inlineStr">
        <is>
          <t>3245101540</t>
        </is>
      </c>
      <c r="H145" s="16" t="inlineStr">
        <is>
          <t>https://steamcommunity.com/sharedfiles/filedetails/?id=3245101540</t>
        </is>
      </c>
    </row>
    <row r="146">
      <c r="A146" s="13" t="inlineStr">
        <is>
          <t>UI, menus &amp; information</t>
        </is>
      </c>
      <c r="B146" s="13" t="inlineStr">
        <is>
          <t>Skipdoor Menu</t>
        </is>
      </c>
      <c r="C146" s="13" t="inlineStr">
        <is>
          <t>1/3 Core pack</t>
        </is>
      </c>
      <c r="D146" s="13" t="inlineStr">
        <is>
          <t>Yes</t>
        </is>
      </c>
      <c r="E146" s="13" t="inlineStr"/>
      <c r="F146" s="13" t="inlineStr"/>
      <c r="G146" s="13" t="inlineStr">
        <is>
          <t>3678214467</t>
        </is>
      </c>
      <c r="H146" s="14" t="inlineStr">
        <is>
          <t>https://steamcommunity.com/sharedfiles/filedetails/?id=3678214467</t>
        </is>
      </c>
    </row>
    <row r="147">
      <c r="A147" s="15" t="inlineStr">
        <is>
          <t>UI, menus &amp; information</t>
        </is>
      </c>
      <c r="B147" s="15" t="inlineStr">
        <is>
          <t>Sleek Research Tab</t>
        </is>
      </c>
      <c r="C147" s="15" t="inlineStr">
        <is>
          <t>1/3 Core pack</t>
        </is>
      </c>
      <c r="D147" s="15" t="inlineStr">
        <is>
          <t>Yes</t>
        </is>
      </c>
      <c r="E147" s="15" t="inlineStr"/>
      <c r="F147" s="15" t="inlineStr"/>
      <c r="G147" s="15" t="inlineStr">
        <is>
          <t>3752835712</t>
        </is>
      </c>
      <c r="H147" s="16" t="inlineStr">
        <is>
          <t>https://steamcommunity.com/sharedfiles/filedetails/?id=3752835712</t>
        </is>
      </c>
    </row>
    <row r="148">
      <c r="A148" s="13" t="inlineStr">
        <is>
          <t>UI, menus &amp; information</t>
        </is>
      </c>
      <c r="B148" s="13" t="inlineStr">
        <is>
          <t>Sleek Work Priorities</t>
        </is>
      </c>
      <c r="C148" s="13" t="inlineStr">
        <is>
          <t>1/3 Core pack</t>
        </is>
      </c>
      <c r="D148" s="13" t="inlineStr">
        <is>
          <t>Yes</t>
        </is>
      </c>
      <c r="E148" s="13" t="inlineStr"/>
      <c r="F148" s="13" t="inlineStr"/>
      <c r="G148" s="13" t="inlineStr">
        <is>
          <t>3764537806</t>
        </is>
      </c>
      <c r="H148" s="14" t="inlineStr">
        <is>
          <t>https://steamcommunity.com/sharedfiles/filedetails/?id=3764537806</t>
        </is>
      </c>
    </row>
    <row r="149">
      <c r="A149" s="15" t="inlineStr">
        <is>
          <t>UI, menus &amp; information</t>
        </is>
      </c>
      <c r="B149" s="15" t="inlineStr">
        <is>
          <t>Sleek Work Schedule Tab</t>
        </is>
      </c>
      <c r="C149" s="15" t="inlineStr">
        <is>
          <t>1/3 Core pack</t>
        </is>
      </c>
      <c r="D149" s="15" t="inlineStr">
        <is>
          <t>Yes</t>
        </is>
      </c>
      <c r="E149" s="15" t="inlineStr"/>
      <c r="F149" s="15" t="inlineStr"/>
      <c r="G149" s="15" t="inlineStr">
        <is>
          <t>3742689571</t>
        </is>
      </c>
      <c r="H149" s="16" t="inlineStr">
        <is>
          <t>https://steamcommunity.com/sharedfiles/filedetails/?id=3742689571</t>
        </is>
      </c>
    </row>
    <row r="150">
      <c r="A150" s="13" t="inlineStr">
        <is>
          <t>UI, menus &amp; information</t>
        </is>
      </c>
      <c r="B150" s="13" t="inlineStr">
        <is>
          <t>Sourcing Only in Dev Mode</t>
        </is>
      </c>
      <c r="C150" s="13" t="inlineStr">
        <is>
          <t>1/3 Core pack</t>
        </is>
      </c>
      <c r="D150" s="13" t="inlineStr">
        <is>
          <t>Yes</t>
        </is>
      </c>
      <c r="E150" s="13" t="inlineStr"/>
      <c r="F150" s="13" t="inlineStr"/>
      <c r="G150" s="13" t="inlineStr">
        <is>
          <t>3724631442</t>
        </is>
      </c>
      <c r="H150" s="14" t="inlineStr">
        <is>
          <t>https://steamcommunity.com/sharedfiles/filedetails/?id=3724631442</t>
        </is>
      </c>
    </row>
    <row r="151">
      <c r="A151" s="15" t="inlineStr">
        <is>
          <t>UI, menus &amp; information</t>
        </is>
      </c>
      <c r="B151" s="15" t="inlineStr">
        <is>
          <t>Stuff on Tables Forked</t>
        </is>
      </c>
      <c r="C151" s="15" t="inlineStr">
        <is>
          <t>1/3 Core pack</t>
        </is>
      </c>
      <c r="D151" s="15" t="inlineStr">
        <is>
          <t>Yes</t>
        </is>
      </c>
      <c r="E151" s="15" t="inlineStr"/>
      <c r="F151" s="15" t="inlineStr"/>
      <c r="G151" s="15" t="inlineStr">
        <is>
          <t>3289533061</t>
        </is>
      </c>
      <c r="H151" s="16" t="inlineStr">
        <is>
          <t>https://steamcommunity.com/sharedfiles/filedetails/?id=3289533061</t>
        </is>
      </c>
    </row>
    <row r="152">
      <c r="A152" s="13" t="inlineStr">
        <is>
          <t>UI, menus &amp; information</t>
        </is>
      </c>
      <c r="B152" s="13" t="inlineStr">
        <is>
          <t>Style Tooltip Columns</t>
        </is>
      </c>
      <c r="C152" s="13" t="inlineStr">
        <is>
          <t>1/3 Core pack</t>
        </is>
      </c>
      <c r="D152" s="13" t="inlineStr">
        <is>
          <t>Yes</t>
        </is>
      </c>
      <c r="E152" s="13" t="inlineStr"/>
      <c r="F152" s="13" t="inlineStr"/>
      <c r="G152" s="13" t="inlineStr">
        <is>
          <t>3748051379</t>
        </is>
      </c>
      <c r="H152" s="14" t="inlineStr">
        <is>
          <t>https://steamcommunity.com/sharedfiles/filedetails/?id=3748051379</t>
        </is>
      </c>
    </row>
    <row r="153">
      <c r="A153" s="15" t="inlineStr">
        <is>
          <t>UI, menus &amp; information</t>
        </is>
      </c>
      <c r="B153" s="15" t="inlineStr">
        <is>
          <t>Toggleable Overlays Continued</t>
        </is>
      </c>
      <c r="C153" s="15" t="inlineStr">
        <is>
          <t>1/3 Core pack</t>
        </is>
      </c>
      <c r="D153" s="15" t="inlineStr">
        <is>
          <t>Yes</t>
        </is>
      </c>
      <c r="E153" s="15" t="inlineStr"/>
      <c r="F153" s="15" t="inlineStr"/>
      <c r="G153" s="15" t="inlineStr">
        <is>
          <t>3261316725</t>
        </is>
      </c>
      <c r="H153" s="16" t="inlineStr">
        <is>
          <t>https://steamcommunity.com/sharedfiles/filedetails/?id=3261316725</t>
        </is>
      </c>
    </row>
    <row r="154">
      <c r="A154" s="13" t="inlineStr">
        <is>
          <t>UI, menus &amp; information</t>
        </is>
      </c>
      <c r="B154" s="13" t="inlineStr">
        <is>
          <t>Tooltipped Long Names</t>
        </is>
      </c>
      <c r="C154" s="13" t="inlineStr">
        <is>
          <t>1/3 Core pack</t>
        </is>
      </c>
      <c r="D154" s="13" t="inlineStr">
        <is>
          <t>Yes</t>
        </is>
      </c>
      <c r="E154" s="13" t="inlineStr"/>
      <c r="F154" s="13" t="inlineStr"/>
      <c r="G154" s="13" t="inlineStr">
        <is>
          <t>2303452428</t>
        </is>
      </c>
      <c r="H154" s="14" t="inlineStr">
        <is>
          <t>https://steamcommunity.com/sharedfiles/filedetails/?id=2303452428</t>
        </is>
      </c>
    </row>
    <row r="155">
      <c r="A155" s="15" t="inlineStr">
        <is>
          <t>UI, menus &amp; information</t>
        </is>
      </c>
      <c r="B155" s="15" t="inlineStr">
        <is>
          <t>Tooltips in Dev-mode</t>
        </is>
      </c>
      <c r="C155" s="15" t="inlineStr">
        <is>
          <t>1/3 Core pack</t>
        </is>
      </c>
      <c r="D155" s="15" t="inlineStr">
        <is>
          <t>Yes</t>
        </is>
      </c>
      <c r="E155" s="15" t="inlineStr"/>
      <c r="F155" s="15" t="inlineStr"/>
      <c r="G155" s="15" t="inlineStr">
        <is>
          <t>3470245875</t>
        </is>
      </c>
      <c r="H155" s="16" t="inlineStr">
        <is>
          <t>https://steamcommunity.com/sharedfiles/filedetails/?id=3470245875</t>
        </is>
      </c>
    </row>
    <row r="156">
      <c r="A156" s="13" t="inlineStr">
        <is>
          <t>UI, menus &amp; information</t>
        </is>
      </c>
      <c r="B156" s="13" t="inlineStr">
        <is>
          <t>Trade UI Revised</t>
        </is>
      </c>
      <c r="C156" s="13" t="inlineStr">
        <is>
          <t>1/3 Core pack</t>
        </is>
      </c>
      <c r="D156" s="13" t="inlineStr">
        <is>
          <t>Yes</t>
        </is>
      </c>
      <c r="E156" s="13" t="inlineStr"/>
      <c r="F156" s="13" t="inlineStr"/>
      <c r="G156" s="13" t="inlineStr">
        <is>
          <t>2683622537</t>
        </is>
      </c>
      <c r="H156" s="14" t="inlineStr">
        <is>
          <t>https://steamcommunity.com/sharedfiles/filedetails/?id=2683622537</t>
        </is>
      </c>
    </row>
    <row r="157">
      <c r="A157" s="15" t="inlineStr">
        <is>
          <t>UI, menus &amp; information</t>
        </is>
      </c>
      <c r="B157" s="15" t="inlineStr">
        <is>
          <t>Trader Will Buy Search</t>
        </is>
      </c>
      <c r="C157" s="15" t="inlineStr">
        <is>
          <t>1/3 Core pack</t>
        </is>
      </c>
      <c r="D157" s="15" t="inlineStr">
        <is>
          <t>Yes</t>
        </is>
      </c>
      <c r="E157" s="15" t="inlineStr"/>
      <c r="F157" s="15" t="inlineStr"/>
      <c r="G157" s="15" t="inlineStr">
        <is>
          <t>3757435365</t>
        </is>
      </c>
      <c r="H157" s="16" t="inlineStr">
        <is>
          <t>https://steamcommunity.com/sharedfiles/filedetails/?id=3757435365</t>
        </is>
      </c>
    </row>
    <row r="158">
      <c r="A158" s="13" t="inlineStr">
        <is>
          <t>UI, menus &amp; information</t>
        </is>
      </c>
      <c r="B158" s="13" t="inlineStr">
        <is>
          <t>Trait and Backstory Icons</t>
        </is>
      </c>
      <c r="C158" s="13" t="inlineStr">
        <is>
          <t>1/3 Core pack</t>
        </is>
      </c>
      <c r="D158" s="13" t="inlineStr">
        <is>
          <t>Yes</t>
        </is>
      </c>
      <c r="E158" s="13" t="inlineStr"/>
      <c r="F158" s="13" t="inlineStr"/>
      <c r="G158" s="13" t="inlineStr">
        <is>
          <t>2873494547</t>
        </is>
      </c>
      <c r="H158" s="14" t="inlineStr">
        <is>
          <t>https://steamcommunity.com/sharedfiles/filedetails/?id=2873494547</t>
        </is>
      </c>
    </row>
    <row r="159">
      <c r="A159" s="15" t="inlineStr">
        <is>
          <t>UI, menus &amp; information</t>
        </is>
      </c>
      <c r="B159" s="15" t="inlineStr">
        <is>
          <t>Triumphant Research</t>
        </is>
      </c>
      <c r="C159" s="15" t="inlineStr">
        <is>
          <t>1/3 Core pack</t>
        </is>
      </c>
      <c r="D159" s="15" t="inlineStr">
        <is>
          <t>Yes</t>
        </is>
      </c>
      <c r="E159" s="15" t="inlineStr"/>
      <c r="F159" s="15" t="inlineStr"/>
      <c r="G159" s="15" t="inlineStr">
        <is>
          <t>3647618250</t>
        </is>
      </c>
      <c r="H159" s="16" t="inlineStr">
        <is>
          <t>https://steamcommunity.com/sharedfiles/filedetails/?id=3647618250</t>
        </is>
      </c>
    </row>
    <row r="160">
      <c r="A160" s="13" t="inlineStr">
        <is>
          <t>UI, menus &amp; information</t>
        </is>
      </c>
      <c r="B160" s="13" t="inlineStr">
        <is>
          <t>Vanilla Factions Expanded - Classical - No Auto Research</t>
        </is>
      </c>
      <c r="C160" s="13" t="inlineStr">
        <is>
          <t>1/3 Core pack</t>
        </is>
      </c>
      <c r="D160" s="13" t="inlineStr">
        <is>
          <t>Yes</t>
        </is>
      </c>
      <c r="E160" s="13" t="inlineStr"/>
      <c r="F160" s="13" t="inlineStr"/>
      <c r="G160" s="13" t="inlineStr">
        <is>
          <t>3757952859</t>
        </is>
      </c>
      <c r="H160" s="14" t="inlineStr">
        <is>
          <t>https://steamcommunity.com/sharedfiles/filedetails/?id=3757952859</t>
        </is>
      </c>
    </row>
    <row r="161">
      <c r="A161" s="15" t="inlineStr">
        <is>
          <t>UI, menus &amp; information</t>
        </is>
      </c>
      <c r="B161" s="15" t="inlineStr">
        <is>
          <t>Vanilla Search Bars</t>
        </is>
      </c>
      <c r="C161" s="15" t="inlineStr">
        <is>
          <t>1/3 Core pack</t>
        </is>
      </c>
      <c r="D161" s="15" t="inlineStr">
        <is>
          <t>Yes</t>
        </is>
      </c>
      <c r="E161" s="15" t="inlineStr"/>
      <c r="F161" s="15" t="inlineStr"/>
      <c r="G161" s="15" t="inlineStr">
        <is>
          <t>3774189110</t>
        </is>
      </c>
      <c r="H161" s="16" t="inlineStr">
        <is>
          <t>https://steamcommunity.com/sharedfiles/filedetails/?id=3774189110</t>
        </is>
      </c>
    </row>
    <row r="162">
      <c r="A162" s="13" t="inlineStr">
        <is>
          <t>UI, menus &amp; information</t>
        </is>
      </c>
      <c r="B162" s="13" t="inlineStr">
        <is>
          <t>Vanilla Weapons Expanded - Quickdraw</t>
        </is>
      </c>
      <c r="C162" s="13" t="inlineStr">
        <is>
          <t>2/3 Content</t>
        </is>
      </c>
      <c r="D162" s="13" t="inlineStr"/>
      <c r="E162" s="13" t="inlineStr">
        <is>
          <t>Yes</t>
        </is>
      </c>
      <c r="F162" s="13" t="inlineStr"/>
      <c r="G162" s="13" t="inlineStr">
        <is>
          <t>1906780517</t>
        </is>
      </c>
      <c r="H162" s="14" t="inlineStr">
        <is>
          <t>https://steamcommunity.com/sharedfiles/filedetails/?id=1906780517</t>
        </is>
      </c>
    </row>
    <row r="163">
      <c r="A163" s="15" t="inlineStr">
        <is>
          <t>UI, menus &amp; information</t>
        </is>
      </c>
      <c r="B163" s="15" t="inlineStr">
        <is>
          <t>VE Ideology Addon — Autogenerate Lore-friendly Icons Only</t>
        </is>
      </c>
      <c r="C163" s="15" t="inlineStr">
        <is>
          <t>1/3 Core pack</t>
        </is>
      </c>
      <c r="D163" s="15" t="inlineStr">
        <is>
          <t>Yes</t>
        </is>
      </c>
      <c r="E163" s="15" t="inlineStr"/>
      <c r="F163" s="15" t="inlineStr"/>
      <c r="G163" s="15" t="inlineStr">
        <is>
          <t>3672467556</t>
        </is>
      </c>
      <c r="H163" s="16" t="inlineStr">
        <is>
          <t>https://steamcommunity.com/sharedfiles/filedetails/?id=3672467556</t>
        </is>
      </c>
    </row>
    <row r="164">
      <c r="A164" s="13" t="inlineStr">
        <is>
          <t>UI, menus &amp; information</t>
        </is>
      </c>
      <c r="B164" s="13" t="inlineStr">
        <is>
          <t>VFE Props and Decor Search Bar Addon</t>
        </is>
      </c>
      <c r="C164" s="13" t="inlineStr">
        <is>
          <t>1/3 Core pack</t>
        </is>
      </c>
      <c r="D164" s="13" t="inlineStr">
        <is>
          <t>Yes</t>
        </is>
      </c>
      <c r="E164" s="13" t="inlineStr"/>
      <c r="F164" s="13" t="inlineStr"/>
      <c r="G164" s="13" t="inlineStr">
        <is>
          <t>3713356452</t>
        </is>
      </c>
      <c r="H164" s="14" t="inlineStr">
        <is>
          <t>https://steamcommunity.com/sharedfiles/filedetails/?id=3713356452</t>
        </is>
      </c>
    </row>
    <row r="165">
      <c r="A165" s="15" t="inlineStr">
        <is>
          <t>UI, menus &amp; information</t>
        </is>
      </c>
      <c r="B165" s="15" t="inlineStr">
        <is>
          <t>VFE Tribals Cornerstone Search</t>
        </is>
      </c>
      <c r="C165" s="15" t="inlineStr">
        <is>
          <t>1/3 Core pack</t>
        </is>
      </c>
      <c r="D165" s="15" t="inlineStr">
        <is>
          <t>Yes</t>
        </is>
      </c>
      <c r="E165" s="15" t="inlineStr"/>
      <c r="F165" s="15" t="inlineStr"/>
      <c r="G165" s="15" t="inlineStr">
        <is>
          <t>3738362387</t>
        </is>
      </c>
      <c r="H165" s="16" t="inlineStr">
        <is>
          <t>https://steamcommunity.com/sharedfiles/filedetails/?id=3738362387</t>
        </is>
      </c>
    </row>
    <row r="166">
      <c r="A166" s="13" t="inlineStr">
        <is>
          <t>UI, menus &amp; information</t>
        </is>
      </c>
      <c r="B166" s="13" t="inlineStr">
        <is>
          <t>WealthList 1.5 From VUIE</t>
        </is>
      </c>
      <c r="C166" s="13" t="inlineStr">
        <is>
          <t>1/3 Core pack</t>
        </is>
      </c>
      <c r="D166" s="13" t="inlineStr">
        <is>
          <t>Yes</t>
        </is>
      </c>
      <c r="E166" s="13" t="inlineStr"/>
      <c r="F166" s="13" t="inlineStr"/>
      <c r="G166" s="13" t="inlineStr">
        <is>
          <t>3246503293</t>
        </is>
      </c>
      <c r="H166" s="14" t="inlineStr">
        <is>
          <t>https://steamcommunity.com/sharedfiles/filedetails/?id=3246503293</t>
        </is>
      </c>
    </row>
    <row r="167">
      <c r="A167" s="15" t="inlineStr">
        <is>
          <t>UI, menus &amp; information</t>
        </is>
      </c>
      <c r="B167" s="15" t="inlineStr">
        <is>
          <t>Wololoo - Better Conversion and Recruitment</t>
        </is>
      </c>
      <c r="C167" s="15" t="inlineStr">
        <is>
          <t>1/3 Core pack</t>
        </is>
      </c>
      <c r="D167" s="15" t="inlineStr">
        <is>
          <t>Yes</t>
        </is>
      </c>
      <c r="E167" s="15" t="inlineStr"/>
      <c r="F167" s="15" t="inlineStr"/>
      <c r="G167" s="15" t="inlineStr">
        <is>
          <t>3108763487</t>
        </is>
      </c>
      <c r="H167" s="16" t="inlineStr">
        <is>
          <t>https://steamcommunity.com/sharedfiles/filedetails/?id=3108763487</t>
        </is>
      </c>
    </row>
    <row r="168">
      <c r="A168" s="13" t="inlineStr">
        <is>
          <t>UI, menus &amp; information</t>
        </is>
      </c>
      <c r="B168" s="13" t="inlineStr">
        <is>
          <t>Work Box Highlight</t>
        </is>
      </c>
      <c r="C168" s="13" t="inlineStr">
        <is>
          <t>1/3 Core pack</t>
        </is>
      </c>
      <c r="D168" s="13" t="inlineStr">
        <is>
          <t>Yes</t>
        </is>
      </c>
      <c r="E168" s="13" t="inlineStr"/>
      <c r="F168" s="13" t="inlineStr"/>
      <c r="G168" s="13" t="inlineStr">
        <is>
          <t>3654677201</t>
        </is>
      </c>
      <c r="H168" s="14" t="inlineStr">
        <is>
          <t>https://steamcommunity.com/sharedfiles/filedetails/?id=3654677201</t>
        </is>
      </c>
    </row>
    <row r="169">
      <c r="A169" s="15" t="inlineStr">
        <is>
          <t>UI, menus &amp; information</t>
        </is>
      </c>
      <c r="B169" s="15" t="inlineStr">
        <is>
          <t>更好的开发者模式/BetterDevMode</t>
        </is>
      </c>
      <c r="C169" s="15" t="inlineStr">
        <is>
          <t>1/3 Core pack</t>
        </is>
      </c>
      <c r="D169" s="15" t="inlineStr">
        <is>
          <t>Yes</t>
        </is>
      </c>
      <c r="E169" s="15" t="inlineStr"/>
      <c r="F169" s="15" t="inlineStr"/>
      <c r="G169" s="15" t="inlineStr">
        <is>
          <t>3744475229</t>
        </is>
      </c>
      <c r="H169" s="16" t="inlineStr">
        <is>
          <t>https://steamcommunity.com/sharedfiles/filedetails/?id=3744475229</t>
        </is>
      </c>
    </row>
    <row r="170">
      <c r="A170" s="13" t="inlineStr">
        <is>
          <t>Quality of life &amp; automation</t>
        </is>
      </c>
      <c r="B170" s="13" t="inlineStr">
        <is>
          <t>[CF] VRE - Sanguophage Better Parts</t>
        </is>
      </c>
      <c r="C170" s="13" t="inlineStr">
        <is>
          <t>1/3 Core pack</t>
        </is>
      </c>
      <c r="D170" s="13" t="inlineStr">
        <is>
          <t>Yes</t>
        </is>
      </c>
      <c r="E170" s="13" t="inlineStr"/>
      <c r="F170" s="13" t="inlineStr"/>
      <c r="G170" s="13" t="inlineStr">
        <is>
          <t>3165181669</t>
        </is>
      </c>
      <c r="H170" s="14" t="inlineStr">
        <is>
          <t>https://steamcommunity.com/sharedfiles/filedetails/?id=3165181669</t>
        </is>
      </c>
    </row>
    <row r="171">
      <c r="A171" s="15" t="inlineStr">
        <is>
          <t>Quality of life &amp; automation</t>
        </is>
      </c>
      <c r="B171" s="15" t="inlineStr">
        <is>
          <t>[DR] Where's My Treasure</t>
        </is>
      </c>
      <c r="C171" s="15" t="inlineStr">
        <is>
          <t>1/3 Core pack</t>
        </is>
      </c>
      <c r="D171" s="15" t="inlineStr">
        <is>
          <t>Yes</t>
        </is>
      </c>
      <c r="E171" s="15" t="inlineStr"/>
      <c r="F171" s="15" t="inlineStr"/>
      <c r="G171" s="15" t="inlineStr">
        <is>
          <t>3559591864</t>
        </is>
      </c>
      <c r="H171" s="16" t="inlineStr">
        <is>
          <t>https://steamcommunity.com/sharedfiles/filedetails/?id=3559591864</t>
        </is>
      </c>
    </row>
    <row r="172">
      <c r="A172" s="13" t="inlineStr">
        <is>
          <t>Quality of life &amp; automation</t>
        </is>
      </c>
      <c r="B172" s="13" t="inlineStr">
        <is>
          <t>[FSF] Better Exploration Loot</t>
        </is>
      </c>
      <c r="C172" s="13" t="inlineStr">
        <is>
          <t>1/3 Core pack</t>
        </is>
      </c>
      <c r="D172" s="13" t="inlineStr">
        <is>
          <t>Yes</t>
        </is>
      </c>
      <c r="E172" s="13" t="inlineStr"/>
      <c r="F172" s="13" t="inlineStr"/>
      <c r="G172" s="13" t="inlineStr">
        <is>
          <t>3526957922</t>
        </is>
      </c>
      <c r="H172" s="14" t="inlineStr">
        <is>
          <t>https://steamcommunity.com/sharedfiles/filedetails/?id=3526957922</t>
        </is>
      </c>
    </row>
    <row r="173">
      <c r="A173" s="15" t="inlineStr">
        <is>
          <t>Quality of life &amp; automation</t>
        </is>
      </c>
      <c r="B173" s="15" t="inlineStr">
        <is>
          <t>[GMT] Trading Spot</t>
        </is>
      </c>
      <c r="C173" s="15" t="inlineStr">
        <is>
          <t>1/3 Core pack</t>
        </is>
      </c>
      <c r="D173" s="15" t="inlineStr">
        <is>
          <t>Yes</t>
        </is>
      </c>
      <c r="E173" s="15" t="inlineStr"/>
      <c r="F173" s="15" t="inlineStr"/>
      <c r="G173" s="15" t="inlineStr">
        <is>
          <t>2874517333</t>
        </is>
      </c>
      <c r="H173" s="16" t="inlineStr">
        <is>
          <t>https://steamcommunity.com/sharedfiles/filedetails/?id=2874517333</t>
        </is>
      </c>
    </row>
    <row r="174">
      <c r="A174" s="13" t="inlineStr">
        <is>
          <t>Quality of life &amp; automation</t>
        </is>
      </c>
      <c r="B174" s="13" t="inlineStr">
        <is>
          <t>[lmgginspace] Force Do Job</t>
        </is>
      </c>
      <c r="C174" s="13" t="inlineStr">
        <is>
          <t>1/3 Core pack</t>
        </is>
      </c>
      <c r="D174" s="13" t="inlineStr">
        <is>
          <t>Yes</t>
        </is>
      </c>
      <c r="E174" s="13" t="inlineStr"/>
      <c r="F174" s="13" t="inlineStr"/>
      <c r="G174" s="13" t="inlineStr">
        <is>
          <t>3226046759</t>
        </is>
      </c>
      <c r="H174" s="14" t="inlineStr">
        <is>
          <t>https://steamcommunity.com/sharedfiles/filedetails/?id=3226046759</t>
        </is>
      </c>
    </row>
    <row r="175">
      <c r="A175" s="15" t="inlineStr">
        <is>
          <t>Quality of life &amp; automation</t>
        </is>
      </c>
      <c r="B175" s="15" t="inlineStr">
        <is>
          <t>[LTO] Colony Groups</t>
        </is>
      </c>
      <c r="C175" s="15" t="inlineStr">
        <is>
          <t>1/3 Core pack</t>
        </is>
      </c>
      <c r="D175" s="15" t="inlineStr">
        <is>
          <t>Yes</t>
        </is>
      </c>
      <c r="E175" s="15" t="inlineStr"/>
      <c r="F175" s="15" t="inlineStr"/>
      <c r="G175" s="15" t="inlineStr">
        <is>
          <t>2345493945</t>
        </is>
      </c>
      <c r="H175" s="16" t="inlineStr">
        <is>
          <t>https://steamcommunity.com/sharedfiles/filedetails/?id=2345493945</t>
        </is>
      </c>
    </row>
    <row r="176">
      <c r="A176" s="13" t="inlineStr">
        <is>
          <t>Quality of life &amp; automation</t>
        </is>
      </c>
      <c r="B176" s="13" t="inlineStr">
        <is>
          <t>[LYN] VVE Renamed</t>
        </is>
      </c>
      <c r="C176" s="13" t="inlineStr">
        <is>
          <t>1/3 Core pack</t>
        </is>
      </c>
      <c r="D176" s="13" t="inlineStr">
        <is>
          <t>Yes</t>
        </is>
      </c>
      <c r="E176" s="13" t="inlineStr"/>
      <c r="F176" s="13" t="inlineStr"/>
      <c r="G176" s="13" t="inlineStr">
        <is>
          <t>3014810352</t>
        </is>
      </c>
      <c r="H176" s="14" t="inlineStr">
        <is>
          <t>https://steamcommunity.com/sharedfiles/filedetails/?id=3014810352</t>
        </is>
      </c>
    </row>
    <row r="177">
      <c r="A177" s="15" t="inlineStr">
        <is>
          <t>Quality of life &amp; automation</t>
        </is>
      </c>
      <c r="B177" s="15" t="inlineStr">
        <is>
          <t>[RH2] CPERS: Arrest Here!</t>
        </is>
      </c>
      <c r="C177" s="15" t="inlineStr">
        <is>
          <t>1/3 Core pack</t>
        </is>
      </c>
      <c r="D177" s="15" t="inlineStr">
        <is>
          <t>Yes</t>
        </is>
      </c>
      <c r="E177" s="15" t="inlineStr"/>
      <c r="F177" s="15" t="inlineStr"/>
      <c r="G177" s="15" t="inlineStr">
        <is>
          <t>2563157350</t>
        </is>
      </c>
      <c r="H177" s="16" t="inlineStr">
        <is>
          <t>https://steamcommunity.com/sharedfiles/filedetails/?id=2563157350</t>
        </is>
      </c>
    </row>
    <row r="178">
      <c r="A178" s="13" t="inlineStr">
        <is>
          <t>Quality of life &amp; automation</t>
        </is>
      </c>
      <c r="B178" s="13" t="inlineStr">
        <is>
          <t>Achtung!</t>
        </is>
      </c>
      <c r="C178" s="13" t="inlineStr">
        <is>
          <t>1/3 Core pack</t>
        </is>
      </c>
      <c r="D178" s="13" t="inlineStr">
        <is>
          <t>Yes</t>
        </is>
      </c>
      <c r="E178" s="13" t="inlineStr"/>
      <c r="F178" s="13" t="inlineStr"/>
      <c r="G178" s="13" t="inlineStr">
        <is>
          <t>730936602</t>
        </is>
      </c>
      <c r="H178" s="14" t="inlineStr">
        <is>
          <t>https://steamcommunity.com/sharedfiles/filedetails/?id=730936602</t>
        </is>
      </c>
    </row>
    <row r="179">
      <c r="A179" s="15" t="inlineStr">
        <is>
          <t>Quality of life &amp; automation</t>
        </is>
      </c>
      <c r="B179" s="15" t="inlineStr">
        <is>
          <t>Additional Hero Backgrounds</t>
        </is>
      </c>
      <c r="C179" s="15" t="inlineStr">
        <is>
          <t>1/3 Core pack</t>
        </is>
      </c>
      <c r="D179" s="15" t="inlineStr">
        <is>
          <t>Yes</t>
        </is>
      </c>
      <c r="E179" s="15" t="inlineStr"/>
      <c r="F179" s="15" t="inlineStr"/>
      <c r="G179" s="15" t="inlineStr">
        <is>
          <t>3692484664</t>
        </is>
      </c>
      <c r="H179" s="16" t="inlineStr">
        <is>
          <t>https://steamcommunity.com/sharedfiles/filedetails/?id=3692484664</t>
        </is>
      </c>
    </row>
    <row r="180">
      <c r="A180" s="13" t="inlineStr">
        <is>
          <t>Quality of life &amp; automation</t>
        </is>
      </c>
      <c r="B180" s="13" t="inlineStr">
        <is>
          <t>Against All Odds [v2.0] [1.6]</t>
        </is>
      </c>
      <c r="C180" s="13" t="inlineStr">
        <is>
          <t>1/3 Core pack</t>
        </is>
      </c>
      <c r="D180" s="13" t="inlineStr">
        <is>
          <t>Yes</t>
        </is>
      </c>
      <c r="E180" s="13" t="inlineStr"/>
      <c r="F180" s="13" t="inlineStr"/>
      <c r="G180" s="13" t="inlineStr">
        <is>
          <t>3552336221</t>
        </is>
      </c>
      <c r="H180" s="14" t="inlineStr">
        <is>
          <t>https://steamcommunity.com/sharedfiles/filedetails/?id=3552336221</t>
        </is>
      </c>
    </row>
    <row r="181">
      <c r="A181" s="15" t="inlineStr">
        <is>
          <t>Quality of life &amp; automation</t>
        </is>
      </c>
      <c r="B181" s="15" t="inlineStr">
        <is>
          <t>Allies are Helpful</t>
        </is>
      </c>
      <c r="C181" s="15" t="inlineStr">
        <is>
          <t>1/3 Core pack</t>
        </is>
      </c>
      <c r="D181" s="15" t="inlineStr">
        <is>
          <t>Yes</t>
        </is>
      </c>
      <c r="E181" s="15" t="inlineStr"/>
      <c r="F181" s="15" t="inlineStr"/>
      <c r="G181" s="15" t="inlineStr">
        <is>
          <t>3534920369</t>
        </is>
      </c>
      <c r="H181" s="16" t="inlineStr">
        <is>
          <t>https://steamcommunity.com/sharedfiles/filedetails/?id=3534920369</t>
        </is>
      </c>
    </row>
    <row r="182">
      <c r="A182" s="13" t="inlineStr">
        <is>
          <t>Quality of life &amp; automation</t>
        </is>
      </c>
      <c r="B182" s="13" t="inlineStr">
        <is>
          <t>Allow Altars in Throneroom</t>
        </is>
      </c>
      <c r="C182" s="13" t="inlineStr">
        <is>
          <t>1/3 Core pack</t>
        </is>
      </c>
      <c r="D182" s="13" t="inlineStr">
        <is>
          <t>Yes</t>
        </is>
      </c>
      <c r="E182" s="13" t="inlineStr"/>
      <c r="F182" s="13" t="inlineStr"/>
      <c r="G182" s="13" t="inlineStr">
        <is>
          <t>2554407161</t>
        </is>
      </c>
      <c r="H182" s="14" t="inlineStr">
        <is>
          <t>https://steamcommunity.com/sharedfiles/filedetails/?id=2554407161</t>
        </is>
      </c>
    </row>
    <row r="183">
      <c r="A183" s="15" t="inlineStr">
        <is>
          <t>Quality of life &amp; automation</t>
        </is>
      </c>
      <c r="B183" s="15" t="inlineStr">
        <is>
          <t>Almost There! Fork</t>
        </is>
      </c>
      <c r="C183" s="15" t="inlineStr">
        <is>
          <t>1/3 Core pack</t>
        </is>
      </c>
      <c r="D183" s="15" t="inlineStr">
        <is>
          <t>Yes</t>
        </is>
      </c>
      <c r="E183" s="15" t="inlineStr"/>
      <c r="F183" s="15" t="inlineStr"/>
      <c r="G183" s="15" t="inlineStr">
        <is>
          <t>3515165298</t>
        </is>
      </c>
      <c r="H183" s="16" t="inlineStr">
        <is>
          <t>https://steamcommunity.com/sharedfiles/filedetails/?id=3515165298</t>
        </is>
      </c>
    </row>
    <row r="184">
      <c r="A184" s="13" t="inlineStr">
        <is>
          <t>Quality of life &amp; automation</t>
        </is>
      </c>
      <c r="B184" s="13" t="inlineStr">
        <is>
          <t>Always Start in Daytime</t>
        </is>
      </c>
      <c r="C184" s="13" t="inlineStr">
        <is>
          <t>1/3 Core pack</t>
        </is>
      </c>
      <c r="D184" s="13" t="inlineStr">
        <is>
          <t>Yes</t>
        </is>
      </c>
      <c r="E184" s="13" t="inlineStr"/>
      <c r="F184" s="13" t="inlineStr"/>
      <c r="G184" s="13" t="inlineStr">
        <is>
          <t>3323971974</t>
        </is>
      </c>
      <c r="H184" s="14" t="inlineStr">
        <is>
          <t>https://steamcommunity.com/sharedfiles/filedetails/?id=3323971974</t>
        </is>
      </c>
    </row>
    <row r="185">
      <c r="A185" s="15" t="inlineStr">
        <is>
          <t>Quality of life &amp; automation</t>
        </is>
      </c>
      <c r="B185" s="15" t="inlineStr">
        <is>
          <t>Artisan Experience</t>
        </is>
      </c>
      <c r="C185" s="15" t="inlineStr">
        <is>
          <t>1/3 Core pack</t>
        </is>
      </c>
      <c r="D185" s="15" t="inlineStr">
        <is>
          <t>Yes</t>
        </is>
      </c>
      <c r="E185" s="15" t="inlineStr"/>
      <c r="F185" s="15" t="inlineStr"/>
      <c r="G185" s="15" t="inlineStr">
        <is>
          <t>3794903743</t>
        </is>
      </c>
      <c r="H185" s="16" t="inlineStr">
        <is>
          <t>https://steamcommunity.com/sharedfiles/filedetails/?id=3794903743</t>
        </is>
      </c>
    </row>
    <row r="186">
      <c r="A186" s="13" t="inlineStr">
        <is>
          <t>Quality of life &amp; automation</t>
        </is>
      </c>
      <c r="B186" s="13" t="inlineStr">
        <is>
          <t>As above, So below 2</t>
        </is>
      </c>
      <c r="C186" s="13" t="inlineStr">
        <is>
          <t>1/3 Core pack</t>
        </is>
      </c>
      <c r="D186" s="13" t="inlineStr">
        <is>
          <t>Yes</t>
        </is>
      </c>
      <c r="E186" s="13" t="inlineStr"/>
      <c r="F186" s="13" t="inlineStr"/>
      <c r="G186" s="13" t="inlineStr">
        <is>
          <t>3776015553</t>
        </is>
      </c>
      <c r="H186" s="14" t="inlineStr">
        <is>
          <t>https://steamcommunity.com/sharedfiles/filedetails/?id=3776015553</t>
        </is>
      </c>
    </row>
    <row r="187">
      <c r="A187" s="15" t="inlineStr">
        <is>
          <t>Quality of life &amp; automation</t>
        </is>
      </c>
      <c r="B187" s="15" t="inlineStr">
        <is>
          <t>Asimov</t>
        </is>
      </c>
      <c r="C187" s="15" t="inlineStr">
        <is>
          <t>1/3 Core pack</t>
        </is>
      </c>
      <c r="D187" s="15" t="inlineStr">
        <is>
          <t>Yes</t>
        </is>
      </c>
      <c r="E187" s="15" t="inlineStr"/>
      <c r="F187" s="15" t="inlineStr"/>
      <c r="G187" s="15" t="inlineStr">
        <is>
          <t>3096481956</t>
        </is>
      </c>
      <c r="H187" s="16" t="inlineStr">
        <is>
          <t>https://steamcommunity.com/sharedfiles/filedetails/?id=3096481956</t>
        </is>
      </c>
    </row>
    <row r="188">
      <c r="A188" s="13" t="inlineStr">
        <is>
          <t>Quality of life &amp; automation</t>
        </is>
      </c>
      <c r="B188" s="13" t="inlineStr">
        <is>
          <t>Atelier (Continued)</t>
        </is>
      </c>
      <c r="C188" s="13" t="inlineStr">
        <is>
          <t>1/3 Core pack</t>
        </is>
      </c>
      <c r="D188" s="13" t="inlineStr">
        <is>
          <t>Yes</t>
        </is>
      </c>
      <c r="E188" s="13" t="inlineStr"/>
      <c r="F188" s="13" t="inlineStr"/>
      <c r="G188" s="13" t="inlineStr">
        <is>
          <t>3554040577</t>
        </is>
      </c>
      <c r="H188" s="14" t="inlineStr">
        <is>
          <t>https://steamcommunity.com/sharedfiles/filedetails/?id=3554040577</t>
        </is>
      </c>
    </row>
    <row r="189">
      <c r="A189" s="15" t="inlineStr">
        <is>
          <t>Quality of life &amp; automation</t>
        </is>
      </c>
      <c r="B189" s="15" t="inlineStr">
        <is>
          <t>ATH's Ideo Colors Pallette</t>
        </is>
      </c>
      <c r="C189" s="15" t="inlineStr">
        <is>
          <t>1/3 Core pack</t>
        </is>
      </c>
      <c r="D189" s="15" t="inlineStr">
        <is>
          <t>Yes</t>
        </is>
      </c>
      <c r="E189" s="15" t="inlineStr"/>
      <c r="F189" s="15" t="inlineStr"/>
      <c r="G189" s="15" t="inlineStr">
        <is>
          <t>3069754400</t>
        </is>
      </c>
      <c r="H189" s="16" t="inlineStr">
        <is>
          <t>https://steamcommunity.com/sharedfiles/filedetails/?id=3069754400</t>
        </is>
      </c>
    </row>
    <row r="190">
      <c r="A190" s="13" t="inlineStr">
        <is>
          <t>Quality of life &amp; automation</t>
        </is>
      </c>
      <c r="B190" s="13" t="inlineStr">
        <is>
          <t>Auto Mod Config (Continued)</t>
        </is>
      </c>
      <c r="C190" s="13" t="inlineStr">
        <is>
          <t>1/3 Core pack</t>
        </is>
      </c>
      <c r="D190" s="13" t="inlineStr">
        <is>
          <t>Yes</t>
        </is>
      </c>
      <c r="E190" s="13" t="inlineStr"/>
      <c r="F190" s="13" t="inlineStr"/>
      <c r="G190" s="13" t="inlineStr">
        <is>
          <t>3586136174</t>
        </is>
      </c>
      <c r="H190" s="14" t="inlineStr">
        <is>
          <t>https://steamcommunity.com/sharedfiles/filedetails/?id=3586136174</t>
        </is>
      </c>
    </row>
    <row r="191">
      <c r="A191" s="15" t="inlineStr">
        <is>
          <t>Quality of life &amp; automation</t>
        </is>
      </c>
      <c r="B191" s="15" t="inlineStr">
        <is>
          <t>Auto-Cast Specialist Commands</t>
        </is>
      </c>
      <c r="C191" s="15" t="inlineStr">
        <is>
          <t>1/3 Core pack</t>
        </is>
      </c>
      <c r="D191" s="15" t="inlineStr">
        <is>
          <t>Yes</t>
        </is>
      </c>
      <c r="E191" s="15" t="inlineStr"/>
      <c r="F191" s="15" t="inlineStr"/>
      <c r="G191" s="15" t="inlineStr">
        <is>
          <t>3459647882</t>
        </is>
      </c>
      <c r="H191" s="16" t="inlineStr">
        <is>
          <t>https://steamcommunity.com/sharedfiles/filedetails/?id=3459647882</t>
        </is>
      </c>
    </row>
    <row r="192">
      <c r="A192" s="13" t="inlineStr">
        <is>
          <t>Quality of life &amp; automation</t>
        </is>
      </c>
      <c r="B192" s="13" t="inlineStr">
        <is>
          <t>Auto-Cut Blight - 1.6</t>
        </is>
      </c>
      <c r="C192" s="13" t="inlineStr">
        <is>
          <t>1/3 Core pack</t>
        </is>
      </c>
      <c r="D192" s="13" t="inlineStr">
        <is>
          <t>Yes</t>
        </is>
      </c>
      <c r="E192" s="13" t="inlineStr"/>
      <c r="F192" s="13" t="inlineStr"/>
      <c r="G192" s="13" t="inlineStr">
        <is>
          <t>3520167264</t>
        </is>
      </c>
      <c r="H192" s="14" t="inlineStr">
        <is>
          <t>https://steamcommunity.com/sharedfiles/filedetails/?id=3520167264</t>
        </is>
      </c>
    </row>
    <row r="193">
      <c r="A193" s="15" t="inlineStr">
        <is>
          <t>Quality of life &amp; automation</t>
        </is>
      </c>
      <c r="B193" s="15" t="inlineStr">
        <is>
          <t>Auto-repair On</t>
        </is>
      </c>
      <c r="C193" s="15" t="inlineStr">
        <is>
          <t>1/3 Core pack</t>
        </is>
      </c>
      <c r="D193" s="15" t="inlineStr">
        <is>
          <t>Yes</t>
        </is>
      </c>
      <c r="E193" s="15" t="inlineStr"/>
      <c r="F193" s="15" t="inlineStr"/>
      <c r="G193" s="15" t="inlineStr">
        <is>
          <t>3312319778</t>
        </is>
      </c>
      <c r="H193" s="16" t="inlineStr">
        <is>
          <t>https://steamcommunity.com/sharedfiles/filedetails/?id=3312319778</t>
        </is>
      </c>
    </row>
    <row r="194">
      <c r="A194" s="13" t="inlineStr">
        <is>
          <t>Quality of life &amp; automation</t>
        </is>
      </c>
      <c r="B194" s="13" t="inlineStr">
        <is>
          <t>Automatic Night Owl</t>
        </is>
      </c>
      <c r="C194" s="13" t="inlineStr">
        <is>
          <t>1/3 Core pack</t>
        </is>
      </c>
      <c r="D194" s="13" t="inlineStr">
        <is>
          <t>Yes</t>
        </is>
      </c>
      <c r="E194" s="13" t="inlineStr"/>
      <c r="F194" s="13" t="inlineStr"/>
      <c r="G194" s="13" t="inlineStr">
        <is>
          <t>2056012179</t>
        </is>
      </c>
      <c r="H194" s="14" t="inlineStr">
        <is>
          <t>https://steamcommunity.com/sharedfiles/filedetails/?id=2056012179</t>
        </is>
      </c>
    </row>
    <row r="195">
      <c r="A195" s="15" t="inlineStr">
        <is>
          <t>Quality of life &amp; automation</t>
        </is>
      </c>
      <c r="B195" s="15" t="inlineStr">
        <is>
          <t>Automatic Parking</t>
        </is>
      </c>
      <c r="C195" s="15" t="inlineStr">
        <is>
          <t>1/3 Core pack</t>
        </is>
      </c>
      <c r="D195" s="15" t="inlineStr">
        <is>
          <t>Yes</t>
        </is>
      </c>
      <c r="E195" s="15" t="inlineStr"/>
      <c r="F195" s="15" t="inlineStr"/>
      <c r="G195" s="15" t="inlineStr">
        <is>
          <t>3365473553</t>
        </is>
      </c>
      <c r="H195" s="16" t="inlineStr">
        <is>
          <t>https://steamcommunity.com/sharedfiles/filedetails/?id=3365473553</t>
        </is>
      </c>
    </row>
    <row r="196">
      <c r="A196" s="13" t="inlineStr">
        <is>
          <t>Quality of life &amp; automation</t>
        </is>
      </c>
      <c r="B196" s="13" t="inlineStr">
        <is>
          <t>Bad Can Be Good (Continued)</t>
        </is>
      </c>
      <c r="C196" s="13" t="inlineStr">
        <is>
          <t>1/3 Core pack</t>
        </is>
      </c>
      <c r="D196" s="13" t="inlineStr">
        <is>
          <t>Yes</t>
        </is>
      </c>
      <c r="E196" s="13" t="inlineStr"/>
      <c r="F196" s="13" t="inlineStr"/>
      <c r="G196" s="13" t="inlineStr">
        <is>
          <t>2889440091</t>
        </is>
      </c>
      <c r="H196" s="14" t="inlineStr">
        <is>
          <t>https://steamcommunity.com/sharedfiles/filedetails/?id=2889440091</t>
        </is>
      </c>
    </row>
    <row r="197">
      <c r="A197" s="15" t="inlineStr">
        <is>
          <t>Quality of life &amp; automation</t>
        </is>
      </c>
      <c r="B197" s="15" t="inlineStr">
        <is>
          <t>Batch Install</t>
        </is>
      </c>
      <c r="C197" s="15" t="inlineStr">
        <is>
          <t>1/3 Core pack</t>
        </is>
      </c>
      <c r="D197" s="15" t="inlineStr">
        <is>
          <t>Yes</t>
        </is>
      </c>
      <c r="E197" s="15" t="inlineStr"/>
      <c r="F197" s="15" t="inlineStr"/>
      <c r="G197" s="15" t="inlineStr">
        <is>
          <t>3248501544</t>
        </is>
      </c>
      <c r="H197" s="16" t="inlineStr">
        <is>
          <t>https://steamcommunity.com/sharedfiles/filedetails/?id=3248501544</t>
        </is>
      </c>
    </row>
    <row r="198">
      <c r="A198" s="13" t="inlineStr">
        <is>
          <t>Quality of life &amp; automation</t>
        </is>
      </c>
      <c r="B198" s="13" t="inlineStr">
        <is>
          <t>Battery Capacity in Stat View</t>
        </is>
      </c>
      <c r="C198" s="13" t="inlineStr">
        <is>
          <t>1/3 Core pack</t>
        </is>
      </c>
      <c r="D198" s="13" t="inlineStr">
        <is>
          <t>Yes</t>
        </is>
      </c>
      <c r="E198" s="13" t="inlineStr"/>
      <c r="F198" s="13" t="inlineStr"/>
      <c r="G198" s="13" t="inlineStr">
        <is>
          <t>3651439731</t>
        </is>
      </c>
      <c r="H198" s="14" t="inlineStr">
        <is>
          <t>https://steamcommunity.com/sharedfiles/filedetails/?id=3651439731</t>
        </is>
      </c>
    </row>
    <row r="199">
      <c r="A199" s="15" t="inlineStr">
        <is>
          <t>Quality of life &amp; automation</t>
        </is>
      </c>
      <c r="B199" s="15" t="inlineStr">
        <is>
          <t>Beauty Matters</t>
        </is>
      </c>
      <c r="C199" s="15" t="inlineStr">
        <is>
          <t>1/3 Core pack</t>
        </is>
      </c>
      <c r="D199" s="15" t="inlineStr">
        <is>
          <t>Yes</t>
        </is>
      </c>
      <c r="E199" s="15" t="inlineStr"/>
      <c r="F199" s="15" t="inlineStr"/>
      <c r="G199" s="15" t="inlineStr">
        <is>
          <t>2896613924</t>
        </is>
      </c>
      <c r="H199" s="16" t="inlineStr">
        <is>
          <t>https://steamcommunity.com/sharedfiles/filedetails/?id=2896613924</t>
        </is>
      </c>
    </row>
    <row r="200">
      <c r="A200" s="13" t="inlineStr">
        <is>
          <t>Quality of life &amp; automation</t>
        </is>
      </c>
      <c r="B200" s="13" t="inlineStr">
        <is>
          <t>Begging</t>
        </is>
      </c>
      <c r="C200" s="13" t="inlineStr">
        <is>
          <t>1/3 Core pack</t>
        </is>
      </c>
      <c r="D200" s="13" t="inlineStr">
        <is>
          <t>Yes</t>
        </is>
      </c>
      <c r="E200" s="13" t="inlineStr"/>
      <c r="F200" s="13" t="inlineStr"/>
      <c r="G200" s="13" t="inlineStr">
        <is>
          <t>3756029681</t>
        </is>
      </c>
      <c r="H200" s="14" t="inlineStr">
        <is>
          <t>https://steamcommunity.com/sharedfiles/filedetails/?id=3756029681</t>
        </is>
      </c>
    </row>
    <row r="201">
      <c r="A201" s="15" t="inlineStr">
        <is>
          <t>Quality of life &amp; automation</t>
        </is>
      </c>
      <c r="B201" s="15" t="inlineStr">
        <is>
          <t>Better money</t>
        </is>
      </c>
      <c r="C201" s="15" t="inlineStr">
        <is>
          <t>1/3 Core pack</t>
        </is>
      </c>
      <c r="D201" s="15" t="inlineStr">
        <is>
          <t>Yes</t>
        </is>
      </c>
      <c r="E201" s="15" t="inlineStr"/>
      <c r="F201" s="15" t="inlineStr"/>
      <c r="G201" s="15" t="inlineStr">
        <is>
          <t>2893659870</t>
        </is>
      </c>
      <c r="H201" s="16" t="inlineStr">
        <is>
          <t>https://steamcommunity.com/sharedfiles/filedetails/?id=2893659870</t>
        </is>
      </c>
    </row>
    <row r="202">
      <c r="A202" s="13" t="inlineStr">
        <is>
          <t>Quality of life &amp; automation</t>
        </is>
      </c>
      <c r="B202" s="13" t="inlineStr">
        <is>
          <t>Better Workbench Management</t>
        </is>
      </c>
      <c r="C202" s="13" t="inlineStr">
        <is>
          <t>1/3 Core pack</t>
        </is>
      </c>
      <c r="D202" s="13" t="inlineStr">
        <is>
          <t>Yes</t>
        </is>
      </c>
      <c r="E202" s="13" t="inlineStr"/>
      <c r="F202" s="13" t="inlineStr"/>
      <c r="G202" s="13" t="inlineStr">
        <is>
          <t>935982361</t>
        </is>
      </c>
      <c r="H202" s="14" t="inlineStr">
        <is>
          <t>https://steamcommunity.com/sharedfiles/filedetails/?id=935982361</t>
        </is>
      </c>
    </row>
    <row r="203">
      <c r="A203" s="15" t="inlineStr">
        <is>
          <t>Quality of life &amp; automation</t>
        </is>
      </c>
      <c r="B203" s="15" t="inlineStr">
        <is>
          <t>BetterInspectCard</t>
        </is>
      </c>
      <c r="C203" s="15" t="inlineStr">
        <is>
          <t>1/3 Core pack</t>
        </is>
      </c>
      <c r="D203" s="15" t="inlineStr">
        <is>
          <t>Yes</t>
        </is>
      </c>
      <c r="E203" s="15" t="inlineStr"/>
      <c r="F203" s="15" t="inlineStr"/>
      <c r="G203" s="15" t="inlineStr">
        <is>
          <t>3538143191</t>
        </is>
      </c>
      <c r="H203" s="16" t="inlineStr">
        <is>
          <t>https://steamcommunity.com/sharedfiles/filedetails/?id=3538143191</t>
        </is>
      </c>
    </row>
    <row r="204">
      <c r="A204" s="13" t="inlineStr">
        <is>
          <t>Quality of life &amp; automation</t>
        </is>
      </c>
      <c r="B204" s="13" t="inlineStr">
        <is>
          <t>BetterWeight</t>
        </is>
      </c>
      <c r="C204" s="13" t="inlineStr">
        <is>
          <t>1/3 Core pack</t>
        </is>
      </c>
      <c r="D204" s="13" t="inlineStr">
        <is>
          <t>Yes</t>
        </is>
      </c>
      <c r="E204" s="13" t="inlineStr"/>
      <c r="F204" s="13" t="inlineStr"/>
      <c r="G204" s="13" t="inlineStr">
        <is>
          <t>2221387317</t>
        </is>
      </c>
      <c r="H204" s="14" t="inlineStr">
        <is>
          <t>https://steamcommunity.com/sharedfiles/filedetails/?id=2221387317</t>
        </is>
      </c>
    </row>
    <row r="205">
      <c r="A205" s="15" t="inlineStr">
        <is>
          <t>Quality of life &amp; automation</t>
        </is>
      </c>
      <c r="B205" s="15" t="inlineStr">
        <is>
          <t>Big Bed Buff</t>
        </is>
      </c>
      <c r="C205" s="15" t="inlineStr">
        <is>
          <t>1/3 Core pack</t>
        </is>
      </c>
      <c r="D205" s="15" t="inlineStr">
        <is>
          <t>Yes</t>
        </is>
      </c>
      <c r="E205" s="15" t="inlineStr"/>
      <c r="F205" s="15" t="inlineStr"/>
      <c r="G205" s="15" t="inlineStr">
        <is>
          <t>3201556342</t>
        </is>
      </c>
      <c r="H205" s="16" t="inlineStr">
        <is>
          <t>https://steamcommunity.com/sharedfiles/filedetails/?id=3201556342</t>
        </is>
      </c>
    </row>
    <row r="206">
      <c r="A206" s="13" t="inlineStr">
        <is>
          <t>Quality of life &amp; automation</t>
        </is>
      </c>
      <c r="B206" s="13" t="inlineStr">
        <is>
          <t>Birth Quality Lifespan Fix</t>
        </is>
      </c>
      <c r="C206" s="13" t="inlineStr">
        <is>
          <t>1/3 Core pack</t>
        </is>
      </c>
      <c r="D206" s="13" t="inlineStr">
        <is>
          <t>Yes</t>
        </is>
      </c>
      <c r="E206" s="13" t="inlineStr"/>
      <c r="F206" s="13" t="inlineStr"/>
      <c r="G206" s="13" t="inlineStr">
        <is>
          <t>3654799710</t>
        </is>
      </c>
      <c r="H206" s="14" t="inlineStr">
        <is>
          <t>https://steamcommunity.com/sharedfiles/filedetails/?id=3654799710</t>
        </is>
      </c>
    </row>
    <row r="207">
      <c r="A207" s="15" t="inlineStr">
        <is>
          <t>Quality of life &amp; automation</t>
        </is>
      </c>
      <c r="B207" s="15" t="inlineStr">
        <is>
          <t>Busywork</t>
        </is>
      </c>
      <c r="C207" s="15" t="inlineStr">
        <is>
          <t>1/3 Core pack</t>
        </is>
      </c>
      <c r="D207" s="15" t="inlineStr">
        <is>
          <t>Yes</t>
        </is>
      </c>
      <c r="E207" s="15" t="inlineStr"/>
      <c r="F207" s="15" t="inlineStr"/>
      <c r="G207" s="15" t="inlineStr">
        <is>
          <t>3775253009</t>
        </is>
      </c>
      <c r="H207" s="16" t="inlineStr">
        <is>
          <t>https://steamcommunity.com/sharedfiles/filedetails/?id=3775253009</t>
        </is>
      </c>
    </row>
    <row r="208">
      <c r="A208" s="13" t="inlineStr">
        <is>
          <t>Quality of life &amp; automation</t>
        </is>
      </c>
      <c r="B208" s="13" t="inlineStr">
        <is>
          <t>Can I Reinstall This?</t>
        </is>
      </c>
      <c r="C208" s="13" t="inlineStr">
        <is>
          <t>1/3 Core pack</t>
        </is>
      </c>
      <c r="D208" s="13" t="inlineStr">
        <is>
          <t>Yes</t>
        </is>
      </c>
      <c r="E208" s="13" t="inlineStr"/>
      <c r="F208" s="13" t="inlineStr"/>
      <c r="G208" s="13" t="inlineStr">
        <is>
          <t>3746091680</t>
        </is>
      </c>
      <c r="H208" s="14" t="inlineStr">
        <is>
          <t>https://steamcommunity.com/sharedfiles/filedetails/?id=3746091680</t>
        </is>
      </c>
    </row>
    <row r="209">
      <c r="A209" s="15" t="inlineStr">
        <is>
          <t>Quality of life &amp; automation</t>
        </is>
      </c>
      <c r="B209" s="15" t="inlineStr">
        <is>
          <t>Capture Expansion</t>
        </is>
      </c>
      <c r="C209" s="15" t="inlineStr">
        <is>
          <t>1/3 Core pack</t>
        </is>
      </c>
      <c r="D209" s="15" t="inlineStr">
        <is>
          <t>Yes</t>
        </is>
      </c>
      <c r="E209" s="15" t="inlineStr"/>
      <c r="F209" s="15" t="inlineStr"/>
      <c r="G209" s="15" t="inlineStr">
        <is>
          <t>3787736781</t>
        </is>
      </c>
      <c r="H209" s="16" t="inlineStr">
        <is>
          <t>https://steamcommunity.com/sharedfiles/filedetails/?id=3787736781</t>
        </is>
      </c>
    </row>
    <row r="210">
      <c r="A210" s="13" t="inlineStr">
        <is>
          <t>Quality of life &amp; automation</t>
        </is>
      </c>
      <c r="B210" s="13" t="inlineStr">
        <is>
          <t>Cat's Boots and Gloves</t>
        </is>
      </c>
      <c r="C210" s="13" t="inlineStr">
        <is>
          <t>1/3 Core pack</t>
        </is>
      </c>
      <c r="D210" s="13" t="inlineStr">
        <is>
          <t>Yes</t>
        </is>
      </c>
      <c r="E210" s="13" t="inlineStr"/>
      <c r="F210" s="13" t="inlineStr"/>
      <c r="G210" s="13" t="inlineStr">
        <is>
          <t>3552813398</t>
        </is>
      </c>
      <c r="H210" s="14" t="inlineStr">
        <is>
          <t>https://steamcommunity.com/sharedfiles/filedetails/?id=3552813398</t>
        </is>
      </c>
    </row>
    <row r="211">
      <c r="A211" s="15" t="inlineStr">
        <is>
          <t>Quality of life &amp; automation</t>
        </is>
      </c>
      <c r="B211" s="15" t="inlineStr">
        <is>
          <t>Character Development</t>
        </is>
      </c>
      <c r="C211" s="15" t="inlineStr">
        <is>
          <t>1/3 Core pack</t>
        </is>
      </c>
      <c r="D211" s="15" t="inlineStr">
        <is>
          <t>Yes</t>
        </is>
      </c>
      <c r="E211" s="15" t="inlineStr"/>
      <c r="F211" s="15" t="inlineStr"/>
      <c r="G211" s="15" t="inlineStr">
        <is>
          <t>3770112044</t>
        </is>
      </c>
      <c r="H211" s="16" t="inlineStr">
        <is>
          <t>https://steamcommunity.com/sharedfiles/filedetails/?id=3770112044</t>
        </is>
      </c>
    </row>
    <row r="212">
      <c r="A212" s="13" t="inlineStr">
        <is>
          <t>Quality of life &amp; automation</t>
        </is>
      </c>
      <c r="B212" s="13" t="inlineStr">
        <is>
          <t>Chill the Fork Out</t>
        </is>
      </c>
      <c r="C212" s="13" t="inlineStr">
        <is>
          <t>1/3 Core pack</t>
        </is>
      </c>
      <c r="D212" s="13" t="inlineStr">
        <is>
          <t>Yes</t>
        </is>
      </c>
      <c r="E212" s="13" t="inlineStr"/>
      <c r="F212" s="13" t="inlineStr"/>
      <c r="G212" s="13" t="inlineStr">
        <is>
          <t>3523235444</t>
        </is>
      </c>
      <c r="H212" s="14" t="inlineStr">
        <is>
          <t>https://steamcommunity.com/sharedfiles/filedetails/?id=3523235444</t>
        </is>
      </c>
    </row>
    <row r="213">
      <c r="A213" s="15" t="inlineStr">
        <is>
          <t>Quality of life &amp; automation</t>
        </is>
      </c>
      <c r="B213" s="15" t="inlineStr">
        <is>
          <t>Chimera Creation (Continued)</t>
        </is>
      </c>
      <c r="C213" s="15" t="inlineStr">
        <is>
          <t>1/3 Core pack</t>
        </is>
      </c>
      <c r="D213" s="15" t="inlineStr">
        <is>
          <t>Yes</t>
        </is>
      </c>
      <c r="E213" s="15" t="inlineStr"/>
      <c r="F213" s="15" t="inlineStr"/>
      <c r="G213" s="15" t="inlineStr">
        <is>
          <t>3615540204</t>
        </is>
      </c>
      <c r="H213" s="16" t="inlineStr">
        <is>
          <t>https://steamcommunity.com/sharedfiles/filedetails/?id=3615540204</t>
        </is>
      </c>
    </row>
    <row r="214">
      <c r="A214" s="13" t="inlineStr">
        <is>
          <t>Quality of life &amp; automation</t>
        </is>
      </c>
      <c r="B214" s="13" t="inlineStr">
        <is>
          <t>Chisel Statue</t>
        </is>
      </c>
      <c r="C214" s="13" t="inlineStr">
        <is>
          <t>1/3 Core pack</t>
        </is>
      </c>
      <c r="D214" s="13" t="inlineStr">
        <is>
          <t>Yes</t>
        </is>
      </c>
      <c r="E214" s="13" t="inlineStr"/>
      <c r="F214" s="13" t="inlineStr"/>
      <c r="G214" s="13" t="inlineStr">
        <is>
          <t>3663096965</t>
        </is>
      </c>
      <c r="H214" s="14" t="inlineStr">
        <is>
          <t>https://steamcommunity.com/sharedfiles/filedetails/?id=3663096965</t>
        </is>
      </c>
    </row>
    <row r="215">
      <c r="A215" s="15" t="inlineStr">
        <is>
          <t>Quality of life &amp; automation</t>
        </is>
      </c>
      <c r="B215" s="15" t="inlineStr">
        <is>
          <t>Choose Where To Land</t>
        </is>
      </c>
      <c r="C215" s="15" t="inlineStr">
        <is>
          <t>1/3 Core pack</t>
        </is>
      </c>
      <c r="D215" s="15" t="inlineStr">
        <is>
          <t>Yes</t>
        </is>
      </c>
      <c r="E215" s="15" t="inlineStr"/>
      <c r="F215" s="15" t="inlineStr"/>
      <c r="G215" s="15" t="inlineStr">
        <is>
          <t>3537970831</t>
        </is>
      </c>
      <c r="H215" s="16" t="inlineStr">
        <is>
          <t>https://steamcommunity.com/sharedfiles/filedetails/?id=3537970831</t>
        </is>
      </c>
    </row>
    <row r="216">
      <c r="A216" s="13" t="inlineStr">
        <is>
          <t>Quality of life &amp; automation</t>
        </is>
      </c>
      <c r="B216" s="13" t="inlineStr">
        <is>
          <t>Colony Epitaph</t>
        </is>
      </c>
      <c r="C216" s="13" t="inlineStr">
        <is>
          <t>1/3 Core pack</t>
        </is>
      </c>
      <c r="D216" s="13" t="inlineStr">
        <is>
          <t>Yes</t>
        </is>
      </c>
      <c r="E216" s="13" t="inlineStr"/>
      <c r="F216" s="13" t="inlineStr"/>
      <c r="G216" s="13" t="inlineStr">
        <is>
          <t>3788718474</t>
        </is>
      </c>
      <c r="H216" s="14" t="inlineStr">
        <is>
          <t>https://steamcommunity.com/sharedfiles/filedetails/?id=3788718474</t>
        </is>
      </c>
    </row>
    <row r="217">
      <c r="A217" s="15" t="inlineStr">
        <is>
          <t>Quality of life &amp; automation</t>
        </is>
      </c>
      <c r="B217" s="15" t="inlineStr">
        <is>
          <t>Colored deep resources</t>
        </is>
      </c>
      <c r="C217" s="15" t="inlineStr">
        <is>
          <t>1/3 Core pack</t>
        </is>
      </c>
      <c r="D217" s="15" t="inlineStr">
        <is>
          <t>Yes</t>
        </is>
      </c>
      <c r="E217" s="15" t="inlineStr"/>
      <c r="F217" s="15" t="inlineStr"/>
      <c r="G217" s="15" t="inlineStr">
        <is>
          <t>3203269467</t>
        </is>
      </c>
      <c r="H217" s="16" t="inlineStr">
        <is>
          <t>https://steamcommunity.com/sharedfiles/filedetails/?id=3203269467</t>
        </is>
      </c>
    </row>
    <row r="218">
      <c r="A218" s="13" t="inlineStr">
        <is>
          <t>Quality of life &amp; automation</t>
        </is>
      </c>
      <c r="B218" s="13" t="inlineStr">
        <is>
          <t>Concerts For All</t>
        </is>
      </c>
      <c r="C218" s="13" t="inlineStr">
        <is>
          <t>1/3 Core pack</t>
        </is>
      </c>
      <c r="D218" s="13" t="inlineStr">
        <is>
          <t>Yes</t>
        </is>
      </c>
      <c r="E218" s="13" t="inlineStr"/>
      <c r="F218" s="13" t="inlineStr"/>
      <c r="G218" s="13" t="inlineStr">
        <is>
          <t>3408965272</t>
        </is>
      </c>
      <c r="H218" s="14" t="inlineStr">
        <is>
          <t>https://steamcommunity.com/sharedfiles/filedetails/?id=3408965272</t>
        </is>
      </c>
    </row>
    <row r="219">
      <c r="A219" s="15" t="inlineStr">
        <is>
          <t>Quality of life &amp; automation</t>
        </is>
      </c>
      <c r="B219" s="15" t="inlineStr">
        <is>
          <t>Configurable Deconstruct Percentage</t>
        </is>
      </c>
      <c r="C219" s="15" t="inlineStr">
        <is>
          <t>1/3 Core pack</t>
        </is>
      </c>
      <c r="D219" s="15" t="inlineStr">
        <is>
          <t>Yes</t>
        </is>
      </c>
      <c r="E219" s="15" t="inlineStr"/>
      <c r="F219" s="15" t="inlineStr"/>
      <c r="G219" s="15" t="inlineStr">
        <is>
          <t>2568850063</t>
        </is>
      </c>
      <c r="H219" s="16" t="inlineStr">
        <is>
          <t>https://steamcommunity.com/sharedfiles/filedetails/?id=2568850063</t>
        </is>
      </c>
    </row>
    <row r="220">
      <c r="A220" s="13" t="inlineStr">
        <is>
          <t>Quality of life &amp; automation</t>
        </is>
      </c>
      <c r="B220" s="13" t="inlineStr">
        <is>
          <t>Consistent Text</t>
        </is>
      </c>
      <c r="C220" s="13" t="inlineStr">
        <is>
          <t>1/3 Core pack</t>
        </is>
      </c>
      <c r="D220" s="13" t="inlineStr">
        <is>
          <t>Yes</t>
        </is>
      </c>
      <c r="E220" s="13" t="inlineStr"/>
      <c r="F220" s="13" t="inlineStr"/>
      <c r="G220" s="13" t="inlineStr">
        <is>
          <t>3578462306</t>
        </is>
      </c>
      <c r="H220" s="14" t="inlineStr">
        <is>
          <t>https://steamcommunity.com/sharedfiles/filedetails/?id=3578462306</t>
        </is>
      </c>
    </row>
    <row r="221">
      <c r="A221" s="15" t="inlineStr">
        <is>
          <t>Quality of life &amp; automation</t>
        </is>
      </c>
      <c r="B221" s="15" t="inlineStr">
        <is>
          <t>Continue Button</t>
        </is>
      </c>
      <c r="C221" s="15" t="inlineStr">
        <is>
          <t>1/3 Core pack</t>
        </is>
      </c>
      <c r="D221" s="15" t="inlineStr">
        <is>
          <t>Yes</t>
        </is>
      </c>
      <c r="E221" s="15" t="inlineStr"/>
      <c r="F221" s="15" t="inlineStr"/>
      <c r="G221" s="15" t="inlineStr">
        <is>
          <t>3195912079</t>
        </is>
      </c>
      <c r="H221" s="16" t="inlineStr">
        <is>
          <t>https://steamcommunity.com/sharedfiles/filedetails/?id=3195912079</t>
        </is>
      </c>
    </row>
    <row r="222">
      <c r="A222" s="13" t="inlineStr">
        <is>
          <t>Quality of life &amp; automation</t>
        </is>
      </c>
      <c r="B222" s="13" t="inlineStr">
        <is>
          <t>Count Stacked Prosthetics in Recipes</t>
        </is>
      </c>
      <c r="C222" s="13" t="inlineStr">
        <is>
          <t>1/3 Core pack</t>
        </is>
      </c>
      <c r="D222" s="13" t="inlineStr">
        <is>
          <t>Yes</t>
        </is>
      </c>
      <c r="E222" s="13" t="inlineStr"/>
      <c r="F222" s="13" t="inlineStr"/>
      <c r="G222" s="13" t="inlineStr">
        <is>
          <t>3351379399</t>
        </is>
      </c>
      <c r="H222" s="14" t="inlineStr">
        <is>
          <t>https://steamcommunity.com/sharedfiles/filedetails/?id=3351379399</t>
        </is>
      </c>
    </row>
    <row r="223">
      <c r="A223" s="15" t="inlineStr">
        <is>
          <t>Quality of life &amp; automation</t>
        </is>
      </c>
      <c r="B223" s="15" t="inlineStr">
        <is>
          <t>Covered Ugly Thought Nullifier</t>
        </is>
      </c>
      <c r="C223" s="15" t="inlineStr">
        <is>
          <t>1/3 Core pack</t>
        </is>
      </c>
      <c r="D223" s="15" t="inlineStr">
        <is>
          <t>Yes</t>
        </is>
      </c>
      <c r="E223" s="15" t="inlineStr"/>
      <c r="F223" s="15" t="inlineStr"/>
      <c r="G223" s="15" t="inlineStr">
        <is>
          <t>3641680967</t>
        </is>
      </c>
      <c r="H223" s="16" t="inlineStr">
        <is>
          <t>https://steamcommunity.com/sharedfiles/filedetails/?id=3641680967</t>
        </is>
      </c>
    </row>
    <row r="224">
      <c r="A224" s="13" t="inlineStr">
        <is>
          <t>Quality of life &amp; automation</t>
        </is>
      </c>
      <c r="B224" s="13" t="inlineStr">
        <is>
          <t>Cremate Auto Strip</t>
        </is>
      </c>
      <c r="C224" s="13" t="inlineStr">
        <is>
          <t>1/3 Core pack</t>
        </is>
      </c>
      <c r="D224" s="13" t="inlineStr">
        <is>
          <t>Yes</t>
        </is>
      </c>
      <c r="E224" s="13" t="inlineStr"/>
      <c r="F224" s="13" t="inlineStr"/>
      <c r="G224" s="13" t="inlineStr">
        <is>
          <t>1575458517</t>
        </is>
      </c>
      <c r="H224" s="14" t="inlineStr">
        <is>
          <t>https://steamcommunity.com/sharedfiles/filedetails/?id=1575458517</t>
        </is>
      </c>
    </row>
    <row r="225">
      <c r="A225" s="15" t="inlineStr">
        <is>
          <t>Quality of life &amp; automation</t>
        </is>
      </c>
      <c r="B225" s="15" t="inlineStr">
        <is>
          <t>Death Acidifiest</t>
        </is>
      </c>
      <c r="C225" s="15" t="inlineStr">
        <is>
          <t>1/3 Core pack</t>
        </is>
      </c>
      <c r="D225" s="15" t="inlineStr">
        <is>
          <t>Yes</t>
        </is>
      </c>
      <c r="E225" s="15" t="inlineStr"/>
      <c r="F225" s="15" t="inlineStr"/>
      <c r="G225" s="15" t="inlineStr">
        <is>
          <t>2835241835</t>
        </is>
      </c>
      <c r="H225" s="16" t="inlineStr">
        <is>
          <t>https://steamcommunity.com/sharedfiles/filedetails/?id=2835241835</t>
        </is>
      </c>
    </row>
    <row r="226">
      <c r="A226" s="13" t="inlineStr">
        <is>
          <t>Quality of life &amp; automation</t>
        </is>
      </c>
      <c r="B226" s="13" t="inlineStr">
        <is>
          <t>Death-Sentence</t>
        </is>
      </c>
      <c r="C226" s="13" t="inlineStr">
        <is>
          <t>1/3 Core pack</t>
        </is>
      </c>
      <c r="D226" s="13" t="inlineStr">
        <is>
          <t>Yes</t>
        </is>
      </c>
      <c r="E226" s="13" t="inlineStr"/>
      <c r="F226" s="13" t="inlineStr"/>
      <c r="G226" s="13" t="inlineStr">
        <is>
          <t>3419669410</t>
        </is>
      </c>
      <c r="H226" s="14" t="inlineStr">
        <is>
          <t>https://steamcommunity.com/sharedfiles/filedetails/?id=3419669410</t>
        </is>
      </c>
    </row>
    <row r="227">
      <c r="A227" s="15" t="inlineStr">
        <is>
          <t>Quality of life &amp; automation</t>
        </is>
      </c>
      <c r="B227" s="15" t="inlineStr">
        <is>
          <t>Deconstruct First</t>
        </is>
      </c>
      <c r="C227" s="15" t="inlineStr">
        <is>
          <t>1/3 Core pack</t>
        </is>
      </c>
      <c r="D227" s="15" t="inlineStr">
        <is>
          <t>Yes</t>
        </is>
      </c>
      <c r="E227" s="15" t="inlineStr"/>
      <c r="F227" s="15" t="inlineStr"/>
      <c r="G227" s="15" t="inlineStr">
        <is>
          <t>1567338829</t>
        </is>
      </c>
      <c r="H227" s="16" t="inlineStr">
        <is>
          <t>https://steamcommunity.com/sharedfiles/filedetails/?id=1567338829</t>
        </is>
      </c>
    </row>
    <row r="228">
      <c r="A228" s="13" t="inlineStr">
        <is>
          <t>Quality of life &amp; automation</t>
        </is>
      </c>
      <c r="B228" s="13" t="inlineStr">
        <is>
          <t>Decor into Props</t>
        </is>
      </c>
      <c r="C228" s="13" t="inlineStr">
        <is>
          <t>1/3 Core pack</t>
        </is>
      </c>
      <c r="D228" s="13" t="inlineStr">
        <is>
          <t>Yes</t>
        </is>
      </c>
      <c r="E228" s="13" t="inlineStr"/>
      <c r="F228" s="13" t="inlineStr"/>
      <c r="G228" s="13" t="inlineStr">
        <is>
          <t>3771248988</t>
        </is>
      </c>
      <c r="H228" s="14" t="inlineStr">
        <is>
          <t>https://steamcommunity.com/sharedfiles/filedetails/?id=3771248988</t>
        </is>
      </c>
    </row>
    <row r="229">
      <c r="A229" s="15" t="inlineStr">
        <is>
          <t>Quality of life &amp; automation</t>
        </is>
      </c>
      <c r="B229" s="15" t="inlineStr">
        <is>
          <t>Decor into Styles</t>
        </is>
      </c>
      <c r="C229" s="15" t="inlineStr">
        <is>
          <t>1/3 Core pack</t>
        </is>
      </c>
      <c r="D229" s="15" t="inlineStr">
        <is>
          <t>Yes</t>
        </is>
      </c>
      <c r="E229" s="15" t="inlineStr"/>
      <c r="F229" s="15" t="inlineStr"/>
      <c r="G229" s="15" t="inlineStr">
        <is>
          <t>3771249138</t>
        </is>
      </c>
      <c r="H229" s="16" t="inlineStr">
        <is>
          <t>https://steamcommunity.com/sharedfiles/filedetails/?id=3771249138</t>
        </is>
      </c>
    </row>
    <row r="230">
      <c r="A230" s="13" t="inlineStr">
        <is>
          <t>Quality of life &amp; automation</t>
        </is>
      </c>
      <c r="B230" s="13" t="inlineStr">
        <is>
          <t>Deep Pills</t>
        </is>
      </c>
      <c r="C230" s="13" t="inlineStr">
        <is>
          <t>1/3 Core pack</t>
        </is>
      </c>
      <c r="D230" s="13" t="inlineStr">
        <is>
          <t>Yes</t>
        </is>
      </c>
      <c r="E230" s="13" t="inlineStr"/>
      <c r="F230" s="13" t="inlineStr"/>
      <c r="G230" s="13" t="inlineStr">
        <is>
          <t>3758899296</t>
        </is>
      </c>
      <c r="H230" s="14" t="inlineStr">
        <is>
          <t>https://steamcommunity.com/sharedfiles/filedetails/?id=3758899296</t>
        </is>
      </c>
    </row>
    <row r="231">
      <c r="A231" s="15" t="inlineStr">
        <is>
          <t>Quality of life &amp; automation</t>
        </is>
      </c>
      <c r="B231" s="15" t="inlineStr">
        <is>
          <t>Deselect Zone</t>
        </is>
      </c>
      <c r="C231" s="15" t="inlineStr">
        <is>
          <t>1/3 Core pack</t>
        </is>
      </c>
      <c r="D231" s="15" t="inlineStr">
        <is>
          <t>Yes</t>
        </is>
      </c>
      <c r="E231" s="15" t="inlineStr"/>
      <c r="F231" s="15" t="inlineStr"/>
      <c r="G231" s="15" t="inlineStr">
        <is>
          <t>3328706359</t>
        </is>
      </c>
      <c r="H231" s="16" t="inlineStr">
        <is>
          <t>https://steamcommunity.com/sharedfiles/filedetails/?id=3328706359</t>
        </is>
      </c>
    </row>
    <row r="232">
      <c r="A232" s="13" t="inlineStr">
        <is>
          <t>Quality of life &amp; automation</t>
        </is>
      </c>
      <c r="B232" s="13" t="inlineStr">
        <is>
          <t>Dev QOL</t>
        </is>
      </c>
      <c r="C232" s="13" t="inlineStr">
        <is>
          <t>1/3 Core pack</t>
        </is>
      </c>
      <c r="D232" s="13" t="inlineStr">
        <is>
          <t>Yes</t>
        </is>
      </c>
      <c r="E232" s="13" t="inlineStr"/>
      <c r="F232" s="13" t="inlineStr"/>
      <c r="G232" s="13" t="inlineStr">
        <is>
          <t>3664953620</t>
        </is>
      </c>
      <c r="H232" s="14" t="inlineStr">
        <is>
          <t>https://steamcommunity.com/sharedfiles/filedetails/?id=3664953620</t>
        </is>
      </c>
    </row>
    <row r="233">
      <c r="A233" s="15" t="inlineStr">
        <is>
          <t>Quality of life &amp; automation</t>
        </is>
      </c>
      <c r="B233" s="15" t="inlineStr">
        <is>
          <t>Ding On Game Loaded</t>
        </is>
      </c>
      <c r="C233" s="15" t="inlineStr">
        <is>
          <t>1/3 Core pack</t>
        </is>
      </c>
      <c r="D233" s="15" t="inlineStr">
        <is>
          <t>Yes</t>
        </is>
      </c>
      <c r="E233" s="15" t="inlineStr"/>
      <c r="F233" s="15" t="inlineStr"/>
      <c r="G233" s="15" t="inlineStr">
        <is>
          <t>2425530959</t>
        </is>
      </c>
      <c r="H233" s="16" t="inlineStr">
        <is>
          <t>https://steamcommunity.com/sharedfiles/filedetails/?id=2425530959</t>
        </is>
      </c>
    </row>
    <row r="234">
      <c r="A234" s="13" t="inlineStr">
        <is>
          <t>Quality of life &amp; automation</t>
        </is>
      </c>
      <c r="B234" s="13" t="inlineStr">
        <is>
          <t>Disable Automatically Select Travel Supplies</t>
        </is>
      </c>
      <c r="C234" s="13" t="inlineStr">
        <is>
          <t>1/3 Core pack</t>
        </is>
      </c>
      <c r="D234" s="13" t="inlineStr">
        <is>
          <t>Yes</t>
        </is>
      </c>
      <c r="E234" s="13" t="inlineStr"/>
      <c r="F234" s="13" t="inlineStr"/>
      <c r="G234" s="13" t="inlineStr">
        <is>
          <t>2856472581</t>
        </is>
      </c>
      <c r="H234" s="14" t="inlineStr">
        <is>
          <t>https://steamcommunity.com/sharedfiles/filedetails/?id=2856472581</t>
        </is>
      </c>
    </row>
    <row r="235">
      <c r="A235" s="15" t="inlineStr">
        <is>
          <t>Quality of life &amp; automation</t>
        </is>
      </c>
      <c r="B235" s="15" t="inlineStr">
        <is>
          <t>DragSelect</t>
        </is>
      </c>
      <c r="C235" s="15" t="inlineStr">
        <is>
          <t>1/3 Core pack</t>
        </is>
      </c>
      <c r="D235" s="15" t="inlineStr">
        <is>
          <t>Yes</t>
        </is>
      </c>
      <c r="E235" s="15" t="inlineStr"/>
      <c r="F235" s="15" t="inlineStr"/>
      <c r="G235" s="15" t="inlineStr">
        <is>
          <t>2599942235</t>
        </is>
      </c>
      <c r="H235" s="16" t="inlineStr">
        <is>
          <t>https://steamcommunity.com/sharedfiles/filedetails/?id=2599942235</t>
        </is>
      </c>
    </row>
    <row r="236">
      <c r="A236" s="13" t="inlineStr">
        <is>
          <t>Quality of life &amp; automation</t>
        </is>
      </c>
      <c r="B236" s="13" t="inlineStr">
        <is>
          <t>Draw From Center</t>
        </is>
      </c>
      <c r="C236" s="13" t="inlineStr">
        <is>
          <t>1/3 Core pack</t>
        </is>
      </c>
      <c r="D236" s="13" t="inlineStr">
        <is>
          <t>Yes</t>
        </is>
      </c>
      <c r="E236" s="13" t="inlineStr"/>
      <c r="F236" s="13" t="inlineStr"/>
      <c r="G236" s="13" t="inlineStr">
        <is>
          <t>3553713342</t>
        </is>
      </c>
      <c r="H236" s="14" t="inlineStr">
        <is>
          <t>https://steamcommunity.com/sharedfiles/filedetails/?id=3553713342</t>
        </is>
      </c>
    </row>
    <row r="237">
      <c r="A237" s="15" t="inlineStr">
        <is>
          <t>Quality of life &amp; automation</t>
        </is>
      </c>
      <c r="B237" s="15" t="inlineStr">
        <is>
          <t>Draw It</t>
        </is>
      </c>
      <c r="C237" s="15" t="inlineStr">
        <is>
          <t>1/3 Core pack</t>
        </is>
      </c>
      <c r="D237" s="15" t="inlineStr">
        <is>
          <t>Yes</t>
        </is>
      </c>
      <c r="E237" s="15" t="inlineStr"/>
      <c r="F237" s="15" t="inlineStr"/>
      <c r="G237" s="15" t="inlineStr">
        <is>
          <t>3658946017</t>
        </is>
      </c>
      <c r="H237" s="16" t="inlineStr">
        <is>
          <t>https://steamcommunity.com/sharedfiles/filedetails/?id=3658946017</t>
        </is>
      </c>
    </row>
    <row r="238">
      <c r="A238" s="13" t="inlineStr">
        <is>
          <t>Quality of life &amp; automation</t>
        </is>
      </c>
      <c r="B238" s="13" t="inlineStr">
        <is>
          <t>Dress for the Weather (Continued)</t>
        </is>
      </c>
      <c r="C238" s="13" t="inlineStr">
        <is>
          <t>1/3 Core pack</t>
        </is>
      </c>
      <c r="D238" s="13" t="inlineStr">
        <is>
          <t>Yes</t>
        </is>
      </c>
      <c r="E238" s="13" t="inlineStr"/>
      <c r="F238" s="13" t="inlineStr"/>
      <c r="G238" s="13" t="inlineStr">
        <is>
          <t>3607724833</t>
        </is>
      </c>
      <c r="H238" s="14" t="inlineStr">
        <is>
          <t>https://steamcommunity.com/sharedfiles/filedetails/?id=3607724833</t>
        </is>
      </c>
    </row>
    <row r="239">
      <c r="A239" s="15" t="inlineStr">
        <is>
          <t>Quality of life &amp; automation</t>
        </is>
      </c>
      <c r="B239" s="15" t="inlineStr">
        <is>
          <t>Dubs Break Mod</t>
        </is>
      </c>
      <c r="C239" s="15" t="inlineStr">
        <is>
          <t>1/3 Core pack</t>
        </is>
      </c>
      <c r="D239" s="15" t="inlineStr">
        <is>
          <t>Yes</t>
        </is>
      </c>
      <c r="E239" s="15" t="inlineStr"/>
      <c r="F239" s="15" t="inlineStr"/>
      <c r="G239" s="15" t="inlineStr">
        <is>
          <t>1722398508</t>
        </is>
      </c>
      <c r="H239" s="16" t="inlineStr">
        <is>
          <t>https://steamcommunity.com/sharedfiles/filedetails/?id=1722398508</t>
        </is>
      </c>
    </row>
    <row r="240">
      <c r="A240" s="13" t="inlineStr">
        <is>
          <t>Quality of life &amp; automation</t>
        </is>
      </c>
      <c r="B240" s="13" t="inlineStr">
        <is>
          <t>Echoes of the Rim</t>
        </is>
      </c>
      <c r="C240" s="13" t="inlineStr">
        <is>
          <t>1/3 Core pack</t>
        </is>
      </c>
      <c r="D240" s="13" t="inlineStr">
        <is>
          <t>Yes</t>
        </is>
      </c>
      <c r="E240" s="13" t="inlineStr"/>
      <c r="F240" s="13" t="inlineStr"/>
      <c r="G240" s="13" t="inlineStr">
        <is>
          <t>3573196843</t>
        </is>
      </c>
      <c r="H240" s="14" t="inlineStr">
        <is>
          <t>https://steamcommunity.com/sharedfiles/filedetails/?id=3573196843</t>
        </is>
      </c>
    </row>
    <row r="241">
      <c r="A241" s="15" t="inlineStr">
        <is>
          <t>Quality of life &amp; automation</t>
        </is>
      </c>
      <c r="B241" s="15" t="inlineStr">
        <is>
          <t>Electrical Grid Toggler</t>
        </is>
      </c>
      <c r="C241" s="15" t="inlineStr">
        <is>
          <t>1/3 Core pack</t>
        </is>
      </c>
      <c r="D241" s="15" t="inlineStr">
        <is>
          <t>Yes</t>
        </is>
      </c>
      <c r="E241" s="15" t="inlineStr"/>
      <c r="F241" s="15" t="inlineStr"/>
      <c r="G241" s="15" t="inlineStr">
        <is>
          <t>2681860997</t>
        </is>
      </c>
      <c r="H241" s="16" t="inlineStr">
        <is>
          <t>https://steamcommunity.com/sharedfiles/filedetails/?id=2681860997</t>
        </is>
      </c>
    </row>
    <row r="242">
      <c r="A242" s="13" t="inlineStr">
        <is>
          <t>Quality of life &amp; automation</t>
        </is>
      </c>
      <c r="B242" s="13" t="inlineStr">
        <is>
          <t>Explosive Radius (Continued)</t>
        </is>
      </c>
      <c r="C242" s="13" t="inlineStr">
        <is>
          <t>1/3 Core pack</t>
        </is>
      </c>
      <c r="D242" s="13" t="inlineStr">
        <is>
          <t>Yes</t>
        </is>
      </c>
      <c r="E242" s="13" t="inlineStr"/>
      <c r="F242" s="13" t="inlineStr"/>
      <c r="G242" s="13" t="inlineStr">
        <is>
          <t>2986987463</t>
        </is>
      </c>
      <c r="H242" s="14" t="inlineStr">
        <is>
          <t>https://steamcommunity.com/sharedfiles/filedetails/?id=2986987463</t>
        </is>
      </c>
    </row>
    <row r="243">
      <c r="A243" s="15" t="inlineStr">
        <is>
          <t>Quality of life &amp; automation</t>
        </is>
      </c>
      <c r="B243" s="15" t="inlineStr">
        <is>
          <t>Export and Import Mod Settings</t>
        </is>
      </c>
      <c r="C243" s="15" t="inlineStr">
        <is>
          <t>1/3 Core pack</t>
        </is>
      </c>
      <c r="D243" s="15" t="inlineStr">
        <is>
          <t>Yes</t>
        </is>
      </c>
      <c r="E243" s="15" t="inlineStr"/>
      <c r="F243" s="15" t="inlineStr"/>
      <c r="G243" s="15" t="inlineStr">
        <is>
          <t>2937876372</t>
        </is>
      </c>
      <c r="H243" s="16" t="inlineStr">
        <is>
          <t>https://steamcommunity.com/sharedfiles/filedetails/?id=2937876372</t>
        </is>
      </c>
    </row>
    <row r="244">
      <c r="A244" s="13" t="inlineStr">
        <is>
          <t>Quality of life &amp; automation</t>
        </is>
      </c>
      <c r="B244" s="13" t="inlineStr">
        <is>
          <t>Face Down</t>
        </is>
      </c>
      <c r="C244" s="13" t="inlineStr">
        <is>
          <t>1/3 Core pack</t>
        </is>
      </c>
      <c r="D244" s="13" t="inlineStr">
        <is>
          <t>Yes</t>
        </is>
      </c>
      <c r="E244" s="13" t="inlineStr"/>
      <c r="F244" s="13" t="inlineStr"/>
      <c r="G244" s="13" t="inlineStr">
        <is>
          <t>2589144866</t>
        </is>
      </c>
      <c r="H244" s="14" t="inlineStr">
        <is>
          <t>https://steamcommunity.com/sharedfiles/filedetails/?id=2589144866</t>
        </is>
      </c>
    </row>
    <row r="245">
      <c r="A245" s="15" t="inlineStr">
        <is>
          <t>Quality of life &amp; automation</t>
        </is>
      </c>
      <c r="B245" s="15" t="inlineStr">
        <is>
          <t>Fahrenheit and Celsius</t>
        </is>
      </c>
      <c r="C245" s="15" t="inlineStr">
        <is>
          <t>1/3 Core pack</t>
        </is>
      </c>
      <c r="D245" s="15" t="inlineStr">
        <is>
          <t>Yes</t>
        </is>
      </c>
      <c r="E245" s="15" t="inlineStr"/>
      <c r="F245" s="15" t="inlineStr"/>
      <c r="G245" s="15" t="inlineStr">
        <is>
          <t>937759575</t>
        </is>
      </c>
      <c r="H245" s="16" t="inlineStr">
        <is>
          <t>https://steamcommunity.com/sharedfiles/filedetails/?id=937759575</t>
        </is>
      </c>
    </row>
    <row r="246">
      <c r="A246" s="13" t="inlineStr">
        <is>
          <t>Quality of life &amp; automation</t>
        </is>
      </c>
      <c r="B246" s="13" t="inlineStr">
        <is>
          <t>Fast Author Confirm (Continued)</t>
        </is>
      </c>
      <c r="C246" s="13" t="inlineStr">
        <is>
          <t>1/3 Core pack</t>
        </is>
      </c>
      <c r="D246" s="13" t="inlineStr">
        <is>
          <t>Yes</t>
        </is>
      </c>
      <c r="E246" s="13" t="inlineStr"/>
      <c r="F246" s="13" t="inlineStr"/>
      <c r="G246" s="13" t="inlineStr">
        <is>
          <t>2008011990</t>
        </is>
      </c>
      <c r="H246" s="14" t="inlineStr">
        <is>
          <t>https://steamcommunity.com/sharedfiles/filedetails/?id=2008011990</t>
        </is>
      </c>
    </row>
    <row r="247">
      <c r="A247" s="15" t="inlineStr">
        <is>
          <t>Quality of life &amp; automation</t>
        </is>
      </c>
      <c r="B247" s="15" t="inlineStr">
        <is>
          <t>Ferny's Mod Configs</t>
        </is>
      </c>
      <c r="C247" s="15" t="inlineStr">
        <is>
          <t>1/3 Core pack</t>
        </is>
      </c>
      <c r="D247" s="15" t="inlineStr">
        <is>
          <t>Yes</t>
        </is>
      </c>
      <c r="E247" s="15" t="inlineStr"/>
      <c r="F247" s="15" t="inlineStr"/>
      <c r="G247" s="15" t="inlineStr">
        <is>
          <t>3256902751</t>
        </is>
      </c>
      <c r="H247" s="16" t="inlineStr">
        <is>
          <t>https://steamcommunity.com/sharedfiles/filedetails/?id=3256902751</t>
        </is>
      </c>
    </row>
    <row r="248">
      <c r="A248" s="13" t="inlineStr">
        <is>
          <t>Quality of life &amp; automation</t>
        </is>
      </c>
      <c r="B248" s="13" t="inlineStr">
        <is>
          <t>Flood Fill Shape</t>
        </is>
      </c>
      <c r="C248" s="13" t="inlineStr">
        <is>
          <t>1/3 Core pack</t>
        </is>
      </c>
      <c r="D248" s="13" t="inlineStr">
        <is>
          <t>Yes</t>
        </is>
      </c>
      <c r="E248" s="13" t="inlineStr"/>
      <c r="F248" s="13" t="inlineStr"/>
      <c r="G248" s="13" t="inlineStr">
        <is>
          <t>3534423645</t>
        </is>
      </c>
      <c r="H248" s="14" t="inlineStr">
        <is>
          <t>https://steamcommunity.com/sharedfiles/filedetails/?id=3534423645</t>
        </is>
      </c>
    </row>
    <row r="249">
      <c r="A249" s="15" t="inlineStr">
        <is>
          <t>Quality of life &amp; automation</t>
        </is>
      </c>
      <c r="B249" s="15" t="inlineStr">
        <is>
          <t>Fluffy Breakdowns 1.6 (fork with VGrE support)</t>
        </is>
      </c>
      <c r="C249" s="15" t="inlineStr">
        <is>
          <t>1/3 Core pack</t>
        </is>
      </c>
      <c r="D249" s="15" t="inlineStr">
        <is>
          <t>Yes</t>
        </is>
      </c>
      <c r="E249" s="15" t="inlineStr"/>
      <c r="F249" s="15" t="inlineStr"/>
      <c r="G249" s="15" t="inlineStr">
        <is>
          <t>3654021202</t>
        </is>
      </c>
      <c r="H249" s="16" t="inlineStr">
        <is>
          <t>https://steamcommunity.com/sharedfiles/filedetails/?id=3654021202</t>
        </is>
      </c>
    </row>
    <row r="250">
      <c r="A250" s="13" t="inlineStr">
        <is>
          <t>Quality of life &amp; automation</t>
        </is>
      </c>
      <c r="B250" s="13" t="inlineStr">
        <is>
          <t>Follow Target</t>
        </is>
      </c>
      <c r="C250" s="13" t="inlineStr">
        <is>
          <t>1/3 Core pack</t>
        </is>
      </c>
      <c r="D250" s="13" t="inlineStr">
        <is>
          <t>Yes</t>
        </is>
      </c>
      <c r="E250" s="13" t="inlineStr"/>
      <c r="F250" s="13" t="inlineStr"/>
      <c r="G250" s="13" t="inlineStr">
        <is>
          <t>3555423377</t>
        </is>
      </c>
      <c r="H250" s="14" t="inlineStr">
        <is>
          <t>https://steamcommunity.com/sharedfiles/filedetails/?id=3555423377</t>
        </is>
      </c>
    </row>
    <row r="251">
      <c r="A251" s="15" t="inlineStr">
        <is>
          <t>Quality of life &amp; automation</t>
        </is>
      </c>
      <c r="B251" s="15" t="inlineStr">
        <is>
          <t>Foot Traffic Heatmap</t>
        </is>
      </c>
      <c r="C251" s="15" t="inlineStr">
        <is>
          <t>1/3 Core pack</t>
        </is>
      </c>
      <c r="D251" s="15" t="inlineStr">
        <is>
          <t>Yes</t>
        </is>
      </c>
      <c r="E251" s="15" t="inlineStr"/>
      <c r="F251" s="15" t="inlineStr"/>
      <c r="G251" s="15" t="inlineStr">
        <is>
          <t>3240217316</t>
        </is>
      </c>
      <c r="H251" s="16" t="inlineStr">
        <is>
          <t>https://steamcommunity.com/sharedfiles/filedetails/?id=3240217316</t>
        </is>
      </c>
    </row>
    <row r="252">
      <c r="A252" s="13" t="inlineStr">
        <is>
          <t>Quality of life &amp; automation</t>
        </is>
      </c>
      <c r="B252" s="13" t="inlineStr">
        <is>
          <t>Force Xenogerm Implantation</t>
        </is>
      </c>
      <c r="C252" s="13" t="inlineStr">
        <is>
          <t>1/3 Core pack</t>
        </is>
      </c>
      <c r="D252" s="13" t="inlineStr">
        <is>
          <t>Yes</t>
        </is>
      </c>
      <c r="E252" s="13" t="inlineStr"/>
      <c r="F252" s="13" t="inlineStr"/>
      <c r="G252" s="13" t="inlineStr">
        <is>
          <t>3261498531</t>
        </is>
      </c>
      <c r="H252" s="14" t="inlineStr">
        <is>
          <t>https://steamcommunity.com/sharedfiles/filedetails/?id=3261498531</t>
        </is>
      </c>
    </row>
    <row r="253">
      <c r="A253" s="15" t="inlineStr">
        <is>
          <t>Quality of life &amp; automation</t>
        </is>
      </c>
      <c r="B253" s="15" t="inlineStr">
        <is>
          <t>Forgetful Mech Resurrection</t>
        </is>
      </c>
      <c r="C253" s="15" t="inlineStr">
        <is>
          <t>1/3 Core pack</t>
        </is>
      </c>
      <c r="D253" s="15" t="inlineStr">
        <is>
          <t>Yes</t>
        </is>
      </c>
      <c r="E253" s="15" t="inlineStr"/>
      <c r="F253" s="15" t="inlineStr"/>
      <c r="G253" s="15" t="inlineStr">
        <is>
          <t>3766269434</t>
        </is>
      </c>
      <c r="H253" s="16" t="inlineStr">
        <is>
          <t>https://steamcommunity.com/sharedfiles/filedetails/?id=3766269434</t>
        </is>
      </c>
    </row>
    <row r="254">
      <c r="A254" s="13" t="inlineStr">
        <is>
          <t>Quality of life &amp; automation</t>
        </is>
      </c>
      <c r="B254" s="13" t="inlineStr">
        <is>
          <t>FPS Stabilizer</t>
        </is>
      </c>
      <c r="C254" s="13" t="inlineStr">
        <is>
          <t>1/3 Core pack</t>
        </is>
      </c>
      <c r="D254" s="13" t="inlineStr">
        <is>
          <t>Yes</t>
        </is>
      </c>
      <c r="E254" s="13" t="inlineStr"/>
      <c r="F254" s="13" t="inlineStr"/>
      <c r="G254" s="13" t="inlineStr">
        <is>
          <t>3318922522</t>
        </is>
      </c>
      <c r="H254" s="14" t="inlineStr">
        <is>
          <t>https://steamcommunity.com/sharedfiles/filedetails/?id=3318922522</t>
        </is>
      </c>
    </row>
    <row r="255">
      <c r="A255" s="15" t="inlineStr">
        <is>
          <t>Quality of life &amp; automation</t>
        </is>
      </c>
      <c r="B255" s="15" t="inlineStr">
        <is>
          <t>Fuck Embrasures</t>
        </is>
      </c>
      <c r="C255" s="15" t="inlineStr">
        <is>
          <t>1/3 Core pack</t>
        </is>
      </c>
      <c r="D255" s="15" t="inlineStr">
        <is>
          <t>Yes</t>
        </is>
      </c>
      <c r="E255" s="15" t="inlineStr"/>
      <c r="F255" s="15" t="inlineStr"/>
      <c r="G255" s="15" t="inlineStr">
        <is>
          <t>3294810484</t>
        </is>
      </c>
      <c r="H255" s="16" t="inlineStr">
        <is>
          <t>https://steamcommunity.com/sharedfiles/filedetails/?id=3294810484</t>
        </is>
      </c>
    </row>
    <row r="256">
      <c r="A256" s="13" t="inlineStr">
        <is>
          <t>Quality of life &amp; automation</t>
        </is>
      </c>
      <c r="B256" s="13" t="inlineStr">
        <is>
          <t>Fuck Learning Helper</t>
        </is>
      </c>
      <c r="C256" s="13" t="inlineStr">
        <is>
          <t>1/3 Core pack</t>
        </is>
      </c>
      <c r="D256" s="13" t="inlineStr">
        <is>
          <t>Yes</t>
        </is>
      </c>
      <c r="E256" s="13" t="inlineStr"/>
      <c r="F256" s="13" t="inlineStr"/>
      <c r="G256" s="13" t="inlineStr">
        <is>
          <t>3608746864</t>
        </is>
      </c>
      <c r="H256" s="14" t="inlineStr">
        <is>
          <t>https://steamcommunity.com/sharedfiles/filedetails/?id=3608746864</t>
        </is>
      </c>
    </row>
    <row r="257">
      <c r="A257" s="15" t="inlineStr">
        <is>
          <t>Quality of life &amp; automation</t>
        </is>
      </c>
      <c r="B257" s="15" t="inlineStr">
        <is>
          <t>Fuck Psytrainers 2</t>
        </is>
      </c>
      <c r="C257" s="15" t="inlineStr">
        <is>
          <t>1/3 Core pack</t>
        </is>
      </c>
      <c r="D257" s="15" t="inlineStr">
        <is>
          <t>Yes</t>
        </is>
      </c>
      <c r="E257" s="15" t="inlineStr"/>
      <c r="F257" s="15" t="inlineStr"/>
      <c r="G257" s="15" t="inlineStr">
        <is>
          <t>3582261920</t>
        </is>
      </c>
      <c r="H257" s="16" t="inlineStr">
        <is>
          <t>https://steamcommunity.com/sharedfiles/filedetails/?id=3582261920</t>
        </is>
      </c>
    </row>
    <row r="258">
      <c r="A258" s="13" t="inlineStr">
        <is>
          <t>Quality of life &amp; automation</t>
        </is>
      </c>
      <c r="B258" s="13" t="inlineStr">
        <is>
          <t>Genderbending Corrupted Obelisk</t>
        </is>
      </c>
      <c r="C258" s="13" t="inlineStr">
        <is>
          <t>1/3 Core pack</t>
        </is>
      </c>
      <c r="D258" s="13" t="inlineStr">
        <is>
          <t>Yes</t>
        </is>
      </c>
      <c r="E258" s="13" t="inlineStr"/>
      <c r="F258" s="13" t="inlineStr"/>
      <c r="G258" s="13" t="inlineStr">
        <is>
          <t>3350774891</t>
        </is>
      </c>
      <c r="H258" s="14" t="inlineStr">
        <is>
          <t>https://steamcommunity.com/sharedfiles/filedetails/?id=3350774891</t>
        </is>
      </c>
    </row>
    <row r="259">
      <c r="A259" s="15" t="inlineStr">
        <is>
          <t>Quality of life &amp; automation</t>
        </is>
      </c>
      <c r="B259" s="15" t="inlineStr">
        <is>
          <t>Ghouls Prefer Twisted Meat</t>
        </is>
      </c>
      <c r="C259" s="15" t="inlineStr">
        <is>
          <t>1/3 Core pack</t>
        </is>
      </c>
      <c r="D259" s="15" t="inlineStr">
        <is>
          <t>Yes</t>
        </is>
      </c>
      <c r="E259" s="15" t="inlineStr"/>
      <c r="F259" s="15" t="inlineStr"/>
      <c r="G259" s="15" t="inlineStr">
        <is>
          <t>3230171961</t>
        </is>
      </c>
      <c r="H259" s="16" t="inlineStr">
        <is>
          <t>https://steamcommunity.com/sharedfiles/filedetails/?id=3230171961</t>
        </is>
      </c>
    </row>
    <row r="260">
      <c r="A260" s="13" t="inlineStr">
        <is>
          <t>Quality of life &amp; automation</t>
        </is>
      </c>
      <c r="B260" s="13" t="inlineStr">
        <is>
          <t>Glowpods Use Darklight</t>
        </is>
      </c>
      <c r="C260" s="13" t="inlineStr">
        <is>
          <t>1/3 Core pack</t>
        </is>
      </c>
      <c r="D260" s="13" t="inlineStr">
        <is>
          <t>Yes</t>
        </is>
      </c>
      <c r="E260" s="13" t="inlineStr"/>
      <c r="F260" s="13" t="inlineStr"/>
      <c r="G260" s="13" t="inlineStr">
        <is>
          <t>2738028630</t>
        </is>
      </c>
      <c r="H260" s="14" t="inlineStr">
        <is>
          <t>https://steamcommunity.com/sharedfiles/filedetails/?id=2738028630</t>
        </is>
      </c>
    </row>
    <row r="261">
      <c r="A261" s="15" t="inlineStr">
        <is>
          <t>Quality of life &amp; automation</t>
        </is>
      </c>
      <c r="B261" s="15" t="inlineStr">
        <is>
          <t>Go the Fork to Sleep</t>
        </is>
      </c>
      <c r="C261" s="15" t="inlineStr">
        <is>
          <t>1/3 Core pack</t>
        </is>
      </c>
      <c r="D261" s="15" t="inlineStr">
        <is>
          <t>Yes</t>
        </is>
      </c>
      <c r="E261" s="15" t="inlineStr"/>
      <c r="F261" s="15" t="inlineStr"/>
      <c r="G261" s="15" t="inlineStr">
        <is>
          <t>3523734445</t>
        </is>
      </c>
      <c r="H261" s="16" t="inlineStr">
        <is>
          <t>https://steamcommunity.com/sharedfiles/filedetails/?id=3523734445</t>
        </is>
      </c>
    </row>
    <row r="262">
      <c r="A262" s="13" t="inlineStr">
        <is>
          <t>Quality of life &amp; automation</t>
        </is>
      </c>
      <c r="B262" s="13" t="inlineStr">
        <is>
          <t>Ground Targeter 1.6 [temp]</t>
        </is>
      </c>
      <c r="C262" s="13" t="inlineStr">
        <is>
          <t>1/3 Core pack</t>
        </is>
      </c>
      <c r="D262" s="13" t="inlineStr">
        <is>
          <t>Yes</t>
        </is>
      </c>
      <c r="E262" s="13" t="inlineStr"/>
      <c r="F262" s="13" t="inlineStr"/>
      <c r="G262" s="13" t="inlineStr">
        <is>
          <t>3525070588</t>
        </is>
      </c>
      <c r="H262" s="14" t="inlineStr">
        <is>
          <t>https://steamcommunity.com/sharedfiles/filedetails/?id=3525070588</t>
        </is>
      </c>
    </row>
    <row r="263">
      <c r="A263" s="15" t="inlineStr">
        <is>
          <t>Quality of life &amp; automation</t>
        </is>
      </c>
      <c r="B263" s="15" t="inlineStr">
        <is>
          <t>GroundClear</t>
        </is>
      </c>
      <c r="C263" s="15" t="inlineStr">
        <is>
          <t>1/3 Core pack</t>
        </is>
      </c>
      <c r="D263" s="15" t="inlineStr">
        <is>
          <t>Yes</t>
        </is>
      </c>
      <c r="E263" s="15" t="inlineStr"/>
      <c r="F263" s="15" t="inlineStr"/>
      <c r="G263" s="15" t="inlineStr">
        <is>
          <t>2013560306</t>
        </is>
      </c>
      <c r="H263" s="16" t="inlineStr">
        <is>
          <t>https://steamcommunity.com/sharedfiles/filedetails/?id=2013560306</t>
        </is>
      </c>
    </row>
    <row r="264">
      <c r="A264" s="13" t="inlineStr">
        <is>
          <t>Quality of life &amp; automation</t>
        </is>
      </c>
      <c r="B264" s="13" t="inlineStr">
        <is>
          <t>Gunlink sucks less</t>
        </is>
      </c>
      <c r="C264" s="13" t="inlineStr">
        <is>
          <t>1/3 Core pack</t>
        </is>
      </c>
      <c r="D264" s="13" t="inlineStr">
        <is>
          <t>Yes</t>
        </is>
      </c>
      <c r="E264" s="13" t="inlineStr"/>
      <c r="F264" s="13" t="inlineStr"/>
      <c r="G264" s="13" t="inlineStr">
        <is>
          <t>3417891982</t>
        </is>
      </c>
      <c r="H264" s="14" t="inlineStr">
        <is>
          <t>https://steamcommunity.com/sharedfiles/filedetails/?id=3417891982</t>
        </is>
      </c>
    </row>
    <row r="265">
      <c r="A265" s="15" t="inlineStr">
        <is>
          <t>Quality of life &amp; automation</t>
        </is>
      </c>
      <c r="B265" s="15" t="inlineStr">
        <is>
          <t>Hard Vacuum</t>
        </is>
      </c>
      <c r="C265" s="15" t="inlineStr">
        <is>
          <t>1/3 Core pack</t>
        </is>
      </c>
      <c r="D265" s="15" t="inlineStr">
        <is>
          <t>Yes</t>
        </is>
      </c>
      <c r="E265" s="15" t="inlineStr"/>
      <c r="F265" s="15" t="inlineStr"/>
      <c r="G265" s="15" t="inlineStr">
        <is>
          <t>3530415332</t>
        </is>
      </c>
      <c r="H265" s="16" t="inlineStr">
        <is>
          <t>https://steamcommunity.com/sharedfiles/filedetails/?id=3530415332</t>
        </is>
      </c>
    </row>
    <row r="266">
      <c r="A266" s="13" t="inlineStr">
        <is>
          <t>Quality of life &amp; automation</t>
        </is>
      </c>
      <c r="B266" s="13" t="inlineStr">
        <is>
          <t>Haul After Stripping</t>
        </is>
      </c>
      <c r="C266" s="13" t="inlineStr">
        <is>
          <t>1/3 Core pack</t>
        </is>
      </c>
      <c r="D266" s="13" t="inlineStr">
        <is>
          <t>Yes</t>
        </is>
      </c>
      <c r="E266" s="13" t="inlineStr"/>
      <c r="F266" s="13" t="inlineStr"/>
      <c r="G266" s="13" t="inlineStr">
        <is>
          <t>3596054023</t>
        </is>
      </c>
      <c r="H266" s="14" t="inlineStr">
        <is>
          <t>https://steamcommunity.com/sharedfiles/filedetails/?id=3596054023</t>
        </is>
      </c>
    </row>
    <row r="267">
      <c r="A267" s="15" t="inlineStr">
        <is>
          <t>Quality of life &amp; automation</t>
        </is>
      </c>
      <c r="B267" s="15" t="inlineStr">
        <is>
          <t>Haul Explicitly Reborn</t>
        </is>
      </c>
      <c r="C267" s="15" t="inlineStr">
        <is>
          <t>1/3 Core pack</t>
        </is>
      </c>
      <c r="D267" s="15" t="inlineStr">
        <is>
          <t>Yes</t>
        </is>
      </c>
      <c r="E267" s="15" t="inlineStr"/>
      <c r="F267" s="15" t="inlineStr"/>
      <c r="G267" s="15" t="inlineStr">
        <is>
          <t>3556245703</t>
        </is>
      </c>
      <c r="H267" s="16" t="inlineStr">
        <is>
          <t>https://steamcommunity.com/sharedfiles/filedetails/?id=3556245703</t>
        </is>
      </c>
    </row>
    <row r="268">
      <c r="A268" s="13" t="inlineStr">
        <is>
          <t>Quality of life &amp; automation</t>
        </is>
      </c>
      <c r="B268" s="13" t="inlineStr">
        <is>
          <t>Haul Mined Chunks</t>
        </is>
      </c>
      <c r="C268" s="13" t="inlineStr">
        <is>
          <t>1/3 Core pack</t>
        </is>
      </c>
      <c r="D268" s="13" t="inlineStr">
        <is>
          <t>Yes</t>
        </is>
      </c>
      <c r="E268" s="13" t="inlineStr"/>
      <c r="F268" s="13" t="inlineStr"/>
      <c r="G268" s="13" t="inlineStr">
        <is>
          <t>2799728059</t>
        </is>
      </c>
      <c r="H268" s="14" t="inlineStr">
        <is>
          <t>https://steamcommunity.com/sharedfiles/filedetails/?id=2799728059</t>
        </is>
      </c>
    </row>
    <row r="269">
      <c r="A269" s="15" t="inlineStr">
        <is>
          <t>Quality of life &amp; automation</t>
        </is>
      </c>
      <c r="B269" s="15" t="inlineStr">
        <is>
          <t>Helpful Monkeys</t>
        </is>
      </c>
      <c r="C269" s="15" t="inlineStr">
        <is>
          <t>1/3 Core pack</t>
        </is>
      </c>
      <c r="D269" s="15" t="inlineStr">
        <is>
          <t>Yes</t>
        </is>
      </c>
      <c r="E269" s="15" t="inlineStr"/>
      <c r="F269" s="15" t="inlineStr"/>
      <c r="G269" s="15" t="inlineStr">
        <is>
          <t>1523796550</t>
        </is>
      </c>
      <c r="H269" s="16" t="inlineStr">
        <is>
          <t>https://steamcommunity.com/sharedfiles/filedetails/?id=1523796550</t>
        </is>
      </c>
    </row>
    <row r="270">
      <c r="A270" s="13" t="inlineStr">
        <is>
          <t>Quality of life &amp; automation</t>
        </is>
      </c>
      <c r="B270" s="13" t="inlineStr">
        <is>
          <t>Helpful Raccoons | Fork by [ETF]</t>
        </is>
      </c>
      <c r="C270" s="13" t="inlineStr">
        <is>
          <t>1/3 Core pack</t>
        </is>
      </c>
      <c r="D270" s="13" t="inlineStr">
        <is>
          <t>Yes</t>
        </is>
      </c>
      <c r="E270" s="13" t="inlineStr"/>
      <c r="F270" s="13" t="inlineStr"/>
      <c r="G270" s="13" t="inlineStr">
        <is>
          <t>3457315303</t>
        </is>
      </c>
      <c r="H270" s="14" t="inlineStr">
        <is>
          <t>https://steamcommunity.com/sharedfiles/filedetails/?id=3457315303</t>
        </is>
      </c>
    </row>
    <row r="271">
      <c r="A271" s="15" t="inlineStr">
        <is>
          <t>Quality of life &amp; automation</t>
        </is>
      </c>
      <c r="B271" s="15" t="inlineStr">
        <is>
          <t>High Life Drug Cooking Speed</t>
        </is>
      </c>
      <c r="C271" s="15" t="inlineStr">
        <is>
          <t>1/3 Core pack</t>
        </is>
      </c>
      <c r="D271" s="15" t="inlineStr">
        <is>
          <t>Yes</t>
        </is>
      </c>
      <c r="E271" s="15" t="inlineStr"/>
      <c r="F271" s="15" t="inlineStr"/>
      <c r="G271" s="15" t="inlineStr">
        <is>
          <t>3183941628</t>
        </is>
      </c>
      <c r="H271" s="16" t="inlineStr">
        <is>
          <t>https://steamcommunity.com/sharedfiles/filedetails/?id=3183941628</t>
        </is>
      </c>
    </row>
    <row r="272">
      <c r="A272" s="13" t="inlineStr">
        <is>
          <t>Quality of life &amp; automation</t>
        </is>
      </c>
      <c r="B272" s="13" t="inlineStr">
        <is>
          <t>I Cant Fix That</t>
        </is>
      </c>
      <c r="C272" s="13" t="inlineStr">
        <is>
          <t>1/3 Core pack</t>
        </is>
      </c>
      <c r="D272" s="13" t="inlineStr">
        <is>
          <t>Yes</t>
        </is>
      </c>
      <c r="E272" s="13" t="inlineStr"/>
      <c r="F272" s="13" t="inlineStr"/>
      <c r="G272" s="13" t="inlineStr">
        <is>
          <t>2780971535</t>
        </is>
      </c>
      <c r="H272" s="14" t="inlineStr">
        <is>
          <t>https://steamcommunity.com/sharedfiles/filedetails/?id=2780971535</t>
        </is>
      </c>
    </row>
    <row r="273">
      <c r="A273" s="15" t="inlineStr">
        <is>
          <t>Quality of life &amp; automation</t>
        </is>
      </c>
      <c r="B273" s="15" t="inlineStr">
        <is>
          <t>I Clearly Have Enough! (Continued)</t>
        </is>
      </c>
      <c r="C273" s="15" t="inlineStr">
        <is>
          <t>1/3 Core pack</t>
        </is>
      </c>
      <c r="D273" s="15" t="inlineStr">
        <is>
          <t>Yes</t>
        </is>
      </c>
      <c r="E273" s="15" t="inlineStr"/>
      <c r="F273" s="15" t="inlineStr"/>
      <c r="G273" s="15" t="inlineStr">
        <is>
          <t>2023661266</t>
        </is>
      </c>
      <c r="H273" s="16" t="inlineStr">
        <is>
          <t>https://steamcommunity.com/sharedfiles/filedetails/?id=2023661266</t>
        </is>
      </c>
    </row>
    <row r="274">
      <c r="A274" s="13" t="inlineStr">
        <is>
          <t>Quality of life &amp; automation</t>
        </is>
      </c>
      <c r="B274" s="13" t="inlineStr">
        <is>
          <t>I Don't Care</t>
        </is>
      </c>
      <c r="C274" s="13" t="inlineStr">
        <is>
          <t>1/3 Core pack</t>
        </is>
      </c>
      <c r="D274" s="13" t="inlineStr">
        <is>
          <t>Yes</t>
        </is>
      </c>
      <c r="E274" s="13" t="inlineStr"/>
      <c r="F274" s="13" t="inlineStr"/>
      <c r="G274" s="13" t="inlineStr">
        <is>
          <t>2970757252</t>
        </is>
      </c>
      <c r="H274" s="14" t="inlineStr">
        <is>
          <t>https://steamcommunity.com/sharedfiles/filedetails/?id=2970757252</t>
        </is>
      </c>
    </row>
    <row r="275">
      <c r="A275" s="15" t="inlineStr">
        <is>
          <t>Quality of life &amp; automation</t>
        </is>
      </c>
      <c r="B275" s="15" t="inlineStr">
        <is>
          <t>I Know Where You Sleep</t>
        </is>
      </c>
      <c r="C275" s="15" t="inlineStr">
        <is>
          <t>1/3 Core pack</t>
        </is>
      </c>
      <c r="D275" s="15" t="inlineStr">
        <is>
          <t>Yes</t>
        </is>
      </c>
      <c r="E275" s="15" t="inlineStr"/>
      <c r="F275" s="15" t="inlineStr"/>
      <c r="G275" s="15" t="inlineStr">
        <is>
          <t>3386614143</t>
        </is>
      </c>
      <c r="H275" s="16" t="inlineStr">
        <is>
          <t>https://steamcommunity.com/sharedfiles/filedetails/?id=3386614143</t>
        </is>
      </c>
    </row>
    <row r="276">
      <c r="A276" s="13" t="inlineStr">
        <is>
          <t>Quality of life &amp; automation</t>
        </is>
      </c>
      <c r="B276" s="13" t="inlineStr">
        <is>
          <t>I will be back</t>
        </is>
      </c>
      <c r="C276" s="13" t="inlineStr">
        <is>
          <t>1/3 Core pack</t>
        </is>
      </c>
      <c r="D276" s="13" t="inlineStr">
        <is>
          <t>Yes</t>
        </is>
      </c>
      <c r="E276" s="13" t="inlineStr"/>
      <c r="F276" s="13" t="inlineStr"/>
      <c r="G276" s="13" t="inlineStr">
        <is>
          <t>3400259397</t>
        </is>
      </c>
      <c r="H276" s="14" t="inlineStr">
        <is>
          <t>https://steamcommunity.com/sharedfiles/filedetails/?id=3400259397</t>
        </is>
      </c>
    </row>
    <row r="277">
      <c r="A277" s="15" t="inlineStr">
        <is>
          <t>Quality of life &amp; automation</t>
        </is>
      </c>
      <c r="B277" s="15" t="inlineStr">
        <is>
          <t>I'm Off (Continued)</t>
        </is>
      </c>
      <c r="C277" s="15" t="inlineStr">
        <is>
          <t>1/3 Core pack</t>
        </is>
      </c>
      <c r="D277" s="15" t="inlineStr">
        <is>
          <t>Yes</t>
        </is>
      </c>
      <c r="E277" s="15" t="inlineStr"/>
      <c r="F277" s="15" t="inlineStr"/>
      <c r="G277" s="15" t="inlineStr">
        <is>
          <t>3251510002</t>
        </is>
      </c>
      <c r="H277" s="16" t="inlineStr">
        <is>
          <t>https://steamcommunity.com/sharedfiles/filedetails/?id=3251510002</t>
        </is>
      </c>
    </row>
    <row r="278">
      <c r="A278" s="13" t="inlineStr">
        <is>
          <t>Quality of life &amp; automation</t>
        </is>
      </c>
      <c r="B278" s="13" t="inlineStr">
        <is>
          <t>Ignorance Is Bliss</t>
        </is>
      </c>
      <c r="C278" s="13" t="inlineStr">
        <is>
          <t>1/3 Core pack</t>
        </is>
      </c>
      <c r="D278" s="13" t="inlineStr">
        <is>
          <t>Yes</t>
        </is>
      </c>
      <c r="E278" s="13" t="inlineStr"/>
      <c r="F278" s="13" t="inlineStr"/>
      <c r="G278" s="13" t="inlineStr">
        <is>
          <t>2554423472</t>
        </is>
      </c>
      <c r="H278" s="14" t="inlineStr">
        <is>
          <t>https://steamcommunity.com/sharedfiles/filedetails/?id=2554423472</t>
        </is>
      </c>
    </row>
    <row r="279">
      <c r="A279" s="15" t="inlineStr">
        <is>
          <t>Quality of life &amp; automation</t>
        </is>
      </c>
      <c r="B279" s="15" t="inlineStr">
        <is>
          <t>Ignore Idle Guests</t>
        </is>
      </c>
      <c r="C279" s="15" t="inlineStr">
        <is>
          <t>1/3 Core pack</t>
        </is>
      </c>
      <c r="D279" s="15" t="inlineStr">
        <is>
          <t>Yes</t>
        </is>
      </c>
      <c r="E279" s="15" t="inlineStr"/>
      <c r="F279" s="15" t="inlineStr"/>
      <c r="G279" s="15" t="inlineStr">
        <is>
          <t>2515048728</t>
        </is>
      </c>
      <c r="H279" s="16" t="inlineStr">
        <is>
          <t>https://steamcommunity.com/sharedfiles/filedetails/?id=2515048728</t>
        </is>
      </c>
    </row>
    <row r="280">
      <c r="A280" s="13" t="inlineStr">
        <is>
          <t>Quality of life &amp; automation</t>
        </is>
      </c>
      <c r="B280" s="13" t="inlineStr">
        <is>
          <t>Immersive Opening</t>
        </is>
      </c>
      <c r="C280" s="13" t="inlineStr">
        <is>
          <t>1/3 Core pack</t>
        </is>
      </c>
      <c r="D280" s="13" t="inlineStr">
        <is>
          <t>Yes</t>
        </is>
      </c>
      <c r="E280" s="13" t="inlineStr"/>
      <c r="F280" s="13" t="inlineStr"/>
      <c r="G280" s="13" t="inlineStr">
        <is>
          <t>3698099797</t>
        </is>
      </c>
      <c r="H280" s="14" t="inlineStr">
        <is>
          <t>https://steamcommunity.com/sharedfiles/filedetails/?id=3698099797</t>
        </is>
      </c>
    </row>
    <row r="281">
      <c r="A281" s="15" t="inlineStr">
        <is>
          <t>Quality of life &amp; automation</t>
        </is>
      </c>
      <c r="B281" s="15" t="inlineStr">
        <is>
          <t>Impassable Containment Structures</t>
        </is>
      </c>
      <c r="C281" s="15" t="inlineStr">
        <is>
          <t>1/3 Core pack</t>
        </is>
      </c>
      <c r="D281" s="15" t="inlineStr">
        <is>
          <t>Yes</t>
        </is>
      </c>
      <c r="E281" s="15" t="inlineStr"/>
      <c r="F281" s="15" t="inlineStr"/>
      <c r="G281" s="15" t="inlineStr">
        <is>
          <t>3222738861</t>
        </is>
      </c>
      <c r="H281" s="16" t="inlineStr">
        <is>
          <t>https://steamcommunity.com/sharedfiles/filedetails/?id=3222738861</t>
        </is>
      </c>
    </row>
    <row r="282">
      <c r="A282" s="13" t="inlineStr">
        <is>
          <t>Quality of life &amp; automation</t>
        </is>
      </c>
      <c r="B282" s="13" t="inlineStr">
        <is>
          <t>Improved Need Indicator</t>
        </is>
      </c>
      <c r="C282" s="13" t="inlineStr">
        <is>
          <t>1/3 Core pack</t>
        </is>
      </c>
      <c r="D282" s="13" t="inlineStr">
        <is>
          <t>Yes</t>
        </is>
      </c>
      <c r="E282" s="13" t="inlineStr"/>
      <c r="F282" s="13" t="inlineStr"/>
      <c r="G282" s="13" t="inlineStr">
        <is>
          <t>3211635205</t>
        </is>
      </c>
      <c r="H282" s="14" t="inlineStr">
        <is>
          <t>https://steamcommunity.com/sharedfiles/filedetails/?id=3211635205</t>
        </is>
      </c>
    </row>
    <row r="283">
      <c r="A283" s="15" t="inlineStr">
        <is>
          <t>Quality of life &amp; automation</t>
        </is>
      </c>
      <c r="B283" s="15" t="inlineStr">
        <is>
          <t>In Memoriam</t>
        </is>
      </c>
      <c r="C283" s="15" t="inlineStr">
        <is>
          <t>1/3 Core pack</t>
        </is>
      </c>
      <c r="D283" s="15" t="inlineStr">
        <is>
          <t>Yes</t>
        </is>
      </c>
      <c r="E283" s="15" t="inlineStr"/>
      <c r="F283" s="15" t="inlineStr"/>
      <c r="G283" s="15" t="inlineStr">
        <is>
          <t>3745745819</t>
        </is>
      </c>
      <c r="H283" s="16" t="inlineStr">
        <is>
          <t>https://steamcommunity.com/sharedfiles/filedetails/?id=3745745819</t>
        </is>
      </c>
    </row>
    <row r="284">
      <c r="A284" s="13" t="inlineStr">
        <is>
          <t>Quality of life &amp; automation</t>
        </is>
      </c>
      <c r="B284" s="13" t="inlineStr">
        <is>
          <t>Incident Person Stat (Continued)</t>
        </is>
      </c>
      <c r="C284" s="13" t="inlineStr">
        <is>
          <t>1/3 Core pack</t>
        </is>
      </c>
      <c r="D284" s="13" t="inlineStr">
        <is>
          <t>Yes</t>
        </is>
      </c>
      <c r="E284" s="13" t="inlineStr"/>
      <c r="F284" s="13" t="inlineStr"/>
      <c r="G284" s="13" t="inlineStr">
        <is>
          <t>2896052868</t>
        </is>
      </c>
      <c r="H284" s="14" t="inlineStr">
        <is>
          <t>https://steamcommunity.com/sharedfiles/filedetails/?id=2896052868</t>
        </is>
      </c>
    </row>
    <row r="285">
      <c r="A285" s="15" t="inlineStr">
        <is>
          <t>Quality of life &amp; automation</t>
        </is>
      </c>
      <c r="B285" s="15" t="inlineStr">
        <is>
          <t>Increased Max Gods in Theist Religions</t>
        </is>
      </c>
      <c r="C285" s="15" t="inlineStr">
        <is>
          <t>1/3 Core pack</t>
        </is>
      </c>
      <c r="D285" s="15" t="inlineStr">
        <is>
          <t>Yes</t>
        </is>
      </c>
      <c r="E285" s="15" t="inlineStr"/>
      <c r="F285" s="15" t="inlineStr"/>
      <c r="G285" s="15" t="inlineStr">
        <is>
          <t>2991154934</t>
        </is>
      </c>
      <c r="H285" s="16" t="inlineStr">
        <is>
          <t>https://steamcommunity.com/sharedfiles/filedetails/?id=2991154934</t>
        </is>
      </c>
    </row>
    <row r="286">
      <c r="A286" s="13" t="inlineStr">
        <is>
          <t>Quality of life &amp; automation</t>
        </is>
      </c>
      <c r="B286" s="13" t="inlineStr">
        <is>
          <t>Initial Motivation</t>
        </is>
      </c>
      <c r="C286" s="13" t="inlineStr">
        <is>
          <t>1/3 Core pack</t>
        </is>
      </c>
      <c r="D286" s="13" t="inlineStr">
        <is>
          <t>Yes</t>
        </is>
      </c>
      <c r="E286" s="13" t="inlineStr"/>
      <c r="F286" s="13" t="inlineStr"/>
      <c r="G286" s="13" t="inlineStr">
        <is>
          <t>3046519492</t>
        </is>
      </c>
      <c r="H286" s="14" t="inlineStr">
        <is>
          <t>https://steamcommunity.com/sharedfiles/filedetails/?id=3046519492</t>
        </is>
      </c>
    </row>
    <row r="287">
      <c r="A287" s="15" t="inlineStr">
        <is>
          <t>Quality of life &amp; automation</t>
        </is>
      </c>
      <c r="B287" s="15" t="inlineStr">
        <is>
          <t>Just Ignore Me Passing (Continued)</t>
        </is>
      </c>
      <c r="C287" s="15" t="inlineStr">
        <is>
          <t>1/3 Core pack</t>
        </is>
      </c>
      <c r="D287" s="15" t="inlineStr">
        <is>
          <t>Yes</t>
        </is>
      </c>
      <c r="E287" s="15" t="inlineStr"/>
      <c r="F287" s="15" t="inlineStr"/>
      <c r="G287" s="15" t="inlineStr">
        <is>
          <t>3503627342</t>
        </is>
      </c>
      <c r="H287" s="16" t="inlineStr">
        <is>
          <t>https://steamcommunity.com/sharedfiles/filedetails/?id=3503627342</t>
        </is>
      </c>
    </row>
    <row r="288">
      <c r="A288" s="13" t="inlineStr">
        <is>
          <t>Quality of life &amp; automation</t>
        </is>
      </c>
      <c r="B288" s="13" t="inlineStr">
        <is>
          <t>Just Leave Already</t>
        </is>
      </c>
      <c r="C288" s="13" t="inlineStr">
        <is>
          <t>1/3 Core pack</t>
        </is>
      </c>
      <c r="D288" s="13" t="inlineStr">
        <is>
          <t>Yes</t>
        </is>
      </c>
      <c r="E288" s="13" t="inlineStr"/>
      <c r="F288" s="13" t="inlineStr"/>
      <c r="G288" s="13" t="inlineStr">
        <is>
          <t>3530313037</t>
        </is>
      </c>
      <c r="H288" s="14" t="inlineStr">
        <is>
          <t>https://steamcommunity.com/sharedfiles/filedetails/?id=3530313037</t>
        </is>
      </c>
    </row>
    <row r="289">
      <c r="A289" s="15" t="inlineStr">
        <is>
          <t>Quality of life &amp; automation</t>
        </is>
      </c>
      <c r="B289" s="15" t="inlineStr">
        <is>
          <t>Just Put It Over There</t>
        </is>
      </c>
      <c r="C289" s="15" t="inlineStr">
        <is>
          <t>1/3 Core pack</t>
        </is>
      </c>
      <c r="D289" s="15" t="inlineStr">
        <is>
          <t>Yes</t>
        </is>
      </c>
      <c r="E289" s="15" t="inlineStr"/>
      <c r="F289" s="15" t="inlineStr"/>
      <c r="G289" s="15" t="inlineStr">
        <is>
          <t>2856471776</t>
        </is>
      </c>
      <c r="H289" s="16" t="inlineStr">
        <is>
          <t>https://steamcommunity.com/sharedfiles/filedetails/?id=2856471776</t>
        </is>
      </c>
    </row>
    <row r="290">
      <c r="A290" s="13" t="inlineStr">
        <is>
          <t>Quality of life &amp; automation</t>
        </is>
      </c>
      <c r="B290" s="13" t="inlineStr">
        <is>
          <t>Justice For Flagstone</t>
        </is>
      </c>
      <c r="C290" s="13" t="inlineStr">
        <is>
          <t>1/3 Core pack</t>
        </is>
      </c>
      <c r="D290" s="13" t="inlineStr">
        <is>
          <t>Yes</t>
        </is>
      </c>
      <c r="E290" s="13" t="inlineStr"/>
      <c r="F290" s="13" t="inlineStr"/>
      <c r="G290" s="13" t="inlineStr">
        <is>
          <t>3237084161</t>
        </is>
      </c>
      <c r="H290" s="14" t="inlineStr">
        <is>
          <t>https://steamcommunity.com/sharedfiles/filedetails/?id=3237084161</t>
        </is>
      </c>
    </row>
    <row r="291">
      <c r="A291" s="15" t="inlineStr">
        <is>
          <t>Quality of life &amp; automation</t>
        </is>
      </c>
      <c r="B291" s="15" t="inlineStr">
        <is>
          <t>Keep Converting</t>
        </is>
      </c>
      <c r="C291" s="15" t="inlineStr">
        <is>
          <t>1/3 Core pack</t>
        </is>
      </c>
      <c r="D291" s="15" t="inlineStr">
        <is>
          <t>Yes</t>
        </is>
      </c>
      <c r="E291" s="15" t="inlineStr"/>
      <c r="F291" s="15" t="inlineStr"/>
      <c r="G291" s="15" t="inlineStr">
        <is>
          <t>3461478214</t>
        </is>
      </c>
      <c r="H291" s="16" t="inlineStr">
        <is>
          <t>https://steamcommunity.com/sharedfiles/filedetails/?id=3461478214</t>
        </is>
      </c>
    </row>
    <row r="292">
      <c r="A292" s="13" t="inlineStr">
        <is>
          <t>Quality of life &amp; automation</t>
        </is>
      </c>
      <c r="B292" s="13" t="inlineStr">
        <is>
          <t>Last Visited (Continued)</t>
        </is>
      </c>
      <c r="C292" s="13" t="inlineStr">
        <is>
          <t>1/3 Core pack</t>
        </is>
      </c>
      <c r="D292" s="13" t="inlineStr">
        <is>
          <t>Yes</t>
        </is>
      </c>
      <c r="E292" s="13" t="inlineStr"/>
      <c r="F292" s="13" t="inlineStr"/>
      <c r="G292" s="13" t="inlineStr">
        <is>
          <t>3507014727</t>
        </is>
      </c>
      <c r="H292" s="14" t="inlineStr">
        <is>
          <t>https://steamcommunity.com/sharedfiles/filedetails/?id=3507014727</t>
        </is>
      </c>
    </row>
    <row r="293">
      <c r="A293" s="15" t="inlineStr">
        <is>
          <t>Quality of life &amp; automation</t>
        </is>
      </c>
      <c r="B293" s="15" t="inlineStr">
        <is>
          <t>Leaf Skirt</t>
        </is>
      </c>
      <c r="C293" s="15" t="inlineStr">
        <is>
          <t>1/3 Core pack</t>
        </is>
      </c>
      <c r="D293" s="15" t="inlineStr">
        <is>
          <t>Yes</t>
        </is>
      </c>
      <c r="E293" s="15" t="inlineStr"/>
      <c r="F293" s="15" t="inlineStr"/>
      <c r="G293" s="15" t="inlineStr">
        <is>
          <t>3423798414</t>
        </is>
      </c>
      <c r="H293" s="16" t="inlineStr">
        <is>
          <t>https://steamcommunity.com/sharedfiles/filedetails/?id=3423798414</t>
        </is>
      </c>
    </row>
    <row r="294">
      <c r="A294" s="13" t="inlineStr">
        <is>
          <t>Quality of life &amp; automation</t>
        </is>
      </c>
      <c r="B294" s="13" t="inlineStr">
        <is>
          <t>Lifter Plz Do More Jobs</t>
        </is>
      </c>
      <c r="C294" s="13" t="inlineStr">
        <is>
          <t>1/3 Core pack</t>
        </is>
      </c>
      <c r="D294" s="13" t="inlineStr">
        <is>
          <t>Yes</t>
        </is>
      </c>
      <c r="E294" s="13" t="inlineStr"/>
      <c r="F294" s="13" t="inlineStr"/>
      <c r="G294" s="13" t="inlineStr">
        <is>
          <t>2884057958</t>
        </is>
      </c>
      <c r="H294" s="14" t="inlineStr">
        <is>
          <t>https://steamcommunity.com/sharedfiles/filedetails/?id=2884057958</t>
        </is>
      </c>
    </row>
    <row r="295">
      <c r="A295" s="15" t="inlineStr">
        <is>
          <t>Quality of life &amp; automation</t>
        </is>
      </c>
      <c r="B295" s="15" t="inlineStr">
        <is>
          <t>Linkable Groups</t>
        </is>
      </c>
      <c r="C295" s="15" t="inlineStr">
        <is>
          <t>1/3 Core pack</t>
        </is>
      </c>
      <c r="D295" s="15" t="inlineStr">
        <is>
          <t>Yes</t>
        </is>
      </c>
      <c r="E295" s="15" t="inlineStr"/>
      <c r="F295" s="15" t="inlineStr"/>
      <c r="G295" s="15" t="inlineStr">
        <is>
          <t>3659197870</t>
        </is>
      </c>
      <c r="H295" s="16" t="inlineStr">
        <is>
          <t>https://steamcommunity.com/sharedfiles/filedetails/?id=3659197870</t>
        </is>
      </c>
    </row>
    <row r="296">
      <c r="A296" s="13" t="inlineStr">
        <is>
          <t>Quality of life &amp; automation</t>
        </is>
      </c>
      <c r="B296" s="13" t="inlineStr">
        <is>
          <t>Lovin' Is Messy (and fun)</t>
        </is>
      </c>
      <c r="C296" s="13" t="inlineStr">
        <is>
          <t>1/3 Core pack</t>
        </is>
      </c>
      <c r="D296" s="13" t="inlineStr">
        <is>
          <t>Yes</t>
        </is>
      </c>
      <c r="E296" s="13" t="inlineStr"/>
      <c r="F296" s="13" t="inlineStr"/>
      <c r="G296" s="13" t="inlineStr">
        <is>
          <t>3081507494</t>
        </is>
      </c>
      <c r="H296" s="14" t="inlineStr">
        <is>
          <t>https://steamcommunity.com/sharedfiles/filedetails/?id=3081507494</t>
        </is>
      </c>
    </row>
    <row r="297">
      <c r="A297" s="15" t="inlineStr">
        <is>
          <t>Quality of life &amp; automation</t>
        </is>
      </c>
      <c r="B297" s="15" t="inlineStr">
        <is>
          <t>Meals On Wheels - Continued</t>
        </is>
      </c>
      <c r="C297" s="15" t="inlineStr">
        <is>
          <t>1/3 Core pack</t>
        </is>
      </c>
      <c r="D297" s="15" t="inlineStr">
        <is>
          <t>Yes</t>
        </is>
      </c>
      <c r="E297" s="15" t="inlineStr"/>
      <c r="F297" s="15" t="inlineStr"/>
      <c r="G297" s="15" t="inlineStr">
        <is>
          <t>3538082807</t>
        </is>
      </c>
      <c r="H297" s="16" t="inlineStr">
        <is>
          <t>https://steamcommunity.com/sharedfiles/filedetails/?id=3538082807</t>
        </is>
      </c>
    </row>
    <row r="298">
      <c r="A298" s="13" t="inlineStr">
        <is>
          <t>Quality of life &amp; automation</t>
        </is>
      </c>
      <c r="B298" s="13" t="inlineStr">
        <is>
          <t>Meat on a Stick</t>
        </is>
      </c>
      <c r="C298" s="13" t="inlineStr">
        <is>
          <t>1/3 Core pack</t>
        </is>
      </c>
      <c r="D298" s="13" t="inlineStr">
        <is>
          <t>Yes</t>
        </is>
      </c>
      <c r="E298" s="13" t="inlineStr"/>
      <c r="F298" s="13" t="inlineStr"/>
      <c r="G298" s="13" t="inlineStr">
        <is>
          <t>3435027361</t>
        </is>
      </c>
      <c r="H298" s="14" t="inlineStr">
        <is>
          <t>https://steamcommunity.com/sharedfiles/filedetails/?id=3435027361</t>
        </is>
      </c>
    </row>
    <row r="299">
      <c r="A299" s="15" t="inlineStr">
        <is>
          <t>Quality of life &amp; automation</t>
        </is>
      </c>
      <c r="B299" s="15" t="inlineStr">
        <is>
          <t>Meat on a Stick - Expansion</t>
        </is>
      </c>
      <c r="C299" s="15" t="inlineStr">
        <is>
          <t>1/3 Core pack</t>
        </is>
      </c>
      <c r="D299" s="15" t="inlineStr">
        <is>
          <t>Yes</t>
        </is>
      </c>
      <c r="E299" s="15" t="inlineStr"/>
      <c r="F299" s="15" t="inlineStr"/>
      <c r="G299" s="15" t="inlineStr">
        <is>
          <t>3577333297</t>
        </is>
      </c>
      <c r="H299" s="16" t="inlineStr">
        <is>
          <t>https://steamcommunity.com/sharedfiles/filedetails/?id=3577333297</t>
        </is>
      </c>
    </row>
    <row r="300">
      <c r="A300" s="13" t="inlineStr">
        <is>
          <t>Quality of life &amp; automation</t>
        </is>
      </c>
      <c r="B300" s="13" t="inlineStr">
        <is>
          <t>Mech Recharger Standby Mode</t>
        </is>
      </c>
      <c r="C300" s="13" t="inlineStr">
        <is>
          <t>1/3 Core pack</t>
        </is>
      </c>
      <c r="D300" s="13" t="inlineStr">
        <is>
          <t>Yes</t>
        </is>
      </c>
      <c r="E300" s="13" t="inlineStr"/>
      <c r="F300" s="13" t="inlineStr"/>
      <c r="G300" s="13" t="inlineStr">
        <is>
          <t>2879340506</t>
        </is>
      </c>
      <c r="H300" s="14" t="inlineStr">
        <is>
          <t>https://steamcommunity.com/sharedfiles/filedetails/?id=2879340506</t>
        </is>
      </c>
    </row>
    <row r="301">
      <c r="A301" s="15" t="inlineStr">
        <is>
          <t>Quality of life &amp; automation</t>
        </is>
      </c>
      <c r="B301" s="15" t="inlineStr">
        <is>
          <t>Mechs can brew</t>
        </is>
      </c>
      <c r="C301" s="15" t="inlineStr">
        <is>
          <t>1/3 Core pack</t>
        </is>
      </c>
      <c r="D301" s="15" t="inlineStr">
        <is>
          <t>Yes</t>
        </is>
      </c>
      <c r="E301" s="15" t="inlineStr"/>
      <c r="F301" s="15" t="inlineStr"/>
      <c r="G301" s="15" t="inlineStr">
        <is>
          <t>3535375303</t>
        </is>
      </c>
      <c r="H301" s="16" t="inlineStr">
        <is>
          <t>https://steamcommunity.com/sharedfiles/filedetails/?id=3535375303</t>
        </is>
      </c>
    </row>
    <row r="302">
      <c r="A302" s="13" t="inlineStr">
        <is>
          <t>Quality of life &amp; automation</t>
        </is>
      </c>
      <c r="B302" s="13" t="inlineStr">
        <is>
          <t>Mechs Don't Die</t>
        </is>
      </c>
      <c r="C302" s="13" t="inlineStr">
        <is>
          <t>1/3 Core pack</t>
        </is>
      </c>
      <c r="D302" s="13" t="inlineStr">
        <is>
          <t>Yes</t>
        </is>
      </c>
      <c r="E302" s="13" t="inlineStr"/>
      <c r="F302" s="13" t="inlineStr"/>
      <c r="G302" s="13" t="inlineStr">
        <is>
          <t>2894563067</t>
        </is>
      </c>
      <c r="H302" s="14" t="inlineStr">
        <is>
          <t>https://steamcommunity.com/sharedfiles/filedetails/?id=2894563067</t>
        </is>
      </c>
    </row>
    <row r="303">
      <c r="A303" s="15" t="inlineStr">
        <is>
          <t>Quality of life &amp; automation</t>
        </is>
      </c>
      <c r="B303" s="15" t="inlineStr">
        <is>
          <t>Medieval Overhaul</t>
        </is>
      </c>
      <c r="C303" s="15" t="inlineStr">
        <is>
          <t>1/3 Core pack</t>
        </is>
      </c>
      <c r="D303" s="15" t="inlineStr">
        <is>
          <t>Yes</t>
        </is>
      </c>
      <c r="E303" s="15" t="inlineStr"/>
      <c r="F303" s="15" t="inlineStr"/>
      <c r="G303" s="15" t="inlineStr">
        <is>
          <t>3219596926</t>
        </is>
      </c>
      <c r="H303" s="16" t="inlineStr">
        <is>
          <t>https://steamcommunity.com/sharedfiles/filedetails/?id=3219596926</t>
        </is>
      </c>
    </row>
    <row r="304">
      <c r="A304" s="13" t="inlineStr">
        <is>
          <t>Quality of life &amp; automation</t>
        </is>
      </c>
      <c r="B304" s="13" t="inlineStr">
        <is>
          <t>Medieval Overhaul Integration Fixes</t>
        </is>
      </c>
      <c r="C304" s="13" t="inlineStr">
        <is>
          <t>1/3 Core pack</t>
        </is>
      </c>
      <c r="D304" s="13" t="inlineStr">
        <is>
          <t>Yes</t>
        </is>
      </c>
      <c r="E304" s="13" t="inlineStr"/>
      <c r="F304" s="13" t="inlineStr"/>
      <c r="G304" s="13" t="inlineStr">
        <is>
          <t>3535525683</t>
        </is>
      </c>
      <c r="H304" s="14" t="inlineStr">
        <is>
          <t>https://steamcommunity.com/sharedfiles/filedetails/?id=3535525683</t>
        </is>
      </c>
    </row>
    <row r="305">
      <c r="A305" s="15" t="inlineStr">
        <is>
          <t>Quality of life &amp; automation</t>
        </is>
      </c>
      <c r="B305" s="15" t="inlineStr">
        <is>
          <t>Mid-Save-Saver Continued</t>
        </is>
      </c>
      <c r="C305" s="15" t="inlineStr">
        <is>
          <t>1/3 Core pack</t>
        </is>
      </c>
      <c r="D305" s="15" t="inlineStr">
        <is>
          <t>Yes</t>
        </is>
      </c>
      <c r="E305" s="15" t="inlineStr"/>
      <c r="F305" s="15" t="inlineStr"/>
      <c r="G305" s="15" t="inlineStr">
        <is>
          <t>3261311100</t>
        </is>
      </c>
      <c r="H305" s="16" t="inlineStr">
        <is>
          <t>https://steamcommunity.com/sharedfiles/filedetails/?id=3261311100</t>
        </is>
      </c>
    </row>
    <row r="306">
      <c r="A306" s="13" t="inlineStr">
        <is>
          <t>Quality of life &amp; automation</t>
        </is>
      </c>
      <c r="B306" s="13" t="inlineStr">
        <is>
          <t>Mine Sight</t>
        </is>
      </c>
      <c r="C306" s="13" t="inlineStr">
        <is>
          <t>1/3 Core pack</t>
        </is>
      </c>
      <c r="D306" s="13" t="inlineStr">
        <is>
          <t>Yes</t>
        </is>
      </c>
      <c r="E306" s="13" t="inlineStr"/>
      <c r="F306" s="13" t="inlineStr"/>
      <c r="G306" s="13" t="inlineStr">
        <is>
          <t>3769804600</t>
        </is>
      </c>
      <c r="H306" s="14" t="inlineStr">
        <is>
          <t>https://steamcommunity.com/sharedfiles/filedetails/?id=3769804600</t>
        </is>
      </c>
    </row>
    <row r="307">
      <c r="A307" s="15" t="inlineStr">
        <is>
          <t>Quality of life &amp; automation</t>
        </is>
      </c>
      <c r="B307" s="15" t="inlineStr">
        <is>
          <t>MinifyEverything</t>
        </is>
      </c>
      <c r="C307" s="15" t="inlineStr">
        <is>
          <t>1/3 Core pack</t>
        </is>
      </c>
      <c r="D307" s="15" t="inlineStr">
        <is>
          <t>Yes</t>
        </is>
      </c>
      <c r="E307" s="15" t="inlineStr"/>
      <c r="F307" s="15" t="inlineStr"/>
      <c r="G307" s="15" t="inlineStr">
        <is>
          <t>872762753</t>
        </is>
      </c>
      <c r="H307" s="16" t="inlineStr">
        <is>
          <t>https://steamcommunity.com/sharedfiles/filedetails/?id=872762753</t>
        </is>
      </c>
    </row>
    <row r="308">
      <c r="A308" s="13" t="inlineStr">
        <is>
          <t>Quality of life &amp; automation</t>
        </is>
      </c>
      <c r="B308" s="13" t="inlineStr">
        <is>
          <t>Minimal Light Control</t>
        </is>
      </c>
      <c r="C308" s="13" t="inlineStr">
        <is>
          <t>1/3 Core pack</t>
        </is>
      </c>
      <c r="D308" s="13" t="inlineStr">
        <is>
          <t>Yes</t>
        </is>
      </c>
      <c r="E308" s="13" t="inlineStr"/>
      <c r="F308" s="13" t="inlineStr"/>
      <c r="G308" s="13" t="inlineStr">
        <is>
          <t>1554307259</t>
        </is>
      </c>
      <c r="H308" s="14" t="inlineStr">
        <is>
          <t>https://steamcommunity.com/sharedfiles/filedetails/?id=1554307259</t>
        </is>
      </c>
    </row>
    <row r="309">
      <c r="A309" s="15" t="inlineStr">
        <is>
          <t>Quality of life &amp; automation</t>
        </is>
      </c>
      <c r="B309" s="15" t="inlineStr">
        <is>
          <t>Mod Options Sort</t>
        </is>
      </c>
      <c r="C309" s="15" t="inlineStr">
        <is>
          <t>1/3 Core pack</t>
        </is>
      </c>
      <c r="D309" s="15" t="inlineStr">
        <is>
          <t>Yes</t>
        </is>
      </c>
      <c r="E309" s="15" t="inlineStr"/>
      <c r="F309" s="15" t="inlineStr"/>
      <c r="G309" s="15" t="inlineStr">
        <is>
          <t>2910865748</t>
        </is>
      </c>
      <c r="H309" s="16" t="inlineStr">
        <is>
          <t>https://steamcommunity.com/sharedfiles/filedetails/?id=2910865748</t>
        </is>
      </c>
    </row>
    <row r="310">
      <c r="A310" s="13" t="inlineStr">
        <is>
          <t>Quality of life &amp; automation</t>
        </is>
      </c>
      <c r="B310" s="13" t="inlineStr">
        <is>
          <t>Modern Notifications</t>
        </is>
      </c>
      <c r="C310" s="13" t="inlineStr">
        <is>
          <t>1/3 Core pack</t>
        </is>
      </c>
      <c r="D310" s="13" t="inlineStr">
        <is>
          <t>Yes</t>
        </is>
      </c>
      <c r="E310" s="13" t="inlineStr"/>
      <c r="F310" s="13" t="inlineStr"/>
      <c r="G310" s="13" t="inlineStr">
        <is>
          <t>3752932665</t>
        </is>
      </c>
      <c r="H310" s="14" t="inlineStr">
        <is>
          <t>https://steamcommunity.com/sharedfiles/filedetails/?id=3752932665</t>
        </is>
      </c>
    </row>
    <row r="311">
      <c r="A311" s="15" t="inlineStr">
        <is>
          <t>Quality of life &amp; automation</t>
        </is>
      </c>
      <c r="B311" s="15" t="inlineStr">
        <is>
          <t>Mood Matters</t>
        </is>
      </c>
      <c r="C311" s="15" t="inlineStr">
        <is>
          <t>1/3 Core pack</t>
        </is>
      </c>
      <c r="D311" s="15" t="inlineStr">
        <is>
          <t>Yes</t>
        </is>
      </c>
      <c r="E311" s="15" t="inlineStr"/>
      <c r="F311" s="15" t="inlineStr"/>
      <c r="G311" s="15" t="inlineStr">
        <is>
          <t>2581603685</t>
        </is>
      </c>
      <c r="H311" s="16" t="inlineStr">
        <is>
          <t>https://steamcommunity.com/sharedfiles/filedetails/?id=2581603685</t>
        </is>
      </c>
    </row>
    <row r="312">
      <c r="A312" s="13" t="inlineStr">
        <is>
          <t>Quality of life &amp; automation</t>
        </is>
      </c>
      <c r="B312" s="13" t="inlineStr">
        <is>
          <t>More Orders</t>
        </is>
      </c>
      <c r="C312" s="13" t="inlineStr">
        <is>
          <t>1/3 Core pack</t>
        </is>
      </c>
      <c r="D312" s="13" t="inlineStr">
        <is>
          <t>Yes</t>
        </is>
      </c>
      <c r="E312" s="13" t="inlineStr"/>
      <c r="F312" s="13" t="inlineStr"/>
      <c r="G312" s="13" t="inlineStr">
        <is>
          <t>3462617228</t>
        </is>
      </c>
      <c r="H312" s="14" t="inlineStr">
        <is>
          <t>https://steamcommunity.com/sharedfiles/filedetails/?id=3462617228</t>
        </is>
      </c>
    </row>
    <row r="313">
      <c r="A313" s="15" t="inlineStr">
        <is>
          <t>Quality of life &amp; automation</t>
        </is>
      </c>
      <c r="B313" s="15" t="inlineStr">
        <is>
          <t>More Prop Categories</t>
        </is>
      </c>
      <c r="C313" s="15" t="inlineStr">
        <is>
          <t>1/3 Core pack</t>
        </is>
      </c>
      <c r="D313" s="15" t="inlineStr">
        <is>
          <t>Yes</t>
        </is>
      </c>
      <c r="E313" s="15" t="inlineStr"/>
      <c r="F313" s="15" t="inlineStr"/>
      <c r="G313" s="15" t="inlineStr">
        <is>
          <t>3167021055</t>
        </is>
      </c>
      <c r="H313" s="16" t="inlineStr">
        <is>
          <t>https://steamcommunity.com/sharedfiles/filedetails/?id=3167021055</t>
        </is>
      </c>
    </row>
    <row r="314">
      <c r="A314" s="13" t="inlineStr">
        <is>
          <t>Quality of life &amp; automation</t>
        </is>
      </c>
      <c r="B314" s="13" t="inlineStr">
        <is>
          <t>Mount Passengers</t>
        </is>
      </c>
      <c r="C314" s="13" t="inlineStr">
        <is>
          <t>1/3 Core pack</t>
        </is>
      </c>
      <c r="D314" s="13" t="inlineStr">
        <is>
          <t>Yes</t>
        </is>
      </c>
      <c r="E314" s="13" t="inlineStr"/>
      <c r="F314" s="13" t="inlineStr"/>
      <c r="G314" s="13" t="inlineStr">
        <is>
          <t>3756579512</t>
        </is>
      </c>
      <c r="H314" s="14" t="inlineStr">
        <is>
          <t>https://steamcommunity.com/sharedfiles/filedetails/?id=3756579512</t>
        </is>
      </c>
    </row>
    <row r="315">
      <c r="A315" s="15" t="inlineStr">
        <is>
          <t>Quality of life &amp; automation</t>
        </is>
      </c>
      <c r="B315" s="15" t="inlineStr">
        <is>
          <t>Move Your Monolith</t>
        </is>
      </c>
      <c r="C315" s="15" t="inlineStr">
        <is>
          <t>1/3 Core pack</t>
        </is>
      </c>
      <c r="D315" s="15" t="inlineStr">
        <is>
          <t>Yes</t>
        </is>
      </c>
      <c r="E315" s="15" t="inlineStr"/>
      <c r="F315" s="15" t="inlineStr"/>
      <c r="G315" s="15" t="inlineStr">
        <is>
          <t>3221480525</t>
        </is>
      </c>
      <c r="H315" s="16" t="inlineStr">
        <is>
          <t>https://steamcommunity.com/sharedfiles/filedetails/?id=3221480525</t>
        </is>
      </c>
    </row>
    <row r="316">
      <c r="A316" s="13" t="inlineStr">
        <is>
          <t>Quality of life &amp; automation</t>
        </is>
      </c>
      <c r="B316" s="13" t="inlineStr">
        <is>
          <t>Multi-Reinstall</t>
        </is>
      </c>
      <c r="C316" s="13" t="inlineStr">
        <is>
          <t>1/3 Core pack</t>
        </is>
      </c>
      <c r="D316" s="13" t="inlineStr">
        <is>
          <t>Yes</t>
        </is>
      </c>
      <c r="E316" s="13" t="inlineStr"/>
      <c r="F316" s="13" t="inlineStr"/>
      <c r="G316" s="13" t="inlineStr">
        <is>
          <t>3266494262</t>
        </is>
      </c>
      <c r="H316" s="14" t="inlineStr">
        <is>
          <t>https://steamcommunity.com/sharedfiles/filedetails/?id=3266494262</t>
        </is>
      </c>
    </row>
    <row r="317">
      <c r="A317" s="15" t="inlineStr">
        <is>
          <t>Quality of life &amp; automation</t>
        </is>
      </c>
      <c r="B317" s="15" t="inlineStr">
        <is>
          <t>Name Your Entities</t>
        </is>
      </c>
      <c r="C317" s="15" t="inlineStr">
        <is>
          <t>1/3 Core pack</t>
        </is>
      </c>
      <c r="D317" s="15" t="inlineStr">
        <is>
          <t>Yes</t>
        </is>
      </c>
      <c r="E317" s="15" t="inlineStr"/>
      <c r="F317" s="15" t="inlineStr"/>
      <c r="G317" s="15" t="inlineStr">
        <is>
          <t>3229905841</t>
        </is>
      </c>
      <c r="H317" s="16" t="inlineStr">
        <is>
          <t>https://steamcommunity.com/sharedfiles/filedetails/?id=3229905841</t>
        </is>
      </c>
    </row>
    <row r="318">
      <c r="A318" s="13" t="inlineStr">
        <is>
          <t>Quality of life &amp; automation</t>
        </is>
      </c>
      <c r="B318" s="13" t="inlineStr">
        <is>
          <t>Necroa Archovirus</t>
        </is>
      </c>
      <c r="C318" s="13" t="inlineStr">
        <is>
          <t>1/3 Core pack</t>
        </is>
      </c>
      <c r="D318" s="13" t="inlineStr">
        <is>
          <t>Yes</t>
        </is>
      </c>
      <c r="E318" s="13" t="inlineStr"/>
      <c r="F318" s="13" t="inlineStr"/>
      <c r="G318" s="13" t="inlineStr">
        <is>
          <t>3531035748</t>
        </is>
      </c>
      <c r="H318" s="14" t="inlineStr">
        <is>
          <t>https://steamcommunity.com/sharedfiles/filedetails/?id=3531035748</t>
        </is>
      </c>
    </row>
    <row r="319">
      <c r="A319" s="15" t="inlineStr">
        <is>
          <t>Quality of life &amp; automation</t>
        </is>
      </c>
      <c r="B319" s="15" t="inlineStr">
        <is>
          <t>Nerfed Fecal Sludge</t>
        </is>
      </c>
      <c r="C319" s="15" t="inlineStr">
        <is>
          <t>1/3 Core pack</t>
        </is>
      </c>
      <c r="D319" s="15" t="inlineStr">
        <is>
          <t>Yes</t>
        </is>
      </c>
      <c r="E319" s="15" t="inlineStr"/>
      <c r="F319" s="15" t="inlineStr"/>
      <c r="G319" s="15" t="inlineStr">
        <is>
          <t>3133620553</t>
        </is>
      </c>
      <c r="H319" s="16" t="inlineStr">
        <is>
          <t>https://steamcommunity.com/sharedfiles/filedetails/?id=3133620553</t>
        </is>
      </c>
    </row>
    <row r="320">
      <c r="A320" s="13" t="inlineStr">
        <is>
          <t>Quality of life &amp; automation</t>
        </is>
      </c>
      <c r="B320" s="13" t="inlineStr">
        <is>
          <t>Neural Supercharger Ownership</t>
        </is>
      </c>
      <c r="C320" s="13" t="inlineStr">
        <is>
          <t>1/3 Core pack</t>
        </is>
      </c>
      <c r="D320" s="13" t="inlineStr">
        <is>
          <t>Yes</t>
        </is>
      </c>
      <c r="E320" s="13" t="inlineStr"/>
      <c r="F320" s="13" t="inlineStr"/>
      <c r="G320" s="13" t="inlineStr">
        <is>
          <t>3285440328</t>
        </is>
      </c>
      <c r="H320" s="14" t="inlineStr">
        <is>
          <t>https://steamcommunity.com/sharedfiles/filedetails/?id=3285440328</t>
        </is>
      </c>
    </row>
    <row r="321">
      <c r="A321" s="15" t="inlineStr">
        <is>
          <t>Quality of life &amp; automation</t>
        </is>
      </c>
      <c r="B321" s="15" t="inlineStr">
        <is>
          <t>Nightmare Core</t>
        </is>
      </c>
      <c r="C321" s="15" t="inlineStr">
        <is>
          <t>1/3 Core pack</t>
        </is>
      </c>
      <c r="D321" s="15" t="inlineStr">
        <is>
          <t>Yes</t>
        </is>
      </c>
      <c r="E321" s="15" t="inlineStr"/>
      <c r="F321" s="15" t="inlineStr"/>
      <c r="G321" s="15" t="inlineStr">
        <is>
          <t>3047049650</t>
        </is>
      </c>
      <c r="H321" s="16" t="inlineStr">
        <is>
          <t>https://steamcommunity.com/sharedfiles/filedetails/?id=3047049650</t>
        </is>
      </c>
    </row>
    <row r="322">
      <c r="A322" s="13" t="inlineStr">
        <is>
          <t>Quality of life &amp; automation</t>
        </is>
      </c>
      <c r="B322" s="13" t="inlineStr">
        <is>
          <t>No Ambient Ducking</t>
        </is>
      </c>
      <c r="C322" s="13" t="inlineStr">
        <is>
          <t>1/3 Core pack</t>
        </is>
      </c>
      <c r="D322" s="13" t="inlineStr">
        <is>
          <t>Yes</t>
        </is>
      </c>
      <c r="E322" s="13" t="inlineStr"/>
      <c r="F322" s="13" t="inlineStr"/>
      <c r="G322" s="13" t="inlineStr">
        <is>
          <t>3784455797</t>
        </is>
      </c>
      <c r="H322" s="14" t="inlineStr">
        <is>
          <t>https://steamcommunity.com/sharedfiles/filedetails/?id=3784455797</t>
        </is>
      </c>
    </row>
    <row r="323">
      <c r="A323" s="15" t="inlineStr">
        <is>
          <t>Quality of life &amp; automation</t>
        </is>
      </c>
      <c r="B323" s="15" t="inlineStr">
        <is>
          <t>No Burn Metal</t>
        </is>
      </c>
      <c r="C323" s="15" t="inlineStr">
        <is>
          <t>1/3 Core pack</t>
        </is>
      </c>
      <c r="D323" s="15" t="inlineStr">
        <is>
          <t>Yes</t>
        </is>
      </c>
      <c r="E323" s="15" t="inlineStr"/>
      <c r="F323" s="15" t="inlineStr"/>
      <c r="G323" s="15" t="inlineStr">
        <is>
          <t>1923990111</t>
        </is>
      </c>
      <c r="H323" s="16" t="inlineStr">
        <is>
          <t>https://steamcommunity.com/sharedfiles/filedetails/?id=1923990111</t>
        </is>
      </c>
    </row>
    <row r="324">
      <c r="A324" s="13" t="inlineStr">
        <is>
          <t>Quality of life &amp; automation</t>
        </is>
      </c>
      <c r="B324" s="13" t="inlineStr">
        <is>
          <t>No Headstone Till Buried</t>
        </is>
      </c>
      <c r="C324" s="13" t="inlineStr">
        <is>
          <t>1/3 Core pack</t>
        </is>
      </c>
      <c r="D324" s="13" t="inlineStr">
        <is>
          <t>Yes</t>
        </is>
      </c>
      <c r="E324" s="13" t="inlineStr"/>
      <c r="F324" s="13" t="inlineStr"/>
      <c r="G324" s="13" t="inlineStr">
        <is>
          <t>2845934338</t>
        </is>
      </c>
      <c r="H324" s="14" t="inlineStr">
        <is>
          <t>https://steamcommunity.com/sharedfiles/filedetails/?id=2845934338</t>
        </is>
      </c>
    </row>
    <row r="325">
      <c r="A325" s="15" t="inlineStr">
        <is>
          <t>Quality of life &amp; automation</t>
        </is>
      </c>
      <c r="B325" s="15" t="inlineStr">
        <is>
          <t>No Ingredient List Limit</t>
        </is>
      </c>
      <c r="C325" s="15" t="inlineStr">
        <is>
          <t>1/3 Core pack</t>
        </is>
      </c>
      <c r="D325" s="15" t="inlineStr">
        <is>
          <t>Yes</t>
        </is>
      </c>
      <c r="E325" s="15" t="inlineStr"/>
      <c r="F325" s="15" t="inlineStr"/>
      <c r="G325" s="15" t="inlineStr">
        <is>
          <t>2853567450</t>
        </is>
      </c>
      <c r="H325" s="16" t="inlineStr">
        <is>
          <t>https://steamcommunity.com/sharedfiles/filedetails/?id=2853567450</t>
        </is>
      </c>
    </row>
    <row r="326">
      <c r="A326" s="13" t="inlineStr">
        <is>
          <t>Quality of life &amp; automation</t>
        </is>
      </c>
      <c r="B326" s="13" t="inlineStr">
        <is>
          <t>No Log On Startup</t>
        </is>
      </c>
      <c r="C326" s="13" t="inlineStr">
        <is>
          <t>1/3 Core pack</t>
        </is>
      </c>
      <c r="D326" s="13" t="inlineStr">
        <is>
          <t>Yes</t>
        </is>
      </c>
      <c r="E326" s="13" t="inlineStr"/>
      <c r="F326" s="13" t="inlineStr"/>
      <c r="G326" s="13" t="inlineStr">
        <is>
          <t>3769605642</t>
        </is>
      </c>
      <c r="H326" s="14" t="inlineStr">
        <is>
          <t>https://steamcommunity.com/sharedfiles/filedetails/?id=3769605642</t>
        </is>
      </c>
    </row>
    <row r="327">
      <c r="A327" s="15" t="inlineStr">
        <is>
          <t>Quality of life &amp; automation</t>
        </is>
      </c>
      <c r="B327" s="15" t="inlineStr">
        <is>
          <t>No Max Bills: Redux</t>
        </is>
      </c>
      <c r="C327" s="15" t="inlineStr">
        <is>
          <t>1/3 Core pack</t>
        </is>
      </c>
      <c r="D327" s="15" t="inlineStr">
        <is>
          <t>Yes</t>
        </is>
      </c>
      <c r="E327" s="15" t="inlineStr"/>
      <c r="F327" s="15" t="inlineStr"/>
      <c r="G327" s="15" t="inlineStr">
        <is>
          <t>3526216885</t>
        </is>
      </c>
      <c r="H327" s="16" t="inlineStr">
        <is>
          <t>https://steamcommunity.com/sharedfiles/filedetails/?id=3526216885</t>
        </is>
      </c>
    </row>
    <row r="328">
      <c r="A328" s="13" t="inlineStr">
        <is>
          <t>Quality of life &amp; automation</t>
        </is>
      </c>
      <c r="B328" s="13" t="inlineStr">
        <is>
          <t>No Modlist on Loading</t>
        </is>
      </c>
      <c r="C328" s="13" t="inlineStr">
        <is>
          <t>1/3 Core pack</t>
        </is>
      </c>
      <c r="D328" s="13" t="inlineStr">
        <is>
          <t>Yes</t>
        </is>
      </c>
      <c r="E328" s="13" t="inlineStr"/>
      <c r="F328" s="13" t="inlineStr"/>
      <c r="G328" s="13" t="inlineStr">
        <is>
          <t>3618480405</t>
        </is>
      </c>
      <c r="H328" s="14" t="inlineStr">
        <is>
          <t>https://steamcommunity.com/sharedfiles/filedetails/?id=3618480405</t>
        </is>
      </c>
    </row>
    <row r="329">
      <c r="A329" s="15" t="inlineStr">
        <is>
          <t>Quality of life &amp; automation</t>
        </is>
      </c>
      <c r="B329" s="15" t="inlineStr">
        <is>
          <t>No More Lethal Damage Threshold</t>
        </is>
      </c>
      <c r="C329" s="15" t="inlineStr">
        <is>
          <t>1/3 Core pack</t>
        </is>
      </c>
      <c r="D329" s="15" t="inlineStr">
        <is>
          <t>Yes</t>
        </is>
      </c>
      <c r="E329" s="15" t="inlineStr"/>
      <c r="F329" s="15" t="inlineStr"/>
      <c r="G329" s="15" t="inlineStr">
        <is>
          <t>2657551690</t>
        </is>
      </c>
      <c r="H329" s="16" t="inlineStr">
        <is>
          <t>https://steamcommunity.com/sharedfiles/filedetails/?id=2657551690</t>
        </is>
      </c>
    </row>
    <row r="330">
      <c r="A330" s="13" t="inlineStr">
        <is>
          <t>Quality of life &amp; automation</t>
        </is>
      </c>
      <c r="B330" s="13" t="inlineStr">
        <is>
          <t>No Quality Filter</t>
        </is>
      </c>
      <c r="C330" s="13" t="inlineStr">
        <is>
          <t>1/3 Core pack</t>
        </is>
      </c>
      <c r="D330" s="13" t="inlineStr">
        <is>
          <t>Yes</t>
        </is>
      </c>
      <c r="E330" s="13" t="inlineStr"/>
      <c r="F330" s="13" t="inlineStr"/>
      <c r="G330" s="13" t="inlineStr">
        <is>
          <t>3528263608</t>
        </is>
      </c>
      <c r="H330" s="14" t="inlineStr">
        <is>
          <t>https://steamcommunity.com/sharedfiles/filedetails/?id=3528263608</t>
        </is>
      </c>
    </row>
    <row r="331">
      <c r="A331" s="15" t="inlineStr">
        <is>
          <t>Quality of life &amp; automation</t>
        </is>
      </c>
      <c r="B331" s="15" t="inlineStr">
        <is>
          <t>No Time Change Sounds</t>
        </is>
      </c>
      <c r="C331" s="15" t="inlineStr">
        <is>
          <t>1/3 Core pack</t>
        </is>
      </c>
      <c r="D331" s="15" t="inlineStr">
        <is>
          <t>Yes</t>
        </is>
      </c>
      <c r="E331" s="15" t="inlineStr"/>
      <c r="F331" s="15" t="inlineStr"/>
      <c r="G331" s="15" t="inlineStr">
        <is>
          <t>2572368517</t>
        </is>
      </c>
      <c r="H331" s="16" t="inlineStr">
        <is>
          <t>https://steamcommunity.com/sharedfiles/filedetails/?id=2572368517</t>
        </is>
      </c>
    </row>
    <row r="332">
      <c r="A332" s="13" t="inlineStr">
        <is>
          <t>Quality of life &amp; automation</t>
        </is>
      </c>
      <c r="B332" s="13" t="inlineStr">
        <is>
          <t>No Version Warning</t>
        </is>
      </c>
      <c r="C332" s="13" t="inlineStr">
        <is>
          <t>1/3 Core pack</t>
        </is>
      </c>
      <c r="D332" s="13" t="inlineStr">
        <is>
          <t>Yes</t>
        </is>
      </c>
      <c r="E332" s="13" t="inlineStr"/>
      <c r="F332" s="13" t="inlineStr"/>
      <c r="G332" s="13" t="inlineStr">
        <is>
          <t>2599504692</t>
        </is>
      </c>
      <c r="H332" s="14" t="inlineStr">
        <is>
          <t>https://steamcommunity.com/sharedfiles/filedetails/?id=2599504692</t>
        </is>
      </c>
    </row>
    <row r="333">
      <c r="A333" s="15" t="inlineStr">
        <is>
          <t>Quality of life &amp; automation</t>
        </is>
      </c>
      <c r="B333" s="15" t="inlineStr">
        <is>
          <t>Not My Fault</t>
        </is>
      </c>
      <c r="C333" s="15" t="inlineStr">
        <is>
          <t>1/3 Core pack</t>
        </is>
      </c>
      <c r="D333" s="15" t="inlineStr">
        <is>
          <t>Yes</t>
        </is>
      </c>
      <c r="E333" s="15" t="inlineStr"/>
      <c r="F333" s="15" t="inlineStr"/>
      <c r="G333" s="15" t="inlineStr">
        <is>
          <t>2870045856</t>
        </is>
      </c>
      <c r="H333" s="16" t="inlineStr">
        <is>
          <t>https://steamcommunity.com/sharedfiles/filedetails/?id=2870045856</t>
        </is>
      </c>
    </row>
    <row r="334">
      <c r="A334" s="13" t="inlineStr">
        <is>
          <t>Quality of life &amp; automation</t>
        </is>
      </c>
      <c r="B334" s="13" t="inlineStr">
        <is>
          <t>Not Overhead Meal</t>
        </is>
      </c>
      <c r="C334" s="13" t="inlineStr">
        <is>
          <t>1/3 Core pack</t>
        </is>
      </c>
      <c r="D334" s="13" t="inlineStr">
        <is>
          <t>Yes</t>
        </is>
      </c>
      <c r="E334" s="13" t="inlineStr"/>
      <c r="F334" s="13" t="inlineStr"/>
      <c r="G334" s="13" t="inlineStr">
        <is>
          <t>2986525461</t>
        </is>
      </c>
      <c r="H334" s="14" t="inlineStr">
        <is>
          <t>https://steamcommunity.com/sharedfiles/filedetails/?id=2986525461</t>
        </is>
      </c>
    </row>
    <row r="335">
      <c r="A335" s="15" t="inlineStr">
        <is>
          <t>Quality of life &amp; automation</t>
        </is>
      </c>
      <c r="B335" s="15" t="inlineStr">
        <is>
          <t>Nudge Me - Melee Pathfinding Fix</t>
        </is>
      </c>
      <c r="C335" s="15" t="inlineStr">
        <is>
          <t>1/3 Core pack</t>
        </is>
      </c>
      <c r="D335" s="15" t="inlineStr">
        <is>
          <t>Yes</t>
        </is>
      </c>
      <c r="E335" s="15" t="inlineStr"/>
      <c r="F335" s="15" t="inlineStr"/>
      <c r="G335" s="15" t="inlineStr">
        <is>
          <t>3665657945</t>
        </is>
      </c>
      <c r="H335" s="16" t="inlineStr">
        <is>
          <t>https://steamcommunity.com/sharedfiles/filedetails/?id=3665657945</t>
        </is>
      </c>
    </row>
    <row r="336">
      <c r="A336" s="13" t="inlineStr">
        <is>
          <t>Quality of life &amp; automation</t>
        </is>
      </c>
      <c r="B336" s="13" t="inlineStr">
        <is>
          <t>Numbers</t>
        </is>
      </c>
      <c r="C336" s="13" t="inlineStr">
        <is>
          <t>1/3 Core pack</t>
        </is>
      </c>
      <c r="D336" s="13" t="inlineStr">
        <is>
          <t>Yes</t>
        </is>
      </c>
      <c r="E336" s="13" t="inlineStr"/>
      <c r="F336" s="13" t="inlineStr"/>
      <c r="G336" s="13" t="inlineStr">
        <is>
          <t>1414302321</t>
        </is>
      </c>
      <c r="H336" s="14" t="inlineStr">
        <is>
          <t>https://steamcommunity.com/sharedfiles/filedetails/?id=1414302321</t>
        </is>
      </c>
    </row>
    <row r="337">
      <c r="A337" s="15" t="inlineStr">
        <is>
          <t>Quality of life &amp; automation</t>
        </is>
      </c>
      <c r="B337" s="15" t="inlineStr">
        <is>
          <t>Nurse Job</t>
        </is>
      </c>
      <c r="C337" s="15" t="inlineStr">
        <is>
          <t>1/3 Core pack</t>
        </is>
      </c>
      <c r="D337" s="15" t="inlineStr">
        <is>
          <t>Yes</t>
        </is>
      </c>
      <c r="E337" s="15" t="inlineStr"/>
      <c r="F337" s="15" t="inlineStr"/>
      <c r="G337" s="15" t="inlineStr">
        <is>
          <t>1820501433</t>
        </is>
      </c>
      <c r="H337" s="16" t="inlineStr">
        <is>
          <t>https://steamcommunity.com/sharedfiles/filedetails/?id=1820501433</t>
        </is>
      </c>
    </row>
    <row r="338">
      <c r="A338" s="13" t="inlineStr">
        <is>
          <t>Quality of life &amp; automation</t>
        </is>
      </c>
      <c r="B338" s="13" t="inlineStr">
        <is>
          <t>Nuzzle Me</t>
        </is>
      </c>
      <c r="C338" s="13" t="inlineStr">
        <is>
          <t>1/3 Core pack</t>
        </is>
      </c>
      <c r="D338" s="13" t="inlineStr">
        <is>
          <t>Yes</t>
        </is>
      </c>
      <c r="E338" s="13" t="inlineStr"/>
      <c r="F338" s="13" t="inlineStr"/>
      <c r="G338" s="13" t="inlineStr">
        <is>
          <t>3573691945</t>
        </is>
      </c>
      <c r="H338" s="14" t="inlineStr">
        <is>
          <t>https://steamcommunity.com/sharedfiles/filedetails/?id=3573691945</t>
        </is>
      </c>
    </row>
    <row r="339">
      <c r="A339" s="15" t="inlineStr">
        <is>
          <t>Quality of life &amp; automation</t>
        </is>
      </c>
      <c r="B339" s="15" t="inlineStr">
        <is>
          <t>Only If 'Tolerance' Below in Drug Policy</t>
        </is>
      </c>
      <c r="C339" s="15" t="inlineStr">
        <is>
          <t>1/3 Core pack</t>
        </is>
      </c>
      <c r="D339" s="15" t="inlineStr">
        <is>
          <t>Yes</t>
        </is>
      </c>
      <c r="E339" s="15" t="inlineStr"/>
      <c r="F339" s="15" t="inlineStr"/>
      <c r="G339" s="15" t="inlineStr">
        <is>
          <t>3088210509</t>
        </is>
      </c>
      <c r="H339" s="16" t="inlineStr">
        <is>
          <t>https://steamcommunity.com/sharedfiles/filedetails/?id=3088210509</t>
        </is>
      </c>
    </row>
    <row r="340">
      <c r="A340" s="13" t="inlineStr">
        <is>
          <t>Quality of life &amp; automation</t>
        </is>
      </c>
      <c r="B340" s="13" t="inlineStr">
        <is>
          <t>Organ Decay Variety</t>
        </is>
      </c>
      <c r="C340" s="13" t="inlineStr">
        <is>
          <t>1/3 Core pack</t>
        </is>
      </c>
      <c r="D340" s="13" t="inlineStr">
        <is>
          <t>Yes</t>
        </is>
      </c>
      <c r="E340" s="13" t="inlineStr"/>
      <c r="F340" s="13" t="inlineStr"/>
      <c r="G340" s="13" t="inlineStr">
        <is>
          <t>3238650014</t>
        </is>
      </c>
      <c r="H340" s="14" t="inlineStr">
        <is>
          <t>https://steamcommunity.com/sharedfiles/filedetails/?id=3238650014</t>
        </is>
      </c>
    </row>
    <row r="341">
      <c r="A341" s="15" t="inlineStr">
        <is>
          <t>Quality of life &amp; automation</t>
        </is>
      </c>
      <c r="B341" s="15" t="inlineStr">
        <is>
          <t>Organ use No sell</t>
        </is>
      </c>
      <c r="C341" s="15" t="inlineStr">
        <is>
          <t>1/3 Core pack</t>
        </is>
      </c>
      <c r="D341" s="15" t="inlineStr">
        <is>
          <t>Yes</t>
        </is>
      </c>
      <c r="E341" s="15" t="inlineStr"/>
      <c r="F341" s="15" t="inlineStr"/>
      <c r="G341" s="15" t="inlineStr">
        <is>
          <t>3053705400</t>
        </is>
      </c>
      <c r="H341" s="16" t="inlineStr">
        <is>
          <t>https://steamcommunity.com/sharedfiles/filedetails/?id=3053705400</t>
        </is>
      </c>
    </row>
    <row r="342">
      <c r="A342" s="13" t="inlineStr">
        <is>
          <t>Quality of life &amp; automation</t>
        </is>
      </c>
      <c r="B342" s="13" t="inlineStr">
        <is>
          <t>Oxygen Detector</t>
        </is>
      </c>
      <c r="C342" s="13" t="inlineStr">
        <is>
          <t>1/3 Core pack</t>
        </is>
      </c>
      <c r="D342" s="13" t="inlineStr">
        <is>
          <t>Yes</t>
        </is>
      </c>
      <c r="E342" s="13" t="inlineStr"/>
      <c r="F342" s="13" t="inlineStr"/>
      <c r="G342" s="13" t="inlineStr">
        <is>
          <t>3587621326</t>
        </is>
      </c>
      <c r="H342" s="14" t="inlineStr">
        <is>
          <t>https://steamcommunity.com/sharedfiles/filedetails/?id=3587621326</t>
        </is>
      </c>
    </row>
    <row r="343">
      <c r="A343" s="15" t="inlineStr">
        <is>
          <t>Quality of life &amp; automation</t>
        </is>
      </c>
      <c r="B343" s="15" t="inlineStr">
        <is>
          <t>Pacing Manager</t>
        </is>
      </c>
      <c r="C343" s="15" t="inlineStr">
        <is>
          <t>1/3 Core pack</t>
        </is>
      </c>
      <c r="D343" s="15" t="inlineStr">
        <is>
          <t>Yes</t>
        </is>
      </c>
      <c r="E343" s="15" t="inlineStr"/>
      <c r="F343" s="15" t="inlineStr"/>
      <c r="G343" s="15" t="inlineStr">
        <is>
          <t>3613142246</t>
        </is>
      </c>
      <c r="H343" s="16" t="inlineStr">
        <is>
          <t>https://steamcommunity.com/sharedfiles/filedetails/?id=3613142246</t>
        </is>
      </c>
    </row>
    <row r="344">
      <c r="A344" s="13" t="inlineStr">
        <is>
          <t>Quality of life &amp; automation</t>
        </is>
      </c>
      <c r="B344" s="13" t="inlineStr">
        <is>
          <t>Paintable Spots &amp; Objects</t>
        </is>
      </c>
      <c r="C344" s="13" t="inlineStr">
        <is>
          <t>1/3 Core pack</t>
        </is>
      </c>
      <c r="D344" s="13" t="inlineStr">
        <is>
          <t>Yes</t>
        </is>
      </c>
      <c r="E344" s="13" t="inlineStr"/>
      <c r="F344" s="13" t="inlineStr"/>
      <c r="G344" s="13" t="inlineStr">
        <is>
          <t>2902039321</t>
        </is>
      </c>
      <c r="H344" s="14" t="inlineStr">
        <is>
          <t>https://steamcommunity.com/sharedfiles/filedetails/?id=2902039321</t>
        </is>
      </c>
    </row>
    <row r="345">
      <c r="A345" s="15" t="inlineStr">
        <is>
          <t>Quality of life &amp; automation</t>
        </is>
      </c>
      <c r="B345" s="15" t="inlineStr">
        <is>
          <t>Party Your F****** Ass Off (Continued)</t>
        </is>
      </c>
      <c r="C345" s="15" t="inlineStr">
        <is>
          <t>1/3 Core pack</t>
        </is>
      </c>
      <c r="D345" s="15" t="inlineStr">
        <is>
          <t>Yes</t>
        </is>
      </c>
      <c r="E345" s="15" t="inlineStr"/>
      <c r="F345" s="15" t="inlineStr"/>
      <c r="G345" s="15" t="inlineStr">
        <is>
          <t>3656819555</t>
        </is>
      </c>
      <c r="H345" s="16" t="inlineStr">
        <is>
          <t>https://steamcommunity.com/sharedfiles/filedetails/?id=3656819555</t>
        </is>
      </c>
    </row>
    <row r="346">
      <c r="A346" s="13" t="inlineStr">
        <is>
          <t>Quality of life &amp; automation</t>
        </is>
      </c>
      <c r="B346" s="13" t="inlineStr">
        <is>
          <t>Pause other settlements simulation</t>
        </is>
      </c>
      <c r="C346" s="13" t="inlineStr">
        <is>
          <t>1/3 Core pack</t>
        </is>
      </c>
      <c r="D346" s="13" t="inlineStr">
        <is>
          <t>Yes</t>
        </is>
      </c>
      <c r="E346" s="13" t="inlineStr"/>
      <c r="F346" s="13" t="inlineStr"/>
      <c r="G346" s="13" t="inlineStr">
        <is>
          <t>3526657761</t>
        </is>
      </c>
      <c r="H346" s="14" t="inlineStr">
        <is>
          <t>https://steamcommunity.com/sharedfiles/filedetails/?id=3526657761</t>
        </is>
      </c>
    </row>
    <row r="347">
      <c r="A347" s="15" t="inlineStr">
        <is>
          <t>Quality of life &amp; automation</t>
        </is>
      </c>
      <c r="B347" s="15" t="inlineStr">
        <is>
          <t>Pen Audit</t>
        </is>
      </c>
      <c r="C347" s="15" t="inlineStr">
        <is>
          <t>1/3 Core pack</t>
        </is>
      </c>
      <c r="D347" s="15" t="inlineStr">
        <is>
          <t>Yes</t>
        </is>
      </c>
      <c r="E347" s="15" t="inlineStr"/>
      <c r="F347" s="15" t="inlineStr"/>
      <c r="G347" s="15" t="inlineStr">
        <is>
          <t>3701471570</t>
        </is>
      </c>
      <c r="H347" s="16" t="inlineStr">
        <is>
          <t>https://steamcommunity.com/sharedfiles/filedetails/?id=3701471570</t>
        </is>
      </c>
    </row>
    <row r="348">
      <c r="A348" s="13" t="inlineStr">
        <is>
          <t>Quality of life &amp; automation</t>
        </is>
      </c>
      <c r="B348" s="13" t="inlineStr">
        <is>
          <t>Perfect Placement</t>
        </is>
      </c>
      <c r="C348" s="13" t="inlineStr">
        <is>
          <t>1/3 Core pack</t>
        </is>
      </c>
      <c r="D348" s="13" t="inlineStr">
        <is>
          <t>Yes</t>
        </is>
      </c>
      <c r="E348" s="13" t="inlineStr"/>
      <c r="F348" s="13" t="inlineStr"/>
      <c r="G348" s="13" t="inlineStr">
        <is>
          <t>3628576625</t>
        </is>
      </c>
      <c r="H348" s="14" t="inlineStr">
        <is>
          <t>https://steamcommunity.com/sharedfiles/filedetails/?id=3628576625</t>
        </is>
      </c>
    </row>
    <row r="349">
      <c r="A349" s="15" t="inlineStr">
        <is>
          <t>Quality of life &amp; automation</t>
        </is>
      </c>
      <c r="B349" s="15" t="inlineStr">
        <is>
          <t>Perishable (and More)</t>
        </is>
      </c>
      <c r="C349" s="15" t="inlineStr">
        <is>
          <t>1/3 Core pack</t>
        </is>
      </c>
      <c r="D349" s="15" t="inlineStr">
        <is>
          <t>Yes</t>
        </is>
      </c>
      <c r="E349" s="15" t="inlineStr"/>
      <c r="F349" s="15" t="inlineStr"/>
      <c r="G349" s="15" t="inlineStr">
        <is>
          <t>2294597530</t>
        </is>
      </c>
      <c r="H349" s="16" t="inlineStr">
        <is>
          <t>https://steamcommunity.com/sharedfiles/filedetails/?id=2294597530</t>
        </is>
      </c>
    </row>
    <row r="350">
      <c r="A350" s="13" t="inlineStr">
        <is>
          <t>Quality of life &amp; automation</t>
        </is>
      </c>
      <c r="B350" s="13" t="inlineStr">
        <is>
          <t>Permanent Enemies Never Flee</t>
        </is>
      </c>
      <c r="C350" s="13" t="inlineStr">
        <is>
          <t>1/3 Core pack</t>
        </is>
      </c>
      <c r="D350" s="13" t="inlineStr">
        <is>
          <t>Yes</t>
        </is>
      </c>
      <c r="E350" s="13" t="inlineStr"/>
      <c r="F350" s="13" t="inlineStr"/>
      <c r="G350" s="13" t="inlineStr">
        <is>
          <t>2469532299</t>
        </is>
      </c>
      <c r="H350" s="14" t="inlineStr">
        <is>
          <t>https://steamcommunity.com/sharedfiles/filedetails/?id=2469532299</t>
        </is>
      </c>
    </row>
    <row r="351">
      <c r="A351" s="15" t="inlineStr">
        <is>
          <t>Quality of life &amp; automation</t>
        </is>
      </c>
      <c r="B351" s="15" t="inlineStr">
        <is>
          <t>Permits: Re-Examined</t>
        </is>
      </c>
      <c r="C351" s="15" t="inlineStr">
        <is>
          <t>1/3 Core pack</t>
        </is>
      </c>
      <c r="D351" s="15" t="inlineStr">
        <is>
          <t>Yes</t>
        </is>
      </c>
      <c r="E351" s="15" t="inlineStr"/>
      <c r="F351" s="15" t="inlineStr"/>
      <c r="G351" s="15" t="inlineStr">
        <is>
          <t>3521089734</t>
        </is>
      </c>
      <c r="H351" s="16" t="inlineStr">
        <is>
          <t>https://steamcommunity.com/sharedfiles/filedetails/?id=3521089734</t>
        </is>
      </c>
    </row>
    <row r="352">
      <c r="A352" s="13" t="inlineStr">
        <is>
          <t>Quality of life &amp; automation</t>
        </is>
      </c>
      <c r="B352" s="13" t="inlineStr">
        <is>
          <t>Persistent Precepts</t>
        </is>
      </c>
      <c r="C352" s="13" t="inlineStr">
        <is>
          <t>1/3 Core pack</t>
        </is>
      </c>
      <c r="D352" s="13" t="inlineStr">
        <is>
          <t>Yes</t>
        </is>
      </c>
      <c r="E352" s="13" t="inlineStr"/>
      <c r="F352" s="13" t="inlineStr"/>
      <c r="G352" s="13" t="inlineStr">
        <is>
          <t>2944765939</t>
        </is>
      </c>
      <c r="H352" s="14" t="inlineStr">
        <is>
          <t>https://steamcommunity.com/sharedfiles/filedetails/?id=2944765939</t>
        </is>
      </c>
    </row>
    <row r="353">
      <c r="A353" s="15" t="inlineStr">
        <is>
          <t>Quality of life &amp; automation</t>
        </is>
      </c>
      <c r="B353" s="15" t="inlineStr">
        <is>
          <t>Perspective Shift</t>
        </is>
      </c>
      <c r="C353" s="15" t="inlineStr">
        <is>
          <t>1/3 Core pack</t>
        </is>
      </c>
      <c r="D353" s="15" t="inlineStr">
        <is>
          <t>Yes</t>
        </is>
      </c>
      <c r="E353" s="15" t="inlineStr"/>
      <c r="F353" s="15" t="inlineStr"/>
      <c r="G353" s="15" t="inlineStr">
        <is>
          <t>3686618980</t>
        </is>
      </c>
      <c r="H353" s="16" t="inlineStr">
        <is>
          <t>https://steamcommunity.com/sharedfiles/filedetails/?id=3686618980</t>
        </is>
      </c>
    </row>
    <row r="354">
      <c r="A354" s="13" t="inlineStr">
        <is>
          <t>Quality of life &amp; automation</t>
        </is>
      </c>
      <c r="B354" s="13" t="inlineStr">
        <is>
          <t>Perspective: Eaves (Continued)</t>
        </is>
      </c>
      <c r="C354" s="13" t="inlineStr">
        <is>
          <t>1/3 Core pack</t>
        </is>
      </c>
      <c r="D354" s="13" t="inlineStr">
        <is>
          <t>Yes</t>
        </is>
      </c>
      <c r="E354" s="13" t="inlineStr"/>
      <c r="F354" s="13" t="inlineStr"/>
      <c r="G354" s="13" t="inlineStr">
        <is>
          <t>3346964576</t>
        </is>
      </c>
      <c r="H354" s="14" t="inlineStr">
        <is>
          <t>https://steamcommunity.com/sharedfiles/filedetails/?id=3346964576</t>
        </is>
      </c>
    </row>
    <row r="355">
      <c r="A355" s="15" t="inlineStr">
        <is>
          <t>Quality of life &amp; automation</t>
        </is>
      </c>
      <c r="B355" s="15" t="inlineStr">
        <is>
          <t>Perspective: Paths Continued</t>
        </is>
      </c>
      <c r="C355" s="15" t="inlineStr">
        <is>
          <t>1/3 Core pack</t>
        </is>
      </c>
      <c r="D355" s="15" t="inlineStr">
        <is>
          <t>Yes</t>
        </is>
      </c>
      <c r="E355" s="15" t="inlineStr"/>
      <c r="F355" s="15" t="inlineStr"/>
      <c r="G355" s="15" t="inlineStr">
        <is>
          <t>3280637253</t>
        </is>
      </c>
      <c r="H355" s="16" t="inlineStr">
        <is>
          <t>https://steamcommunity.com/sharedfiles/filedetails/?id=3280637253</t>
        </is>
      </c>
    </row>
    <row r="356">
      <c r="A356" s="13" t="inlineStr">
        <is>
          <t>Quality of life &amp; automation</t>
        </is>
      </c>
      <c r="B356" s="13" t="inlineStr">
        <is>
          <t>Pick Up And Haul</t>
        </is>
      </c>
      <c r="C356" s="13" t="inlineStr">
        <is>
          <t>1/3 Core pack</t>
        </is>
      </c>
      <c r="D356" s="13" t="inlineStr">
        <is>
          <t>Yes</t>
        </is>
      </c>
      <c r="E356" s="13" t="inlineStr"/>
      <c r="F356" s="13" t="inlineStr"/>
      <c r="G356" s="13" t="inlineStr">
        <is>
          <t>1279012058</t>
        </is>
      </c>
      <c r="H356" s="14" t="inlineStr">
        <is>
          <t>https://steamcommunity.com/sharedfiles/filedetails/?id=1279012058</t>
        </is>
      </c>
    </row>
    <row r="357">
      <c r="A357" s="15" t="inlineStr">
        <is>
          <t>Quality of life &amp; automation</t>
        </is>
      </c>
      <c r="B357" s="15" t="inlineStr">
        <is>
          <t>Pillar Planner</t>
        </is>
      </c>
      <c r="C357" s="15" t="inlineStr">
        <is>
          <t>1/3 Core pack</t>
        </is>
      </c>
      <c r="D357" s="15" t="inlineStr">
        <is>
          <t>Yes</t>
        </is>
      </c>
      <c r="E357" s="15" t="inlineStr"/>
      <c r="F357" s="15" t="inlineStr"/>
      <c r="G357" s="15" t="inlineStr">
        <is>
          <t>3768069893</t>
        </is>
      </c>
      <c r="H357" s="16" t="inlineStr">
        <is>
          <t>https://steamcommunity.com/sharedfiles/filedetails/?id=3768069893</t>
        </is>
      </c>
    </row>
    <row r="358">
      <c r="A358" s="13" t="inlineStr">
        <is>
          <t>Quality of life &amp; automation</t>
        </is>
      </c>
      <c r="B358" s="13" t="inlineStr">
        <is>
          <t>Planning Extended</t>
        </is>
      </c>
      <c r="C358" s="13" t="inlineStr">
        <is>
          <t>1/3 Core pack</t>
        </is>
      </c>
      <c r="D358" s="13" t="inlineStr">
        <is>
          <t>Yes</t>
        </is>
      </c>
      <c r="E358" s="13" t="inlineStr"/>
      <c r="F358" s="13" t="inlineStr"/>
      <c r="G358" s="13" t="inlineStr">
        <is>
          <t>2877392159</t>
        </is>
      </c>
      <c r="H358" s="14" t="inlineStr">
        <is>
          <t>https://steamcommunity.com/sharedfiles/filedetails/?id=2877392159</t>
        </is>
      </c>
    </row>
    <row r="359">
      <c r="A359" s="15" t="inlineStr">
        <is>
          <t>Quality of life &amp; automation</t>
        </is>
      </c>
      <c r="B359" s="15" t="inlineStr">
        <is>
          <t>PlatformStudyToggle</t>
        </is>
      </c>
      <c r="C359" s="15" t="inlineStr">
        <is>
          <t>1/3 Core pack</t>
        </is>
      </c>
      <c r="D359" s="15" t="inlineStr">
        <is>
          <t>Yes</t>
        </is>
      </c>
      <c r="E359" s="15" t="inlineStr"/>
      <c r="F359" s="15" t="inlineStr"/>
      <c r="G359" s="15" t="inlineStr">
        <is>
          <t>3228118083</t>
        </is>
      </c>
      <c r="H359" s="16" t="inlineStr">
        <is>
          <t>https://steamcommunity.com/sharedfiles/filedetails/?id=3228118083</t>
        </is>
      </c>
    </row>
    <row r="360">
      <c r="A360" s="13" t="inlineStr">
        <is>
          <t>Quality of life &amp; automation</t>
        </is>
      </c>
      <c r="B360" s="13" t="inlineStr">
        <is>
          <t>Pocket Sand</t>
        </is>
      </c>
      <c r="C360" s="13" t="inlineStr">
        <is>
          <t>1/3 Core pack</t>
        </is>
      </c>
      <c r="D360" s="13" t="inlineStr">
        <is>
          <t>Yes</t>
        </is>
      </c>
      <c r="E360" s="13" t="inlineStr"/>
      <c r="F360" s="13" t="inlineStr"/>
      <c r="G360" s="13" t="inlineStr">
        <is>
          <t>2226330302</t>
        </is>
      </c>
      <c r="H360" s="14" t="inlineStr">
        <is>
          <t>https://steamcommunity.com/sharedfiles/filedetails/?id=2226330302</t>
        </is>
      </c>
    </row>
    <row r="361">
      <c r="A361" s="15" t="inlineStr">
        <is>
          <t>Quality of life &amp; automation</t>
        </is>
      </c>
      <c r="B361" s="15" t="inlineStr">
        <is>
          <t>Pointed Elf Ears Refined</t>
        </is>
      </c>
      <c r="C361" s="15" t="inlineStr">
        <is>
          <t>1/3 Core pack</t>
        </is>
      </c>
      <c r="D361" s="15" t="inlineStr">
        <is>
          <t>Yes</t>
        </is>
      </c>
      <c r="E361" s="15" t="inlineStr"/>
      <c r="F361" s="15" t="inlineStr"/>
      <c r="G361" s="15" t="inlineStr">
        <is>
          <t>2886966525</t>
        </is>
      </c>
      <c r="H361" s="16" t="inlineStr">
        <is>
          <t>https://steamcommunity.com/sharedfiles/filedetails/?id=2886966525</t>
        </is>
      </c>
    </row>
    <row r="362">
      <c r="A362" s="13" t="inlineStr">
        <is>
          <t>Quality of life &amp; automation</t>
        </is>
      </c>
      <c r="B362" s="13" t="inlineStr">
        <is>
          <t>Power Indicators</t>
        </is>
      </c>
      <c r="C362" s="13" t="inlineStr">
        <is>
          <t>1/3 Core pack</t>
        </is>
      </c>
      <c r="D362" s="13" t="inlineStr">
        <is>
          <t>Yes</t>
        </is>
      </c>
      <c r="E362" s="13" t="inlineStr"/>
      <c r="F362" s="13" t="inlineStr"/>
      <c r="G362" s="13" t="inlineStr">
        <is>
          <t>899714534</t>
        </is>
      </c>
      <c r="H362" s="14" t="inlineStr">
        <is>
          <t>https://steamcommunity.com/sharedfiles/filedetails/?id=899714534</t>
        </is>
      </c>
    </row>
    <row r="363">
      <c r="A363" s="15" t="inlineStr">
        <is>
          <t>Quality of life &amp; automation</t>
        </is>
      </c>
      <c r="B363" s="15" t="inlineStr">
        <is>
          <t>Power: Re-Examined</t>
        </is>
      </c>
      <c r="C363" s="15" t="inlineStr">
        <is>
          <t>1/3 Core pack</t>
        </is>
      </c>
      <c r="D363" s="15" t="inlineStr">
        <is>
          <t>Yes</t>
        </is>
      </c>
      <c r="E363" s="15" t="inlineStr"/>
      <c r="F363" s="15" t="inlineStr"/>
      <c r="G363" s="15" t="inlineStr">
        <is>
          <t>3590186274</t>
        </is>
      </c>
      <c r="H363" s="16" t="inlineStr">
        <is>
          <t>https://steamcommunity.com/sharedfiles/filedetails/?id=3590186274</t>
        </is>
      </c>
    </row>
    <row r="364">
      <c r="A364" s="13" t="inlineStr">
        <is>
          <t>Quality of life &amp; automation</t>
        </is>
      </c>
      <c r="B364" s="13" t="inlineStr">
        <is>
          <t>Pregnancy Attitude</t>
        </is>
      </c>
      <c r="C364" s="13" t="inlineStr">
        <is>
          <t>1/3 Core pack</t>
        </is>
      </c>
      <c r="D364" s="13" t="inlineStr">
        <is>
          <t>Yes</t>
        </is>
      </c>
      <c r="E364" s="13" t="inlineStr"/>
      <c r="F364" s="13" t="inlineStr"/>
      <c r="G364" s="13" t="inlineStr">
        <is>
          <t>3530918349</t>
        </is>
      </c>
      <c r="H364" s="14" t="inlineStr">
        <is>
          <t>https://steamcommunity.com/sharedfiles/filedetails/?id=3530918349</t>
        </is>
      </c>
    </row>
    <row r="365">
      <c r="A365" s="15" t="inlineStr">
        <is>
          <t>Quality of life &amp; automation</t>
        </is>
      </c>
      <c r="B365" s="15" t="inlineStr">
        <is>
          <t>Prepare Moderately</t>
        </is>
      </c>
      <c r="C365" s="15" t="inlineStr">
        <is>
          <t>1/3 Core pack</t>
        </is>
      </c>
      <c r="D365" s="15" t="inlineStr">
        <is>
          <t>Yes</t>
        </is>
      </c>
      <c r="E365" s="15" t="inlineStr"/>
      <c r="F365" s="15" t="inlineStr"/>
      <c r="G365" s="15" t="inlineStr">
        <is>
          <t>2057362949</t>
        </is>
      </c>
      <c r="H365" s="16" t="inlineStr">
        <is>
          <t>https://steamcommunity.com/sharedfiles/filedetails/?id=2057362949</t>
        </is>
      </c>
    </row>
    <row r="366">
      <c r="A366" s="13" t="inlineStr">
        <is>
          <t>Quality of life &amp; automation</t>
        </is>
      </c>
      <c r="B366" s="13" t="inlineStr">
        <is>
          <t>Priority Treatment Ressurected</t>
        </is>
      </c>
      <c r="C366" s="13" t="inlineStr">
        <is>
          <t>1/3 Core pack</t>
        </is>
      </c>
      <c r="D366" s="13" t="inlineStr">
        <is>
          <t>Yes</t>
        </is>
      </c>
      <c r="E366" s="13" t="inlineStr"/>
      <c r="F366" s="13" t="inlineStr"/>
      <c r="G366" s="13" t="inlineStr">
        <is>
          <t>3009738919</t>
        </is>
      </c>
      <c r="H366" s="14" t="inlineStr">
        <is>
          <t>https://steamcommunity.com/sharedfiles/filedetails/?id=3009738919</t>
        </is>
      </c>
    </row>
    <row r="367">
      <c r="A367" s="15" t="inlineStr">
        <is>
          <t>Quality of life &amp; automation</t>
        </is>
      </c>
      <c r="B367" s="15" t="inlineStr">
        <is>
          <t>Prison Commons (Continued)</t>
        </is>
      </c>
      <c r="C367" s="15" t="inlineStr">
        <is>
          <t>1/3 Core pack</t>
        </is>
      </c>
      <c r="D367" s="15" t="inlineStr">
        <is>
          <t>Yes</t>
        </is>
      </c>
      <c r="E367" s="15" t="inlineStr"/>
      <c r="F367" s="15" t="inlineStr"/>
      <c r="G367" s="15" t="inlineStr">
        <is>
          <t>2898000489</t>
        </is>
      </c>
      <c r="H367" s="16" t="inlineStr">
        <is>
          <t>https://steamcommunity.com/sharedfiles/filedetails/?id=2898000489</t>
        </is>
      </c>
    </row>
    <row r="368">
      <c r="A368" s="13" t="inlineStr">
        <is>
          <t>Quality of life &amp; automation</t>
        </is>
      </c>
      <c r="B368" s="13" t="inlineStr">
        <is>
          <t>Proselytizing Never</t>
        </is>
      </c>
      <c r="C368" s="13" t="inlineStr">
        <is>
          <t>1/3 Core pack</t>
        </is>
      </c>
      <c r="D368" s="13" t="inlineStr">
        <is>
          <t>Yes</t>
        </is>
      </c>
      <c r="E368" s="13" t="inlineStr"/>
      <c r="F368" s="13" t="inlineStr"/>
      <c r="G368" s="13" t="inlineStr">
        <is>
          <t>3053650876</t>
        </is>
      </c>
      <c r="H368" s="14" t="inlineStr">
        <is>
          <t>https://steamcommunity.com/sharedfiles/filedetails/?id=3053650876</t>
        </is>
      </c>
    </row>
    <row r="369">
      <c r="A369" s="15" t="inlineStr">
        <is>
          <t>Quality of life &amp; automation</t>
        </is>
      </c>
      <c r="B369" s="15" t="inlineStr">
        <is>
          <t>Punch Button</t>
        </is>
      </c>
      <c r="C369" s="15" t="inlineStr">
        <is>
          <t>1/3 Core pack</t>
        </is>
      </c>
      <c r="D369" s="15" t="inlineStr">
        <is>
          <t>Yes</t>
        </is>
      </c>
      <c r="E369" s="15" t="inlineStr"/>
      <c r="F369" s="15" t="inlineStr"/>
      <c r="G369" s="15" t="inlineStr">
        <is>
          <t>2651392585</t>
        </is>
      </c>
      <c r="H369" s="16" t="inlineStr">
        <is>
          <t>https://steamcommunity.com/sharedfiles/filedetails/?id=2651392585</t>
        </is>
      </c>
    </row>
    <row r="370">
      <c r="A370" s="13" t="inlineStr">
        <is>
          <t>Quality of life &amp; automation</t>
        </is>
      </c>
      <c r="B370" s="13" t="inlineStr">
        <is>
          <t>Quality Colors (Continued)</t>
        </is>
      </c>
      <c r="C370" s="13" t="inlineStr">
        <is>
          <t>1/3 Core pack</t>
        </is>
      </c>
      <c r="D370" s="13" t="inlineStr">
        <is>
          <t>Yes</t>
        </is>
      </c>
      <c r="E370" s="13" t="inlineStr"/>
      <c r="F370" s="13" t="inlineStr"/>
      <c r="G370" s="13" t="inlineStr">
        <is>
          <t>3513846773</t>
        </is>
      </c>
      <c r="H370" s="14" t="inlineStr">
        <is>
          <t>https://steamcommunity.com/sharedfiles/filedetails/?id=3513846773</t>
        </is>
      </c>
    </row>
    <row r="371">
      <c r="A371" s="15" t="inlineStr">
        <is>
          <t>Quality of life &amp; automation</t>
        </is>
      </c>
      <c r="B371" s="15" t="inlineStr">
        <is>
          <t>Raise specialist limit</t>
        </is>
      </c>
      <c r="C371" s="15" t="inlineStr">
        <is>
          <t>1/3 Core pack</t>
        </is>
      </c>
      <c r="D371" s="15" t="inlineStr">
        <is>
          <t>Yes</t>
        </is>
      </c>
      <c r="E371" s="15" t="inlineStr"/>
      <c r="F371" s="15" t="inlineStr"/>
      <c r="G371" s="15" t="inlineStr">
        <is>
          <t>2580915852</t>
        </is>
      </c>
      <c r="H371" s="16" t="inlineStr">
        <is>
          <t>https://steamcommunity.com/sharedfiles/filedetails/?id=2580915852</t>
        </is>
      </c>
    </row>
    <row r="372">
      <c r="A372" s="13" t="inlineStr">
        <is>
          <t>Quality of life &amp; automation</t>
        </is>
      </c>
      <c r="B372" s="13" t="inlineStr">
        <is>
          <t>Random Start</t>
        </is>
      </c>
      <c r="C372" s="13" t="inlineStr">
        <is>
          <t>1/3 Core pack</t>
        </is>
      </c>
      <c r="D372" s="13" t="inlineStr">
        <is>
          <t>Yes</t>
        </is>
      </c>
      <c r="E372" s="13" t="inlineStr"/>
      <c r="F372" s="13" t="inlineStr"/>
      <c r="G372" s="13" t="inlineStr">
        <is>
          <t>3257028947</t>
        </is>
      </c>
      <c r="H372" s="14" t="inlineStr">
        <is>
          <t>https://steamcommunity.com/sharedfiles/filedetails/?id=3257028947</t>
        </is>
      </c>
    </row>
    <row r="373">
      <c r="A373" s="15" t="inlineStr">
        <is>
          <t>Quality of life &amp; automation</t>
        </is>
      </c>
      <c r="B373" s="15" t="inlineStr">
        <is>
          <t>Realistic Darkness (Light)</t>
        </is>
      </c>
      <c r="C373" s="15" t="inlineStr">
        <is>
          <t>1/3 Core pack</t>
        </is>
      </c>
      <c r="D373" s="15" t="inlineStr">
        <is>
          <t>Yes</t>
        </is>
      </c>
      <c r="E373" s="15" t="inlineStr"/>
      <c r="F373" s="15" t="inlineStr"/>
      <c r="G373" s="15" t="inlineStr">
        <is>
          <t>1555355332</t>
        </is>
      </c>
      <c r="H373" s="16" t="inlineStr">
        <is>
          <t>https://steamcommunity.com/sharedfiles/filedetails/?id=1555355332</t>
        </is>
      </c>
    </row>
    <row r="374">
      <c r="A374" s="13" t="inlineStr">
        <is>
          <t>Quality of life &amp; automation</t>
        </is>
      </c>
      <c r="B374" s="13" t="inlineStr">
        <is>
          <t>Realistic Rooms Rewritten</t>
        </is>
      </c>
      <c r="C374" s="13" t="inlineStr">
        <is>
          <t>1/3 Core pack</t>
        </is>
      </c>
      <c r="D374" s="13" t="inlineStr">
        <is>
          <t>Yes</t>
        </is>
      </c>
      <c r="E374" s="13" t="inlineStr"/>
      <c r="F374" s="13" t="inlineStr"/>
      <c r="G374" s="13" t="inlineStr">
        <is>
          <t>2558042766</t>
        </is>
      </c>
      <c r="H374" s="14" t="inlineStr">
        <is>
          <t>https://steamcommunity.com/sharedfiles/filedetails/?id=2558042766</t>
        </is>
      </c>
    </row>
    <row r="375">
      <c r="A375" s="15" t="inlineStr">
        <is>
          <t>Quality of life &amp; automation</t>
        </is>
      </c>
      <c r="B375" s="15" t="inlineStr">
        <is>
          <t>Reese's Dirtmole Glowup</t>
        </is>
      </c>
      <c r="C375" s="15" t="inlineStr">
        <is>
          <t>1/3 Core pack</t>
        </is>
      </c>
      <c r="D375" s="15" t="inlineStr">
        <is>
          <t>Yes</t>
        </is>
      </c>
      <c r="E375" s="15" t="inlineStr"/>
      <c r="F375" s="15" t="inlineStr"/>
      <c r="G375" s="15" t="inlineStr">
        <is>
          <t>3587761388</t>
        </is>
      </c>
      <c r="H375" s="16" t="inlineStr">
        <is>
          <t>https://steamcommunity.com/sharedfiles/filedetails/?id=3587761388</t>
        </is>
      </c>
    </row>
    <row r="376">
      <c r="A376" s="13" t="inlineStr">
        <is>
          <t>Quality of life &amp; automation</t>
        </is>
      </c>
      <c r="B376" s="13" t="inlineStr">
        <is>
          <t>ReGrowth 2</t>
        </is>
      </c>
      <c r="C376" s="13" t="inlineStr">
        <is>
          <t>1/3 Core pack</t>
        </is>
      </c>
      <c r="D376" s="13" t="inlineStr">
        <is>
          <t>Yes</t>
        </is>
      </c>
      <c r="E376" s="13" t="inlineStr"/>
      <c r="F376" s="13" t="inlineStr"/>
      <c r="G376" s="13" t="inlineStr">
        <is>
          <t>2260097569</t>
        </is>
      </c>
      <c r="H376" s="14" t="inlineStr">
        <is>
          <t>https://steamcommunity.com/sharedfiles/filedetails/?id=2260097569</t>
        </is>
      </c>
    </row>
    <row r="377">
      <c r="A377" s="15" t="inlineStr">
        <is>
          <t>Quality of life &amp; automation</t>
        </is>
      </c>
      <c r="B377" s="15" t="inlineStr">
        <is>
          <t>Release The Rats! (Trainable Rats)</t>
        </is>
      </c>
      <c r="C377" s="15" t="inlineStr">
        <is>
          <t>1/3 Core pack</t>
        </is>
      </c>
      <c r="D377" s="15" t="inlineStr">
        <is>
          <t>Yes</t>
        </is>
      </c>
      <c r="E377" s="15" t="inlineStr"/>
      <c r="F377" s="15" t="inlineStr"/>
      <c r="G377" s="15" t="inlineStr">
        <is>
          <t>2050586249</t>
        </is>
      </c>
      <c r="H377" s="16" t="inlineStr">
        <is>
          <t>https://steamcommunity.com/sharedfiles/filedetails/?id=2050586249</t>
        </is>
      </c>
    </row>
    <row r="378">
      <c r="A378" s="13" t="inlineStr">
        <is>
          <t>Quality of life &amp; automation</t>
        </is>
      </c>
      <c r="B378" s="13" t="inlineStr">
        <is>
          <t>Remove Colonies Limit</t>
        </is>
      </c>
      <c r="C378" s="13" t="inlineStr">
        <is>
          <t>1/3 Core pack</t>
        </is>
      </c>
      <c r="D378" s="13" t="inlineStr">
        <is>
          <t>Yes</t>
        </is>
      </c>
      <c r="E378" s="13" t="inlineStr"/>
      <c r="F378" s="13" t="inlineStr"/>
      <c r="G378" s="13" t="inlineStr">
        <is>
          <t>3745014294</t>
        </is>
      </c>
      <c r="H378" s="14" t="inlineStr">
        <is>
          <t>https://steamcommunity.com/sharedfiles/filedetails/?id=3745014294</t>
        </is>
      </c>
    </row>
    <row r="379">
      <c r="A379" s="15" t="inlineStr">
        <is>
          <t>Quality of life &amp; automation</t>
        </is>
      </c>
      <c r="B379" s="15" t="inlineStr">
        <is>
          <t>Remove Tutorial Button</t>
        </is>
      </c>
      <c r="C379" s="15" t="inlineStr">
        <is>
          <t>1/3 Core pack</t>
        </is>
      </c>
      <c r="D379" s="15" t="inlineStr">
        <is>
          <t>Yes</t>
        </is>
      </c>
      <c r="E379" s="15" t="inlineStr"/>
      <c r="F379" s="15" t="inlineStr"/>
      <c r="G379" s="15" t="inlineStr">
        <is>
          <t>781505663</t>
        </is>
      </c>
      <c r="H379" s="16" t="inlineStr">
        <is>
          <t>https://steamcommunity.com/sharedfiles/filedetails/?id=781505663</t>
        </is>
      </c>
    </row>
    <row r="380">
      <c r="A380" s="13" t="inlineStr">
        <is>
          <t>Quality of life &amp; automation</t>
        </is>
      </c>
      <c r="B380" s="13" t="inlineStr">
        <is>
          <t>Replace Stuff - Continued</t>
        </is>
      </c>
      <c r="C380" s="13" t="inlineStr">
        <is>
          <t>1/3 Core pack</t>
        </is>
      </c>
      <c r="D380" s="13" t="inlineStr">
        <is>
          <t>Yes</t>
        </is>
      </c>
      <c r="E380" s="13" t="inlineStr"/>
      <c r="F380" s="13" t="inlineStr"/>
      <c r="G380" s="13" t="inlineStr">
        <is>
          <t>3526354009</t>
        </is>
      </c>
      <c r="H380" s="14" t="inlineStr">
        <is>
          <t>https://steamcommunity.com/sharedfiles/filedetails/?id=3526354009</t>
        </is>
      </c>
    </row>
    <row r="381">
      <c r="A381" s="15" t="inlineStr">
        <is>
          <t>Quality of life &amp; automation</t>
        </is>
      </c>
      <c r="B381" s="15" t="inlineStr">
        <is>
          <t>ReplaceLib</t>
        </is>
      </c>
      <c r="C381" s="15" t="inlineStr">
        <is>
          <t>1/3 Core pack</t>
        </is>
      </c>
      <c r="D381" s="15" t="inlineStr">
        <is>
          <t>Yes</t>
        </is>
      </c>
      <c r="E381" s="15" t="inlineStr"/>
      <c r="F381" s="15" t="inlineStr"/>
      <c r="G381" s="15" t="inlineStr">
        <is>
          <t>3417393194</t>
        </is>
      </c>
      <c r="H381" s="16" t="inlineStr">
        <is>
          <t>https://steamcommunity.com/sharedfiles/filedetails/?id=3417393194</t>
        </is>
      </c>
    </row>
    <row r="382">
      <c r="A382" s="13" t="inlineStr">
        <is>
          <t>Quality of life &amp; automation</t>
        </is>
      </c>
      <c r="B382" s="13" t="inlineStr">
        <is>
          <t>Rescuee Joiner Plus</t>
        </is>
      </c>
      <c r="C382" s="13" t="inlineStr">
        <is>
          <t>1/3 Core pack</t>
        </is>
      </c>
      <c r="D382" s="13" t="inlineStr">
        <is>
          <t>Yes</t>
        </is>
      </c>
      <c r="E382" s="13" t="inlineStr"/>
      <c r="F382" s="13" t="inlineStr"/>
      <c r="G382" s="13" t="inlineStr">
        <is>
          <t>2177170403</t>
        </is>
      </c>
      <c r="H382" s="14" t="inlineStr">
        <is>
          <t>https://steamcommunity.com/sharedfiles/filedetails/?id=2177170403</t>
        </is>
      </c>
    </row>
    <row r="383">
      <c r="A383" s="15" t="inlineStr">
        <is>
          <t>Quality of life &amp; automation</t>
        </is>
      </c>
      <c r="B383" s="15" t="inlineStr">
        <is>
          <t>Resource Delivery Helper</t>
        </is>
      </c>
      <c r="C383" s="15" t="inlineStr">
        <is>
          <t>1/3 Core pack</t>
        </is>
      </c>
      <c r="D383" s="15" t="inlineStr">
        <is>
          <t>Yes</t>
        </is>
      </c>
      <c r="E383" s="15" t="inlineStr"/>
      <c r="F383" s="15" t="inlineStr"/>
      <c r="G383" s="15" t="inlineStr">
        <is>
          <t>3696859196</t>
        </is>
      </c>
      <c r="H383" s="16" t="inlineStr">
        <is>
          <t>https://steamcommunity.com/sharedfiles/filedetails/?id=3696859196</t>
        </is>
      </c>
    </row>
    <row r="384">
      <c r="A384" s="13" t="inlineStr">
        <is>
          <t>Quality of life &amp; automation</t>
        </is>
      </c>
      <c r="B384" s="13" t="inlineStr">
        <is>
          <t>ReSplice: Core</t>
        </is>
      </c>
      <c r="C384" s="13" t="inlineStr">
        <is>
          <t>1/3 Core pack</t>
        </is>
      </c>
      <c r="D384" s="13" t="inlineStr">
        <is>
          <t>Yes</t>
        </is>
      </c>
      <c r="E384" s="13" t="inlineStr"/>
      <c r="F384" s="13" t="inlineStr"/>
      <c r="G384" s="13" t="inlineStr">
        <is>
          <t>3236303965</t>
        </is>
      </c>
      <c r="H384" s="14" t="inlineStr">
        <is>
          <t>https://steamcommunity.com/sharedfiles/filedetails/?id=3236303965</t>
        </is>
      </c>
    </row>
    <row r="385">
      <c r="A385" s="15" t="inlineStr">
        <is>
          <t>Quality of life &amp; automation</t>
        </is>
      </c>
      <c r="B385" s="15" t="inlineStr">
        <is>
          <t>Reverse Commands</t>
        </is>
      </c>
      <c r="C385" s="15" t="inlineStr">
        <is>
          <t>1/3 Core pack</t>
        </is>
      </c>
      <c r="D385" s="15" t="inlineStr">
        <is>
          <t>Yes</t>
        </is>
      </c>
      <c r="E385" s="15" t="inlineStr"/>
      <c r="F385" s="15" t="inlineStr"/>
      <c r="G385" s="15" t="inlineStr">
        <is>
          <t>858744731</t>
        </is>
      </c>
      <c r="H385" s="16" t="inlineStr">
        <is>
          <t>https://steamcommunity.com/sharedfiles/filedetails/?id=858744731</t>
        </is>
      </c>
    </row>
    <row r="386">
      <c r="A386" s="13" t="inlineStr">
        <is>
          <t>Quality of life &amp; automation</t>
        </is>
      </c>
      <c r="B386" s="13" t="inlineStr">
        <is>
          <t>Rim is Ready</t>
        </is>
      </c>
      <c r="C386" s="13" t="inlineStr">
        <is>
          <t>1/3 Core pack</t>
        </is>
      </c>
      <c r="D386" s="13" t="inlineStr">
        <is>
          <t>Yes</t>
        </is>
      </c>
      <c r="E386" s="13" t="inlineStr"/>
      <c r="F386" s="13" t="inlineStr"/>
      <c r="G386" s="13" t="inlineStr">
        <is>
          <t>3796688140</t>
        </is>
      </c>
      <c r="H386" s="14" t="inlineStr">
        <is>
          <t>https://steamcommunity.com/sharedfiles/filedetails/?id=3796688140</t>
        </is>
      </c>
    </row>
    <row r="387">
      <c r="A387" s="15" t="inlineStr">
        <is>
          <t>Quality of life &amp; automation</t>
        </is>
      </c>
      <c r="B387" s="15" t="inlineStr">
        <is>
          <t>RimHUD</t>
        </is>
      </c>
      <c r="C387" s="15" t="inlineStr">
        <is>
          <t>1/3 Core pack</t>
        </is>
      </c>
      <c r="D387" s="15" t="inlineStr">
        <is>
          <t>Yes</t>
        </is>
      </c>
      <c r="E387" s="15" t="inlineStr"/>
      <c r="F387" s="15" t="inlineStr"/>
      <c r="G387" s="15" t="inlineStr">
        <is>
          <t>1508850027</t>
        </is>
      </c>
      <c r="H387" s="16" t="inlineStr">
        <is>
          <t>https://steamcommunity.com/sharedfiles/filedetails/?id=1508850027</t>
        </is>
      </c>
    </row>
    <row r="388">
      <c r="A388" s="13" t="inlineStr">
        <is>
          <t>Quality of life &amp; automation</t>
        </is>
      </c>
      <c r="B388" s="13" t="inlineStr">
        <is>
          <t>RimSaves</t>
        </is>
      </c>
      <c r="C388" s="13" t="inlineStr">
        <is>
          <t>1/3 Core pack</t>
        </is>
      </c>
      <c r="D388" s="13" t="inlineStr">
        <is>
          <t>Yes</t>
        </is>
      </c>
      <c r="E388" s="13" t="inlineStr"/>
      <c r="F388" s="13" t="inlineStr"/>
      <c r="G388" s="13" t="inlineStr">
        <is>
          <t>1713367505</t>
        </is>
      </c>
      <c r="H388" s="14" t="inlineStr">
        <is>
          <t>https://steamcommunity.com/sharedfiles/filedetails/?id=1713367505</t>
        </is>
      </c>
    </row>
    <row r="389">
      <c r="A389" s="15" t="inlineStr">
        <is>
          <t>Quality of life &amp; automation</t>
        </is>
      </c>
      <c r="B389" s="15" t="inlineStr">
        <is>
          <t>Rizryn's Family Tree Mod</t>
        </is>
      </c>
      <c r="C389" s="15" t="inlineStr">
        <is>
          <t>1/3 Core pack</t>
        </is>
      </c>
      <c r="D389" s="15" t="inlineStr">
        <is>
          <t>Yes</t>
        </is>
      </c>
      <c r="E389" s="15" t="inlineStr"/>
      <c r="F389" s="15" t="inlineStr"/>
      <c r="G389" s="15" t="inlineStr">
        <is>
          <t>3734644035</t>
        </is>
      </c>
      <c r="H389" s="16" t="inlineStr">
        <is>
          <t>https://steamcommunity.com/sharedfiles/filedetails/?id=3734644035</t>
        </is>
      </c>
    </row>
    <row r="390">
      <c r="A390" s="13" t="inlineStr">
        <is>
          <t>Quality of life &amp; automation</t>
        </is>
      </c>
      <c r="B390" s="13" t="inlineStr">
        <is>
          <t>Room Quality Colors</t>
        </is>
      </c>
      <c r="C390" s="13" t="inlineStr">
        <is>
          <t>1/3 Core pack</t>
        </is>
      </c>
      <c r="D390" s="13" t="inlineStr">
        <is>
          <t>Yes</t>
        </is>
      </c>
      <c r="E390" s="13" t="inlineStr"/>
      <c r="F390" s="13" t="inlineStr"/>
      <c r="G390" s="13" t="inlineStr">
        <is>
          <t>3407965871</t>
        </is>
      </c>
      <c r="H390" s="14" t="inlineStr">
        <is>
          <t>https://steamcommunity.com/sharedfiles/filedetails/?id=3407965871</t>
        </is>
      </c>
    </row>
    <row r="391">
      <c r="A391" s="15" t="inlineStr">
        <is>
          <t>Quality of life &amp; automation</t>
        </is>
      </c>
      <c r="B391" s="15" t="inlineStr">
        <is>
          <t>RPG Dialog</t>
        </is>
      </c>
      <c r="C391" s="15" t="inlineStr">
        <is>
          <t>1/3 Core pack</t>
        </is>
      </c>
      <c r="D391" s="15" t="inlineStr">
        <is>
          <t>Yes</t>
        </is>
      </c>
      <c r="E391" s="15" t="inlineStr"/>
      <c r="F391" s="15" t="inlineStr"/>
      <c r="G391" s="15" t="inlineStr">
        <is>
          <t>3547971440</t>
        </is>
      </c>
      <c r="H391" s="16" t="inlineStr">
        <is>
          <t>https://steamcommunity.com/sharedfiles/filedetails/?id=3547971440</t>
        </is>
      </c>
    </row>
    <row r="392">
      <c r="A392" s="13" t="inlineStr">
        <is>
          <t>Quality of life &amp; automation</t>
        </is>
      </c>
      <c r="B392" s="13" t="inlineStr">
        <is>
          <t>RT Fuse</t>
        </is>
      </c>
      <c r="C392" s="13" t="inlineStr">
        <is>
          <t>1/3 Core pack</t>
        </is>
      </c>
      <c r="D392" s="13" t="inlineStr">
        <is>
          <t>Yes</t>
        </is>
      </c>
      <c r="E392" s="13" t="inlineStr"/>
      <c r="F392" s="13" t="inlineStr"/>
      <c r="G392" s="13" t="inlineStr">
        <is>
          <t>728314182</t>
        </is>
      </c>
      <c r="H392" s="14" t="inlineStr">
        <is>
          <t>https://steamcommunity.com/sharedfiles/filedetails/?id=728314182</t>
        </is>
      </c>
    </row>
    <row r="393">
      <c r="A393" s="15" t="inlineStr">
        <is>
          <t>Quality of life &amp; automation</t>
        </is>
      </c>
      <c r="B393" s="15" t="inlineStr">
        <is>
          <t>Run and Hide (Continued)</t>
        </is>
      </c>
      <c r="C393" s="15" t="inlineStr">
        <is>
          <t>1/3 Core pack</t>
        </is>
      </c>
      <c r="D393" s="15" t="inlineStr">
        <is>
          <t>Yes</t>
        </is>
      </c>
      <c r="E393" s="15" t="inlineStr"/>
      <c r="F393" s="15" t="inlineStr"/>
      <c r="G393" s="15" t="inlineStr">
        <is>
          <t>2022480344</t>
        </is>
      </c>
      <c r="H393" s="16" t="inlineStr">
        <is>
          <t>https://steamcommunity.com/sharedfiles/filedetails/?id=2022480344</t>
        </is>
      </c>
    </row>
    <row r="394">
      <c r="A394" s="13" t="inlineStr">
        <is>
          <t>Quality of life &amp; automation</t>
        </is>
      </c>
      <c r="B394" s="13" t="inlineStr">
        <is>
          <t>RunAndGun - Continued</t>
        </is>
      </c>
      <c r="C394" s="13" t="inlineStr">
        <is>
          <t>1/3 Core pack</t>
        </is>
      </c>
      <c r="D394" s="13" t="inlineStr">
        <is>
          <t>Yes</t>
        </is>
      </c>
      <c r="E394" s="13" t="inlineStr"/>
      <c r="F394" s="13" t="inlineStr"/>
      <c r="G394" s="13" t="inlineStr">
        <is>
          <t>3562365100</t>
        </is>
      </c>
      <c r="H394" s="14" t="inlineStr">
        <is>
          <t>https://steamcommunity.com/sharedfiles/filedetails/?id=3562365100</t>
        </is>
      </c>
    </row>
    <row r="395">
      <c r="A395" s="15" t="inlineStr">
        <is>
          <t>Quality of life &amp; automation</t>
        </is>
      </c>
      <c r="B395" s="15" t="inlineStr">
        <is>
          <t>Safely Hidden Away (Continued)</t>
        </is>
      </c>
      <c r="C395" s="15" t="inlineStr">
        <is>
          <t>1/3 Core pack</t>
        </is>
      </c>
      <c r="D395" s="15" t="inlineStr">
        <is>
          <t>Yes</t>
        </is>
      </c>
      <c r="E395" s="15" t="inlineStr"/>
      <c r="F395" s="15" t="inlineStr"/>
      <c r="G395" s="15" t="inlineStr">
        <is>
          <t>3546378186</t>
        </is>
      </c>
      <c r="H395" s="16" t="inlineStr">
        <is>
          <t>https://steamcommunity.com/sharedfiles/filedetails/?id=3546378186</t>
        </is>
      </c>
    </row>
    <row r="396">
      <c r="A396" s="13" t="inlineStr">
        <is>
          <t>Quality of life &amp; automation</t>
        </is>
      </c>
      <c r="B396" s="13" t="inlineStr">
        <is>
          <t>Save Thing As Image</t>
        </is>
      </c>
      <c r="C396" s="13" t="inlineStr">
        <is>
          <t>1/3 Core pack</t>
        </is>
      </c>
      <c r="D396" s="13" t="inlineStr">
        <is>
          <t>Yes</t>
        </is>
      </c>
      <c r="E396" s="13" t="inlineStr"/>
      <c r="F396" s="13" t="inlineStr"/>
      <c r="G396" s="13" t="inlineStr">
        <is>
          <t>2930015327</t>
        </is>
      </c>
      <c r="H396" s="14" t="inlineStr">
        <is>
          <t>https://steamcommunity.com/sharedfiles/filedetails/?id=2930015327</t>
        </is>
      </c>
    </row>
    <row r="397">
      <c r="A397" s="15" t="inlineStr">
        <is>
          <t>Quality of life &amp; automation</t>
        </is>
      </c>
      <c r="B397" s="15" t="inlineStr">
        <is>
          <t>Say That Again</t>
        </is>
      </c>
      <c r="C397" s="15" t="inlineStr">
        <is>
          <t>1/3 Core pack</t>
        </is>
      </c>
      <c r="D397" s="15" t="inlineStr">
        <is>
          <t>Yes</t>
        </is>
      </c>
      <c r="E397" s="15" t="inlineStr"/>
      <c r="F397" s="15" t="inlineStr"/>
      <c r="G397" s="15" t="inlineStr">
        <is>
          <t>2776179693</t>
        </is>
      </c>
      <c r="H397" s="16" t="inlineStr">
        <is>
          <t>https://steamcommunity.com/sharedfiles/filedetails/?id=2776179693</t>
        </is>
      </c>
    </row>
    <row r="398">
      <c r="A398" s="13" t="inlineStr">
        <is>
          <t>Quality of life &amp; automation</t>
        </is>
      </c>
      <c r="B398" s="13" t="inlineStr">
        <is>
          <t>Scanning Thoughts</t>
        </is>
      </c>
      <c r="C398" s="13" t="inlineStr">
        <is>
          <t>1/3 Core pack</t>
        </is>
      </c>
      <c r="D398" s="13" t="inlineStr">
        <is>
          <t>Yes</t>
        </is>
      </c>
      <c r="E398" s="13" t="inlineStr"/>
      <c r="F398" s="13" t="inlineStr"/>
      <c r="G398" s="13" t="inlineStr">
        <is>
          <t>2899212140</t>
        </is>
      </c>
      <c r="H398" s="14" t="inlineStr">
        <is>
          <t>https://steamcommunity.com/sharedfiles/filedetails/?id=2899212140</t>
        </is>
      </c>
    </row>
    <row r="399">
      <c r="A399" s="15" t="inlineStr">
        <is>
          <t>Quality of life &amp; automation</t>
        </is>
      </c>
      <c r="B399" s="15" t="inlineStr">
        <is>
          <t>Scattered Stones 1.6</t>
        </is>
      </c>
      <c r="C399" s="15" t="inlineStr">
        <is>
          <t>1/3 Core pack</t>
        </is>
      </c>
      <c r="D399" s="15" t="inlineStr">
        <is>
          <t>Yes</t>
        </is>
      </c>
      <c r="E399" s="15" t="inlineStr"/>
      <c r="F399" s="15" t="inlineStr"/>
      <c r="G399" s="15" t="inlineStr">
        <is>
          <t>3528503211</t>
        </is>
      </c>
      <c r="H399" s="16" t="inlineStr">
        <is>
          <t>https://steamcommunity.com/sharedfiles/filedetails/?id=3528503211</t>
        </is>
      </c>
    </row>
    <row r="400">
      <c r="A400" s="13" t="inlineStr">
        <is>
          <t>Quality of life &amp; automation</t>
        </is>
      </c>
      <c r="B400" s="13" t="inlineStr">
        <is>
          <t>Schedule Everything!</t>
        </is>
      </c>
      <c r="C400" s="13" t="inlineStr">
        <is>
          <t>1/3 Core pack</t>
        </is>
      </c>
      <c r="D400" s="13" t="inlineStr">
        <is>
          <t>Yes</t>
        </is>
      </c>
      <c r="E400" s="13" t="inlineStr"/>
      <c r="F400" s="13" t="inlineStr"/>
      <c r="G400" s="13" t="inlineStr">
        <is>
          <t>3486341728</t>
        </is>
      </c>
      <c r="H400" s="14" t="inlineStr">
        <is>
          <t>https://steamcommunity.com/sharedfiles/filedetails/?id=3486341728</t>
        </is>
      </c>
    </row>
    <row r="401">
      <c r="A401" s="15" t="inlineStr">
        <is>
          <t>Quality of life &amp; automation</t>
        </is>
      </c>
      <c r="B401" s="15" t="inlineStr">
        <is>
          <t>Select Attached Mechanoid</t>
        </is>
      </c>
      <c r="C401" s="15" t="inlineStr">
        <is>
          <t>1/3 Core pack</t>
        </is>
      </c>
      <c r="D401" s="15" t="inlineStr">
        <is>
          <t>Yes</t>
        </is>
      </c>
      <c r="E401" s="15" t="inlineStr"/>
      <c r="F401" s="15" t="inlineStr"/>
      <c r="G401" s="15" t="inlineStr">
        <is>
          <t>3754845284</t>
        </is>
      </c>
      <c r="H401" s="16" t="inlineStr">
        <is>
          <t>https://steamcommunity.com/sharedfiles/filedetails/?id=3754845284</t>
        </is>
      </c>
    </row>
    <row r="402">
      <c r="A402" s="13" t="inlineStr">
        <is>
          <t>Quality of life &amp; automation</t>
        </is>
      </c>
      <c r="B402" s="13" t="inlineStr">
        <is>
          <t>Sensible Bed Ownership</t>
        </is>
      </c>
      <c r="C402" s="13" t="inlineStr">
        <is>
          <t>1/3 Core pack</t>
        </is>
      </c>
      <c r="D402" s="13" t="inlineStr">
        <is>
          <t>Yes</t>
        </is>
      </c>
      <c r="E402" s="13" t="inlineStr"/>
      <c r="F402" s="13" t="inlineStr"/>
      <c r="G402" s="13" t="inlineStr">
        <is>
          <t>3328702448</t>
        </is>
      </c>
      <c r="H402" s="14" t="inlineStr">
        <is>
          <t>https://steamcommunity.com/sharedfiles/filedetails/?id=3328702448</t>
        </is>
      </c>
    </row>
    <row r="403">
      <c r="A403" s="15" t="inlineStr">
        <is>
          <t>Quality of life &amp; automation</t>
        </is>
      </c>
      <c r="B403" s="15" t="inlineStr">
        <is>
          <t>Set Owner for Prisoner Beds</t>
        </is>
      </c>
      <c r="C403" s="15" t="inlineStr">
        <is>
          <t>1/3 Core pack</t>
        </is>
      </c>
      <c r="D403" s="15" t="inlineStr">
        <is>
          <t>Yes</t>
        </is>
      </c>
      <c r="E403" s="15" t="inlineStr"/>
      <c r="F403" s="15" t="inlineStr"/>
      <c r="G403" s="15" t="inlineStr">
        <is>
          <t>2053931388</t>
        </is>
      </c>
      <c r="H403" s="16" t="inlineStr">
        <is>
          <t>https://steamcommunity.com/sharedfiles/filedetails/?id=2053931388</t>
        </is>
      </c>
    </row>
    <row r="404">
      <c r="A404" s="13" t="inlineStr">
        <is>
          <t>Quality of life &amp; automation</t>
        </is>
      </c>
      <c r="B404" s="13" t="inlineStr">
        <is>
          <t>Settlement Descriptions</t>
        </is>
      </c>
      <c r="C404" s="13" t="inlineStr">
        <is>
          <t>1/3 Core pack</t>
        </is>
      </c>
      <c r="D404" s="13" t="inlineStr">
        <is>
          <t>Yes</t>
        </is>
      </c>
      <c r="E404" s="13" t="inlineStr"/>
      <c r="F404" s="13" t="inlineStr"/>
      <c r="G404" s="13" t="inlineStr">
        <is>
          <t>2240524945</t>
        </is>
      </c>
      <c r="H404" s="14" t="inlineStr">
        <is>
          <t>https://steamcommunity.com/sharedfiles/filedetails/?id=2240524945</t>
        </is>
      </c>
    </row>
    <row r="405">
      <c r="A405" s="15" t="inlineStr">
        <is>
          <t>Quality of life &amp; automation</t>
        </is>
      </c>
      <c r="B405" s="15" t="inlineStr">
        <is>
          <t>Share Settings</t>
        </is>
      </c>
      <c r="C405" s="15" t="inlineStr">
        <is>
          <t>1/3 Core pack</t>
        </is>
      </c>
      <c r="D405" s="15" t="inlineStr">
        <is>
          <t>Yes</t>
        </is>
      </c>
      <c r="E405" s="15" t="inlineStr"/>
      <c r="F405" s="15" t="inlineStr"/>
      <c r="G405" s="15" t="inlineStr">
        <is>
          <t>3558813478</t>
        </is>
      </c>
      <c r="H405" s="16" t="inlineStr">
        <is>
          <t>https://steamcommunity.com/sharedfiles/filedetails/?id=3558813478</t>
        </is>
      </c>
    </row>
    <row r="406">
      <c r="A406" s="13" t="inlineStr">
        <is>
          <t>Quality of life &amp; automation</t>
        </is>
      </c>
      <c r="B406" s="13" t="inlineStr">
        <is>
          <t>Shift Change</t>
        </is>
      </c>
      <c r="C406" s="13" t="inlineStr">
        <is>
          <t>1/3 Core pack</t>
        </is>
      </c>
      <c r="D406" s="13" t="inlineStr">
        <is>
          <t>Yes</t>
        </is>
      </c>
      <c r="E406" s="13" t="inlineStr"/>
      <c r="F406" s="13" t="inlineStr"/>
      <c r="G406" s="13" t="inlineStr">
        <is>
          <t>3783456242</t>
        </is>
      </c>
      <c r="H406" s="14" t="inlineStr">
        <is>
          <t>https://steamcommunity.com/sharedfiles/filedetails/?id=3783456242</t>
        </is>
      </c>
    </row>
    <row r="407">
      <c r="A407" s="15" t="inlineStr">
        <is>
          <t>Quality of life &amp; automation</t>
        </is>
      </c>
      <c r="B407" s="15" t="inlineStr">
        <is>
          <t>Shoo! (Continued)</t>
        </is>
      </c>
      <c r="C407" s="15" t="inlineStr">
        <is>
          <t>1/3 Core pack</t>
        </is>
      </c>
      <c r="D407" s="15" t="inlineStr">
        <is>
          <t>Yes</t>
        </is>
      </c>
      <c r="E407" s="15" t="inlineStr"/>
      <c r="F407" s="15" t="inlineStr"/>
      <c r="G407" s="15" t="inlineStr">
        <is>
          <t>3550216763</t>
        </is>
      </c>
      <c r="H407" s="16" t="inlineStr">
        <is>
          <t>https://steamcommunity.com/sharedfiles/filedetails/?id=3550216763</t>
        </is>
      </c>
    </row>
    <row r="408">
      <c r="A408" s="13" t="inlineStr">
        <is>
          <t>Quality of life &amp; automation</t>
        </is>
      </c>
      <c r="B408" s="13" t="inlineStr">
        <is>
          <t>Show Days to Rot in Info Window</t>
        </is>
      </c>
      <c r="C408" s="13" t="inlineStr">
        <is>
          <t>1/3 Core pack</t>
        </is>
      </c>
      <c r="D408" s="13" t="inlineStr">
        <is>
          <t>Yes</t>
        </is>
      </c>
      <c r="E408" s="13" t="inlineStr"/>
      <c r="F408" s="13" t="inlineStr"/>
      <c r="G408" s="13" t="inlineStr">
        <is>
          <t>3008486548</t>
        </is>
      </c>
      <c r="H408" s="14" t="inlineStr">
        <is>
          <t>https://steamcommunity.com/sharedfiles/filedetails/?id=3008486548</t>
        </is>
      </c>
    </row>
    <row r="409">
      <c r="A409" s="15" t="inlineStr">
        <is>
          <t>Quality of life &amp; automation</t>
        </is>
      </c>
      <c r="B409" s="15" t="inlineStr">
        <is>
          <t>Show Detailed Dates</t>
        </is>
      </c>
      <c r="C409" s="15" t="inlineStr">
        <is>
          <t>1/3 Core pack</t>
        </is>
      </c>
      <c r="D409" s="15" t="inlineStr">
        <is>
          <t>Yes</t>
        </is>
      </c>
      <c r="E409" s="15" t="inlineStr"/>
      <c r="F409" s="15" t="inlineStr"/>
      <c r="G409" s="15" t="inlineStr">
        <is>
          <t>3346332305</t>
        </is>
      </c>
      <c r="H409" s="16" t="inlineStr">
        <is>
          <t>https://steamcommunity.com/sharedfiles/filedetails/?id=3346332305</t>
        </is>
      </c>
    </row>
    <row r="410">
      <c r="A410" s="13" t="inlineStr">
        <is>
          <t>Quality of life &amp; automation</t>
        </is>
      </c>
      <c r="B410" s="13" t="inlineStr">
        <is>
          <t>Show Known Techprints</t>
        </is>
      </c>
      <c r="C410" s="13" t="inlineStr">
        <is>
          <t>1/3 Core pack</t>
        </is>
      </c>
      <c r="D410" s="13" t="inlineStr">
        <is>
          <t>Yes</t>
        </is>
      </c>
      <c r="E410" s="13" t="inlineStr"/>
      <c r="F410" s="13" t="inlineStr"/>
      <c r="G410" s="13" t="inlineStr">
        <is>
          <t>2920370783</t>
        </is>
      </c>
      <c r="H410" s="14" t="inlineStr">
        <is>
          <t>https://steamcommunity.com/sharedfiles/filedetails/?id=2920370783</t>
        </is>
      </c>
    </row>
    <row r="411">
      <c r="A411" s="15" t="inlineStr">
        <is>
          <t>Quality of life &amp; automation</t>
        </is>
      </c>
      <c r="B411" s="15" t="inlineStr">
        <is>
          <t>Show Mod Updates</t>
        </is>
      </c>
      <c r="C411" s="15" t="inlineStr">
        <is>
          <t>1/3 Core pack</t>
        </is>
      </c>
      <c r="D411" s="15" t="inlineStr">
        <is>
          <t>Yes</t>
        </is>
      </c>
      <c r="E411" s="15" t="inlineStr"/>
      <c r="F411" s="15" t="inlineStr"/>
      <c r="G411" s="15" t="inlineStr">
        <is>
          <t>3218690663</t>
        </is>
      </c>
      <c r="H411" s="16" t="inlineStr">
        <is>
          <t>https://steamcommunity.com/sharedfiles/filedetails/?id=3218690663</t>
        </is>
      </c>
    </row>
    <row r="412">
      <c r="A412" s="13" t="inlineStr">
        <is>
          <t>Quality of life &amp; automation</t>
        </is>
      </c>
      <c r="B412" s="13" t="inlineStr">
        <is>
          <t>Show Possible Materials</t>
        </is>
      </c>
      <c r="C412" s="13" t="inlineStr">
        <is>
          <t>1/3 Core pack</t>
        </is>
      </c>
      <c r="D412" s="13" t="inlineStr">
        <is>
          <t>Yes</t>
        </is>
      </c>
      <c r="E412" s="13" t="inlineStr"/>
      <c r="F412" s="13" t="inlineStr"/>
      <c r="G412" s="13" t="inlineStr">
        <is>
          <t>3338920230</t>
        </is>
      </c>
      <c r="H412" s="14" t="inlineStr">
        <is>
          <t>https://steamcommunity.com/sharedfiles/filedetails/?id=3338920230</t>
        </is>
      </c>
    </row>
    <row r="413">
      <c r="A413" s="15" t="inlineStr">
        <is>
          <t>Quality of life &amp; automation</t>
        </is>
      </c>
      <c r="B413" s="15" t="inlineStr">
        <is>
          <t>Simple Leadership</t>
        </is>
      </c>
      <c r="C413" s="15" t="inlineStr">
        <is>
          <t>1/3 Core pack</t>
        </is>
      </c>
      <c r="D413" s="15" t="inlineStr">
        <is>
          <t>Yes</t>
        </is>
      </c>
      <c r="E413" s="15" t="inlineStr"/>
      <c r="F413" s="15" t="inlineStr"/>
      <c r="G413" s="15" t="inlineStr">
        <is>
          <t>3668307448</t>
        </is>
      </c>
      <c r="H413" s="16" t="inlineStr">
        <is>
          <t>https://steamcommunity.com/sharedfiles/filedetails/?id=3668307448</t>
        </is>
      </c>
    </row>
    <row r="414">
      <c r="A414" s="13" t="inlineStr">
        <is>
          <t>Quality of life &amp; automation</t>
        </is>
      </c>
      <c r="B414" s="13" t="inlineStr">
        <is>
          <t>SimpleCameraSetting</t>
        </is>
      </c>
      <c r="C414" s="13" t="inlineStr">
        <is>
          <t>1/3 Core pack</t>
        </is>
      </c>
      <c r="D414" s="13" t="inlineStr">
        <is>
          <t>Yes</t>
        </is>
      </c>
      <c r="E414" s="13" t="inlineStr"/>
      <c r="F414" s="13" t="inlineStr"/>
      <c r="G414" s="13" t="inlineStr">
        <is>
          <t>3232415388</t>
        </is>
      </c>
      <c r="H414" s="14" t="inlineStr">
        <is>
          <t>https://steamcommunity.com/sharedfiles/filedetails/?id=3232415388</t>
        </is>
      </c>
    </row>
    <row r="415">
      <c r="A415" s="15" t="inlineStr">
        <is>
          <t>Quality of life &amp; automation</t>
        </is>
      </c>
      <c r="B415" s="15" t="inlineStr">
        <is>
          <t>Slave Rebellions Improved (Continued)</t>
        </is>
      </c>
      <c r="C415" s="15" t="inlineStr">
        <is>
          <t>1/3 Core pack</t>
        </is>
      </c>
      <c r="D415" s="15" t="inlineStr">
        <is>
          <t>Yes</t>
        </is>
      </c>
      <c r="E415" s="15" t="inlineStr"/>
      <c r="F415" s="15" t="inlineStr"/>
      <c r="G415" s="15" t="inlineStr">
        <is>
          <t>3259932217</t>
        </is>
      </c>
      <c r="H415" s="16" t="inlineStr">
        <is>
          <t>https://steamcommunity.com/sharedfiles/filedetails/?id=3259932217</t>
        </is>
      </c>
    </row>
    <row r="416">
      <c r="A416" s="13" t="inlineStr">
        <is>
          <t>Quality of life &amp; automation</t>
        </is>
      </c>
      <c r="B416" s="13" t="inlineStr">
        <is>
          <t>Small Vehicle Add-ons</t>
        </is>
      </c>
      <c r="C416" s="13" t="inlineStr">
        <is>
          <t>1/3 Core pack</t>
        </is>
      </c>
      <c r="D416" s="13" t="inlineStr">
        <is>
          <t>Yes</t>
        </is>
      </c>
      <c r="E416" s="13" t="inlineStr"/>
      <c r="F416" s="13" t="inlineStr"/>
      <c r="G416" s="13" t="inlineStr">
        <is>
          <t>3420948947</t>
        </is>
      </c>
      <c r="H416" s="14" t="inlineStr">
        <is>
          <t>https://steamcommunity.com/sharedfiles/filedetails/?id=3420948947</t>
        </is>
      </c>
    </row>
    <row r="417">
      <c r="A417" s="15" t="inlineStr">
        <is>
          <t>Quality of life &amp; automation</t>
        </is>
      </c>
      <c r="B417" s="15" t="inlineStr">
        <is>
          <t>Smaller radius for Anima Trees, Shrines and Animus Stones</t>
        </is>
      </c>
      <c r="C417" s="15" t="inlineStr">
        <is>
          <t>1/3 Core pack</t>
        </is>
      </c>
      <c r="D417" s="15" t="inlineStr">
        <is>
          <t>Yes</t>
        </is>
      </c>
      <c r="E417" s="15" t="inlineStr"/>
      <c r="F417" s="15" t="inlineStr"/>
      <c r="G417" s="15" t="inlineStr">
        <is>
          <t>2812513517</t>
        </is>
      </c>
      <c r="H417" s="16" t="inlineStr">
        <is>
          <t>https://steamcommunity.com/sharedfiles/filedetails/?id=2812513517</t>
        </is>
      </c>
    </row>
    <row r="418">
      <c r="A418" s="13" t="inlineStr">
        <is>
          <t>Quality of life &amp; automation</t>
        </is>
      </c>
      <c r="B418" s="13" t="inlineStr">
        <is>
          <t>Smart Meditation</t>
        </is>
      </c>
      <c r="C418" s="13" t="inlineStr">
        <is>
          <t>1/3 Core pack</t>
        </is>
      </c>
      <c r="D418" s="13" t="inlineStr">
        <is>
          <t>Yes</t>
        </is>
      </c>
      <c r="E418" s="13" t="inlineStr"/>
      <c r="F418" s="13" t="inlineStr"/>
      <c r="G418" s="13" t="inlineStr">
        <is>
          <t>2800676538</t>
        </is>
      </c>
      <c r="H418" s="14" t="inlineStr">
        <is>
          <t>https://steamcommunity.com/sharedfiles/filedetails/?id=2800676538</t>
        </is>
      </c>
    </row>
    <row r="419">
      <c r="A419" s="15" t="inlineStr">
        <is>
          <t>Quality of life &amp; automation</t>
        </is>
      </c>
      <c r="B419" s="15" t="inlineStr">
        <is>
          <t>Smart Speed</t>
        </is>
      </c>
      <c r="C419" s="15" t="inlineStr">
        <is>
          <t>1/3 Core pack</t>
        </is>
      </c>
      <c r="D419" s="15" t="inlineStr">
        <is>
          <t>Yes</t>
        </is>
      </c>
      <c r="E419" s="15" t="inlineStr"/>
      <c r="F419" s="15" t="inlineStr"/>
      <c r="G419" s="15" t="inlineStr">
        <is>
          <t>1504723424</t>
        </is>
      </c>
      <c r="H419" s="16" t="inlineStr">
        <is>
          <t>https://steamcommunity.com/sharedfiles/filedetails/?id=1504723424</t>
        </is>
      </c>
    </row>
    <row r="420">
      <c r="A420" s="13" t="inlineStr">
        <is>
          <t>Quality of life &amp; automation</t>
        </is>
      </c>
      <c r="B420" s="13" t="inlineStr">
        <is>
          <t>Smarter Visitors</t>
        </is>
      </c>
      <c r="C420" s="13" t="inlineStr">
        <is>
          <t>1/3 Core pack</t>
        </is>
      </c>
      <c r="D420" s="13" t="inlineStr">
        <is>
          <t>Yes</t>
        </is>
      </c>
      <c r="E420" s="13" t="inlineStr"/>
      <c r="F420" s="13" t="inlineStr"/>
      <c r="G420" s="13" t="inlineStr">
        <is>
          <t>3012491521</t>
        </is>
      </c>
      <c r="H420" s="14" t="inlineStr">
        <is>
          <t>https://steamcommunity.com/sharedfiles/filedetails/?id=3012491521</t>
        </is>
      </c>
    </row>
    <row r="421">
      <c r="A421" s="15" t="inlineStr">
        <is>
          <t>Quality of life &amp; automation</t>
        </is>
      </c>
      <c r="B421" s="15" t="inlineStr">
        <is>
          <t>Snap Out!</t>
        </is>
      </c>
      <c r="C421" s="15" t="inlineStr">
        <is>
          <t>1/3 Core pack</t>
        </is>
      </c>
      <c r="D421" s="15" t="inlineStr">
        <is>
          <t>Yes</t>
        </is>
      </c>
      <c r="E421" s="15" t="inlineStr"/>
      <c r="F421" s="15" t="inlineStr"/>
      <c r="G421" s="15" t="inlineStr">
        <is>
          <t>1319782555</t>
        </is>
      </c>
      <c r="H421" s="16" t="inlineStr">
        <is>
          <t>https://steamcommunity.com/sharedfiles/filedetails/?id=1319782555</t>
        </is>
      </c>
    </row>
    <row r="422">
      <c r="A422" s="13" t="inlineStr">
        <is>
          <t>Quality of life &amp; automation</t>
        </is>
      </c>
      <c r="B422" s="13" t="inlineStr">
        <is>
          <t>Soil Contrast</t>
        </is>
      </c>
      <c r="C422" s="13" t="inlineStr">
        <is>
          <t>1/3 Core pack</t>
        </is>
      </c>
      <c r="D422" s="13" t="inlineStr">
        <is>
          <t>Yes</t>
        </is>
      </c>
      <c r="E422" s="13" t="inlineStr"/>
      <c r="F422" s="13" t="inlineStr"/>
      <c r="G422" s="13" t="inlineStr">
        <is>
          <t>1561838700</t>
        </is>
      </c>
      <c r="H422" s="14" t="inlineStr">
        <is>
          <t>https://steamcommunity.com/sharedfiles/filedetails/?id=1561838700</t>
        </is>
      </c>
    </row>
    <row r="423">
      <c r="A423" s="15" t="inlineStr">
        <is>
          <t>Quality of life &amp; automation</t>
        </is>
      </c>
      <c r="B423" s="15" t="inlineStr">
        <is>
          <t>Spectacular Skullspike</t>
        </is>
      </c>
      <c r="C423" s="15" t="inlineStr">
        <is>
          <t>1/3 Core pack</t>
        </is>
      </c>
      <c r="D423" s="15" t="inlineStr">
        <is>
          <t>Yes</t>
        </is>
      </c>
      <c r="E423" s="15" t="inlineStr"/>
      <c r="F423" s="15" t="inlineStr"/>
      <c r="G423" s="15" t="inlineStr">
        <is>
          <t>2963460063</t>
        </is>
      </c>
      <c r="H423" s="16" t="inlineStr">
        <is>
          <t>https://steamcommunity.com/sharedfiles/filedetails/?id=2963460063</t>
        </is>
      </c>
    </row>
    <row r="424">
      <c r="A424" s="13" t="inlineStr">
        <is>
          <t>Quality of life &amp; automation</t>
        </is>
      </c>
      <c r="B424" s="13" t="inlineStr">
        <is>
          <t>SquadKit</t>
        </is>
      </c>
      <c r="C424" s="13" t="inlineStr">
        <is>
          <t>1/3 Core pack</t>
        </is>
      </c>
      <c r="D424" s="13" t="inlineStr">
        <is>
          <t>Yes</t>
        </is>
      </c>
      <c r="E424" s="13" t="inlineStr"/>
      <c r="F424" s="13" t="inlineStr"/>
      <c r="G424" s="13" t="inlineStr">
        <is>
          <t>3757704214</t>
        </is>
      </c>
      <c r="H424" s="14" t="inlineStr">
        <is>
          <t>https://steamcommunity.com/sharedfiles/filedetails/?id=3757704214</t>
        </is>
      </c>
    </row>
    <row r="425">
      <c r="A425" s="15" t="inlineStr">
        <is>
          <t>Quality of life &amp; automation</t>
        </is>
      </c>
      <c r="B425" s="15" t="inlineStr">
        <is>
          <t>StarFix</t>
        </is>
      </c>
      <c r="C425" s="15" t="inlineStr">
        <is>
          <t>1/3 Core pack</t>
        </is>
      </c>
      <c r="D425" s="15" t="inlineStr">
        <is>
          <t>Yes</t>
        </is>
      </c>
      <c r="E425" s="15" t="inlineStr"/>
      <c r="F425" s="15" t="inlineStr"/>
      <c r="G425" s="15" t="inlineStr">
        <is>
          <t>3778487830</t>
        </is>
      </c>
      <c r="H425" s="16" t="inlineStr">
        <is>
          <t>https://steamcommunity.com/sharedfiles/filedetails/?id=3778487830</t>
        </is>
      </c>
    </row>
    <row r="426">
      <c r="A426" s="13" t="inlineStr">
        <is>
          <t>Quality of life &amp; automation</t>
        </is>
      </c>
      <c r="B426" s="13" t="inlineStr">
        <is>
          <t>Stockpile It!</t>
        </is>
      </c>
      <c r="C426" s="13" t="inlineStr">
        <is>
          <t>1/3 Core pack</t>
        </is>
      </c>
      <c r="D426" s="13" t="inlineStr">
        <is>
          <t>Yes</t>
        </is>
      </c>
      <c r="E426" s="13" t="inlineStr"/>
      <c r="F426" s="13" t="inlineStr"/>
      <c r="G426" s="13" t="inlineStr">
        <is>
          <t>3782632915</t>
        </is>
      </c>
      <c r="H426" s="14" t="inlineStr">
        <is>
          <t>https://steamcommunity.com/sharedfiles/filedetails/?id=3782632915</t>
        </is>
      </c>
    </row>
    <row r="427">
      <c r="A427" s="15" t="inlineStr">
        <is>
          <t>Quality of life &amp; automation</t>
        </is>
      </c>
      <c r="B427" s="15" t="inlineStr">
        <is>
          <t>Stockpile Ranking - Continued</t>
        </is>
      </c>
      <c r="C427" s="15" t="inlineStr">
        <is>
          <t>1/3 Core pack</t>
        </is>
      </c>
      <c r="D427" s="15" t="inlineStr">
        <is>
          <t>Yes</t>
        </is>
      </c>
      <c r="E427" s="15" t="inlineStr"/>
      <c r="F427" s="15" t="inlineStr"/>
      <c r="G427" s="15" t="inlineStr">
        <is>
          <t>3549739420</t>
        </is>
      </c>
      <c r="H427" s="16" t="inlineStr">
        <is>
          <t>https://steamcommunity.com/sharedfiles/filedetails/?id=3549739420</t>
        </is>
      </c>
    </row>
    <row r="428">
      <c r="A428" s="13" t="inlineStr">
        <is>
          <t>Quality of life &amp; automation</t>
        </is>
      </c>
      <c r="B428" s="13" t="inlineStr">
        <is>
          <t>StockpileGroups</t>
        </is>
      </c>
      <c r="C428" s="13" t="inlineStr">
        <is>
          <t>1/3 Core pack</t>
        </is>
      </c>
      <c r="D428" s="13" t="inlineStr">
        <is>
          <t>Yes</t>
        </is>
      </c>
      <c r="E428" s="13" t="inlineStr"/>
      <c r="F428" s="13" t="inlineStr"/>
      <c r="G428" s="13" t="inlineStr">
        <is>
          <t>3780470964</t>
        </is>
      </c>
      <c r="H428" s="14" t="inlineStr">
        <is>
          <t>https://steamcommunity.com/sharedfiles/filedetails/?id=3780470964</t>
        </is>
      </c>
    </row>
    <row r="429">
      <c r="A429" s="15" t="inlineStr">
        <is>
          <t>Quality of life &amp; automation</t>
        </is>
      </c>
      <c r="B429" s="15" t="inlineStr">
        <is>
          <t>Stop, Drop, And Roll! [BAL]</t>
        </is>
      </c>
      <c r="C429" s="15" t="inlineStr">
        <is>
          <t>1/3 Core pack</t>
        </is>
      </c>
      <c r="D429" s="15" t="inlineStr">
        <is>
          <t>Yes</t>
        </is>
      </c>
      <c r="E429" s="15" t="inlineStr"/>
      <c r="F429" s="15" t="inlineStr"/>
      <c r="G429" s="15" t="inlineStr">
        <is>
          <t>2362707956</t>
        </is>
      </c>
      <c r="H429" s="16" t="inlineStr">
        <is>
          <t>https://steamcommunity.com/sharedfiles/filedetails/?id=2362707956</t>
        </is>
      </c>
    </row>
    <row r="430">
      <c r="A430" s="13" t="inlineStr">
        <is>
          <t>Quality of life &amp; automation</t>
        </is>
      </c>
      <c r="B430" s="13" t="inlineStr">
        <is>
          <t>Stranger In Black Techlevel</t>
        </is>
      </c>
      <c r="C430" s="13" t="inlineStr">
        <is>
          <t>1/3 Core pack</t>
        </is>
      </c>
      <c r="D430" s="13" t="inlineStr">
        <is>
          <t>Yes</t>
        </is>
      </c>
      <c r="E430" s="13" t="inlineStr"/>
      <c r="F430" s="13" t="inlineStr"/>
      <c r="G430" s="13" t="inlineStr">
        <is>
          <t>3428237149</t>
        </is>
      </c>
      <c r="H430" s="14" t="inlineStr">
        <is>
          <t>https://steamcommunity.com/sharedfiles/filedetails/?id=3428237149</t>
        </is>
      </c>
    </row>
    <row r="431">
      <c r="A431" s="15" t="inlineStr">
        <is>
          <t>Quality of life &amp; automation</t>
        </is>
      </c>
      <c r="B431" s="15" t="inlineStr">
        <is>
          <t>Style Merging</t>
        </is>
      </c>
      <c r="C431" s="15" t="inlineStr">
        <is>
          <t>1/3 Core pack</t>
        </is>
      </c>
      <c r="D431" s="15" t="inlineStr">
        <is>
          <t>Yes</t>
        </is>
      </c>
      <c r="E431" s="15" t="inlineStr"/>
      <c r="F431" s="15" t="inlineStr"/>
      <c r="G431" s="15" t="inlineStr">
        <is>
          <t>3673644556</t>
        </is>
      </c>
      <c r="H431" s="16" t="inlineStr">
        <is>
          <t>https://steamcommunity.com/sharedfiles/filedetails/?id=3673644556</t>
        </is>
      </c>
    </row>
    <row r="432">
      <c r="A432" s="13" t="inlineStr">
        <is>
          <t>Quality of life &amp; automation</t>
        </is>
      </c>
      <c r="B432" s="13" t="inlineStr">
        <is>
          <t>Surgery Improved</t>
        </is>
      </c>
      <c r="C432" s="13" t="inlineStr">
        <is>
          <t>1/3 Core pack</t>
        </is>
      </c>
      <c r="D432" s="13" t="inlineStr">
        <is>
          <t>Yes</t>
        </is>
      </c>
      <c r="E432" s="13" t="inlineStr"/>
      <c r="F432" s="13" t="inlineStr"/>
      <c r="G432" s="13" t="inlineStr">
        <is>
          <t>3233032071</t>
        </is>
      </c>
      <c r="H432" s="14" t="inlineStr">
        <is>
          <t>https://steamcommunity.com/sharedfiles/filedetails/?id=3233032071</t>
        </is>
      </c>
    </row>
    <row r="433">
      <c r="A433" s="15" t="inlineStr">
        <is>
          <t>Quality of life &amp; automation</t>
        </is>
      </c>
      <c r="B433" s="15" t="inlineStr">
        <is>
          <t>Switch Worker</t>
        </is>
      </c>
      <c r="C433" s="15" t="inlineStr">
        <is>
          <t>1/3 Core pack</t>
        </is>
      </c>
      <c r="D433" s="15" t="inlineStr">
        <is>
          <t>Yes</t>
        </is>
      </c>
      <c r="E433" s="15" t="inlineStr"/>
      <c r="F433" s="15" t="inlineStr"/>
      <c r="G433" s="15" t="inlineStr">
        <is>
          <t>2903805493</t>
        </is>
      </c>
      <c r="H433" s="16" t="inlineStr">
        <is>
          <t>https://steamcommunity.com/sharedfiles/filedetails/?id=2903805493</t>
        </is>
      </c>
    </row>
    <row r="434">
      <c r="A434" s="13" t="inlineStr">
        <is>
          <t>Quality of life &amp; automation</t>
        </is>
      </c>
      <c r="B434" s="13" t="inlineStr">
        <is>
          <t>Tabula Rasa</t>
        </is>
      </c>
      <c r="C434" s="13" t="inlineStr">
        <is>
          <t>1/3 Core pack</t>
        </is>
      </c>
      <c r="D434" s="13" t="inlineStr">
        <is>
          <t>Yes</t>
        </is>
      </c>
      <c r="E434" s="13" t="inlineStr"/>
      <c r="F434" s="13" t="inlineStr"/>
      <c r="G434" s="13" t="inlineStr">
        <is>
          <t>1660622094</t>
        </is>
      </c>
      <c r="H434" s="14" t="inlineStr">
        <is>
          <t>https://steamcommunity.com/sharedfiles/filedetails/?id=1660622094</t>
        </is>
      </c>
    </row>
    <row r="435">
      <c r="A435" s="15" t="inlineStr">
        <is>
          <t>Quality of life &amp; automation</t>
        </is>
      </c>
      <c r="B435" s="15" t="inlineStr">
        <is>
          <t>Take Drugs Together</t>
        </is>
      </c>
      <c r="C435" s="15" t="inlineStr">
        <is>
          <t>1/3 Core pack</t>
        </is>
      </c>
      <c r="D435" s="15" t="inlineStr">
        <is>
          <t>Yes</t>
        </is>
      </c>
      <c r="E435" s="15" t="inlineStr"/>
      <c r="F435" s="15" t="inlineStr"/>
      <c r="G435" s="15" t="inlineStr">
        <is>
          <t>3651575369</t>
        </is>
      </c>
      <c r="H435" s="16" t="inlineStr">
        <is>
          <t>https://steamcommunity.com/sharedfiles/filedetails/?id=3651575369</t>
        </is>
      </c>
    </row>
    <row r="436">
      <c r="A436" s="13" t="inlineStr">
        <is>
          <t>Quality of life &amp; automation</t>
        </is>
      </c>
      <c r="B436" s="13" t="inlineStr">
        <is>
          <t>TakeCover</t>
        </is>
      </c>
      <c r="C436" s="13" t="inlineStr">
        <is>
          <t>1/3 Core pack</t>
        </is>
      </c>
      <c r="D436" s="13" t="inlineStr">
        <is>
          <t>Yes</t>
        </is>
      </c>
      <c r="E436" s="13" t="inlineStr"/>
      <c r="F436" s="13" t="inlineStr"/>
      <c r="G436" s="13" t="inlineStr">
        <is>
          <t>3749200746</t>
        </is>
      </c>
      <c r="H436" s="14" t="inlineStr">
        <is>
          <t>https://steamcommunity.com/sharedfiles/filedetails/?id=3749200746</t>
        </is>
      </c>
    </row>
    <row r="437">
      <c r="A437" s="15" t="inlineStr">
        <is>
          <t>Quality of life &amp; automation</t>
        </is>
      </c>
      <c r="B437" s="15" t="inlineStr">
        <is>
          <t>TD Enhancement Pack - Continued</t>
        </is>
      </c>
      <c r="C437" s="15" t="inlineStr">
        <is>
          <t>1/3 Core pack</t>
        </is>
      </c>
      <c r="D437" s="15" t="inlineStr">
        <is>
          <t>Yes</t>
        </is>
      </c>
      <c r="E437" s="15" t="inlineStr"/>
      <c r="F437" s="15" t="inlineStr"/>
      <c r="G437" s="15" t="inlineStr">
        <is>
          <t>3525414162</t>
        </is>
      </c>
      <c r="H437" s="16" t="inlineStr">
        <is>
          <t>https://steamcommunity.com/sharedfiles/filedetails/?id=3525414162</t>
        </is>
      </c>
    </row>
    <row r="438">
      <c r="A438" s="13" t="inlineStr">
        <is>
          <t>Quality of life &amp; automation</t>
        </is>
      </c>
      <c r="B438" s="13" t="inlineStr">
        <is>
          <t>TD Find Lib - Continued</t>
        </is>
      </c>
      <c r="C438" s="13" t="inlineStr">
        <is>
          <t>1/3 Core pack</t>
        </is>
      </c>
      <c r="D438" s="13" t="inlineStr">
        <is>
          <t>Yes</t>
        </is>
      </c>
      <c r="E438" s="13" t="inlineStr"/>
      <c r="F438" s="13" t="inlineStr"/>
      <c r="G438" s="13" t="inlineStr">
        <is>
          <t>3529443295</t>
        </is>
      </c>
      <c r="H438" s="14" t="inlineStr">
        <is>
          <t>https://steamcommunity.com/sharedfiles/filedetails/?id=3529443295</t>
        </is>
      </c>
    </row>
    <row r="439">
      <c r="A439" s="15" t="inlineStr">
        <is>
          <t>Quality of life &amp; automation</t>
        </is>
      </c>
      <c r="B439" s="15" t="inlineStr">
        <is>
          <t>TDS Bug Fixes - Continued</t>
        </is>
      </c>
      <c r="C439" s="15" t="inlineStr">
        <is>
          <t>1/3 Core pack</t>
        </is>
      </c>
      <c r="D439" s="15" t="inlineStr">
        <is>
          <t>Yes</t>
        </is>
      </c>
      <c r="E439" s="15" t="inlineStr"/>
      <c r="F439" s="15" t="inlineStr"/>
      <c r="G439" s="15" t="inlineStr">
        <is>
          <t>3529433984</t>
        </is>
      </c>
      <c r="H439" s="16" t="inlineStr">
        <is>
          <t>https://steamcommunity.com/sharedfiles/filedetails/?id=3529433984</t>
        </is>
      </c>
    </row>
    <row r="440">
      <c r="A440" s="13" t="inlineStr">
        <is>
          <t>Quality of life &amp; automation</t>
        </is>
      </c>
      <c r="B440" s="13" t="inlineStr">
        <is>
          <t>Text Tool</t>
        </is>
      </c>
      <c r="C440" s="13" t="inlineStr">
        <is>
          <t>1/3 Core pack</t>
        </is>
      </c>
      <c r="D440" s="13" t="inlineStr">
        <is>
          <t>Yes</t>
        </is>
      </c>
      <c r="E440" s="13" t="inlineStr"/>
      <c r="F440" s="13" t="inlineStr"/>
      <c r="G440" s="13" t="inlineStr">
        <is>
          <t>3773691016</t>
        </is>
      </c>
      <c r="H440" s="14" t="inlineStr">
        <is>
          <t>https://steamcommunity.com/sharedfiles/filedetails/?id=3773691016</t>
        </is>
      </c>
    </row>
    <row r="441">
      <c r="A441" s="15" t="inlineStr">
        <is>
          <t>Quality of life &amp; automation</t>
        </is>
      </c>
      <c r="B441" s="15" t="inlineStr">
        <is>
          <t>Thick Roof Miner Temp</t>
        </is>
      </c>
      <c r="C441" s="15" t="inlineStr">
        <is>
          <t>1/3 Core pack</t>
        </is>
      </c>
      <c r="D441" s="15" t="inlineStr">
        <is>
          <t>Yes</t>
        </is>
      </c>
      <c r="E441" s="15" t="inlineStr"/>
      <c r="F441" s="15" t="inlineStr"/>
      <c r="G441" s="15" t="inlineStr">
        <is>
          <t>3672142760</t>
        </is>
      </c>
      <c r="H441" s="16" t="inlineStr">
        <is>
          <t>https://steamcommunity.com/sharedfiles/filedetails/?id=3672142760</t>
        </is>
      </c>
    </row>
    <row r="442">
      <c r="A442" s="13" t="inlineStr">
        <is>
          <t>Quality of life &amp; automation</t>
        </is>
      </c>
      <c r="B442" s="13" t="inlineStr">
        <is>
          <t>Thunderstorm</t>
        </is>
      </c>
      <c r="C442" s="13" t="inlineStr">
        <is>
          <t>1/3 Core pack</t>
        </is>
      </c>
      <c r="D442" s="13" t="inlineStr">
        <is>
          <t>Yes</t>
        </is>
      </c>
      <c r="E442" s="13" t="inlineStr"/>
      <c r="F442" s="13" t="inlineStr"/>
      <c r="G442" s="13" t="inlineStr">
        <is>
          <t>3278460897</t>
        </is>
      </c>
      <c r="H442" s="14" t="inlineStr">
        <is>
          <t>https://steamcommunity.com/sharedfiles/filedetails/?id=3278460897</t>
        </is>
      </c>
    </row>
    <row r="443">
      <c r="A443" s="15" t="inlineStr">
        <is>
          <t>Quality of life &amp; automation</t>
        </is>
      </c>
      <c r="B443" s="15" t="inlineStr">
        <is>
          <t>Tile Filter</t>
        </is>
      </c>
      <c r="C443" s="15" t="inlineStr">
        <is>
          <t>1/3 Core pack</t>
        </is>
      </c>
      <c r="D443" s="15" t="inlineStr">
        <is>
          <t>Yes</t>
        </is>
      </c>
      <c r="E443" s="15" t="inlineStr"/>
      <c r="F443" s="15" t="inlineStr"/>
      <c r="G443" s="15" t="inlineStr">
        <is>
          <t>3745223377</t>
        </is>
      </c>
      <c r="H443" s="16" t="inlineStr">
        <is>
          <t>https://steamcommunity.com/sharedfiles/filedetails/?id=3745223377</t>
        </is>
      </c>
    </row>
    <row r="444">
      <c r="A444" s="13" t="inlineStr">
        <is>
          <t>Quality of life &amp; automation</t>
        </is>
      </c>
      <c r="B444" s="13" t="inlineStr">
        <is>
          <t>Time As a Slave</t>
        </is>
      </c>
      <c r="C444" s="13" t="inlineStr">
        <is>
          <t>1/3 Core pack</t>
        </is>
      </c>
      <c r="D444" s="13" t="inlineStr">
        <is>
          <t>Yes</t>
        </is>
      </c>
      <c r="E444" s="13" t="inlineStr"/>
      <c r="F444" s="13" t="inlineStr"/>
      <c r="G444" s="13" t="inlineStr">
        <is>
          <t>3310058867</t>
        </is>
      </c>
      <c r="H444" s="14" t="inlineStr">
        <is>
          <t>https://steamcommunity.com/sharedfiles/filedetails/?id=3310058867</t>
        </is>
      </c>
    </row>
    <row r="445">
      <c r="A445" s="15" t="inlineStr">
        <is>
          <t>Quality of life &amp; automation</t>
        </is>
      </c>
      <c r="B445" s="15" t="inlineStr">
        <is>
          <t>Titles For Me</t>
        </is>
      </c>
      <c r="C445" s="15" t="inlineStr">
        <is>
          <t>1/3 Core pack</t>
        </is>
      </c>
      <c r="D445" s="15" t="inlineStr">
        <is>
          <t>Yes</t>
        </is>
      </c>
      <c r="E445" s="15" t="inlineStr"/>
      <c r="F445" s="15" t="inlineStr"/>
      <c r="G445" s="15" t="inlineStr">
        <is>
          <t>3374370341</t>
        </is>
      </c>
      <c r="H445" s="16" t="inlineStr">
        <is>
          <t>https://steamcommunity.com/sharedfiles/filedetails/?id=3374370341</t>
        </is>
      </c>
    </row>
    <row r="446">
      <c r="A446" s="13" t="inlineStr">
        <is>
          <t>Quality of life &amp; automation</t>
        </is>
      </c>
      <c r="B446" s="13" t="inlineStr">
        <is>
          <t>To-do List</t>
        </is>
      </c>
      <c r="C446" s="13" t="inlineStr">
        <is>
          <t>1/3 Core pack</t>
        </is>
      </c>
      <c r="D446" s="13" t="inlineStr">
        <is>
          <t>Yes</t>
        </is>
      </c>
      <c r="E446" s="13" t="inlineStr"/>
      <c r="F446" s="13" t="inlineStr"/>
      <c r="G446" s="13" t="inlineStr">
        <is>
          <t>3655920479</t>
        </is>
      </c>
      <c r="H446" s="14" t="inlineStr">
        <is>
          <t>https://steamcommunity.com/sharedfiles/filedetails/?id=3655920479</t>
        </is>
      </c>
    </row>
    <row r="447">
      <c r="A447" s="15" t="inlineStr">
        <is>
          <t>Quality of life &amp; automation</t>
        </is>
      </c>
      <c r="B447" s="15" t="inlineStr">
        <is>
          <t>Toddlers</t>
        </is>
      </c>
      <c r="C447" s="15" t="inlineStr">
        <is>
          <t>1/3 Core pack</t>
        </is>
      </c>
      <c r="D447" s="15" t="inlineStr">
        <is>
          <t>Yes</t>
        </is>
      </c>
      <c r="E447" s="15" t="inlineStr"/>
      <c r="F447" s="15" t="inlineStr"/>
      <c r="G447" s="15" t="inlineStr">
        <is>
          <t>2903359152</t>
        </is>
      </c>
      <c r="H447" s="16" t="inlineStr">
        <is>
          <t>https://steamcommunity.com/sharedfiles/filedetails/?id=2903359152</t>
        </is>
      </c>
    </row>
    <row r="448">
      <c r="A448" s="13" t="inlineStr">
        <is>
          <t>Quality of life &amp; automation</t>
        </is>
      </c>
      <c r="B448" s="13" t="inlineStr">
        <is>
          <t>Toggle Harvest</t>
        </is>
      </c>
      <c r="C448" s="13" t="inlineStr">
        <is>
          <t>1/3 Core pack</t>
        </is>
      </c>
      <c r="D448" s="13" t="inlineStr">
        <is>
          <t>Yes</t>
        </is>
      </c>
      <c r="E448" s="13" t="inlineStr"/>
      <c r="F448" s="13" t="inlineStr"/>
      <c r="G448" s="13" t="inlineStr">
        <is>
          <t>1499848654</t>
        </is>
      </c>
      <c r="H448" s="14" t="inlineStr">
        <is>
          <t>https://steamcommunity.com/sharedfiles/filedetails/?id=1499848654</t>
        </is>
      </c>
    </row>
    <row r="449">
      <c r="A449" s="15" t="inlineStr">
        <is>
          <t>Quality of life &amp; automation</t>
        </is>
      </c>
      <c r="B449" s="15" t="inlineStr">
        <is>
          <t>Too Many Areas (Continued)</t>
        </is>
      </c>
      <c r="C449" s="15" t="inlineStr">
        <is>
          <t>1/3 Core pack</t>
        </is>
      </c>
      <c r="D449" s="15" t="inlineStr">
        <is>
          <t>Yes</t>
        </is>
      </c>
      <c r="E449" s="15" t="inlineStr"/>
      <c r="F449" s="15" t="inlineStr"/>
      <c r="G449" s="15" t="inlineStr">
        <is>
          <t>3280480860</t>
        </is>
      </c>
      <c r="H449" s="16" t="inlineStr">
        <is>
          <t>https://steamcommunity.com/sharedfiles/filedetails/?id=3280480860</t>
        </is>
      </c>
    </row>
    <row r="450">
      <c r="A450" s="13" t="inlineStr">
        <is>
          <t>Quality of life &amp; automation</t>
        </is>
      </c>
      <c r="B450" s="13" t="inlineStr">
        <is>
          <t>Too Many Mods - Compats and Rebalances</t>
        </is>
      </c>
      <c r="C450" s="13" t="inlineStr">
        <is>
          <t>1/3 Core pack</t>
        </is>
      </c>
      <c r="D450" s="13" t="inlineStr">
        <is>
          <t>Yes</t>
        </is>
      </c>
      <c r="E450" s="13" t="inlineStr"/>
      <c r="F450" s="13" t="inlineStr"/>
      <c r="G450" s="13" t="inlineStr">
        <is>
          <t>3250762483</t>
        </is>
      </c>
      <c r="H450" s="14" t="inlineStr">
        <is>
          <t>https://steamcommunity.com/sharedfiles/filedetails/?id=3250762483</t>
        </is>
      </c>
    </row>
    <row r="451">
      <c r="A451" s="15" t="inlineStr">
        <is>
          <t>Quality of life &amp; automation</t>
        </is>
      </c>
      <c r="B451" s="15" t="inlineStr">
        <is>
          <t>Tradable Meals</t>
        </is>
      </c>
      <c r="C451" s="15" t="inlineStr">
        <is>
          <t>1/3 Core pack</t>
        </is>
      </c>
      <c r="D451" s="15" t="inlineStr">
        <is>
          <t>Yes</t>
        </is>
      </c>
      <c r="E451" s="15" t="inlineStr"/>
      <c r="F451" s="15" t="inlineStr"/>
      <c r="G451" s="15" t="inlineStr">
        <is>
          <t>1506931205</t>
        </is>
      </c>
      <c r="H451" s="16" t="inlineStr">
        <is>
          <t>https://steamcommunity.com/sharedfiles/filedetails/?id=1506931205</t>
        </is>
      </c>
    </row>
    <row r="452">
      <c r="A452" s="13" t="inlineStr">
        <is>
          <t>Quality of life &amp; automation</t>
        </is>
      </c>
      <c r="B452" s="13" t="inlineStr">
        <is>
          <t>Trade Ships Drop Spot</t>
        </is>
      </c>
      <c r="C452" s="13" t="inlineStr">
        <is>
          <t>1/3 Core pack</t>
        </is>
      </c>
      <c r="D452" s="13" t="inlineStr">
        <is>
          <t>Yes</t>
        </is>
      </c>
      <c r="E452" s="13" t="inlineStr"/>
      <c r="F452" s="13" t="inlineStr"/>
      <c r="G452" s="13" t="inlineStr">
        <is>
          <t>1969732297</t>
        </is>
      </c>
      <c r="H452" s="14" t="inlineStr">
        <is>
          <t>https://steamcommunity.com/sharedfiles/filedetails/?id=1969732297</t>
        </is>
      </c>
    </row>
    <row r="453">
      <c r="A453" s="15" t="inlineStr">
        <is>
          <t>Quality of life &amp; automation</t>
        </is>
      </c>
      <c r="B453" s="15" t="inlineStr">
        <is>
          <t>Trap Grid Placement</t>
        </is>
      </c>
      <c r="C453" s="15" t="inlineStr">
        <is>
          <t>1/3 Core pack</t>
        </is>
      </c>
      <c r="D453" s="15" t="inlineStr">
        <is>
          <t>Yes</t>
        </is>
      </c>
      <c r="E453" s="15" t="inlineStr"/>
      <c r="F453" s="15" t="inlineStr"/>
      <c r="G453" s="15" t="inlineStr">
        <is>
          <t>3714090272</t>
        </is>
      </c>
      <c r="H453" s="16" t="inlineStr">
        <is>
          <t>https://steamcommunity.com/sharedfiles/filedetails/?id=3714090272</t>
        </is>
      </c>
    </row>
    <row r="454">
      <c r="A454" s="13" t="inlineStr">
        <is>
          <t>Quality of life &amp; automation</t>
        </is>
      </c>
      <c r="B454" s="13" t="inlineStr">
        <is>
          <t>Trauma and Integrity</t>
        </is>
      </c>
      <c r="C454" s="13" t="inlineStr">
        <is>
          <t>1/3 Core pack</t>
        </is>
      </c>
      <c r="D454" s="13" t="inlineStr">
        <is>
          <t>Yes</t>
        </is>
      </c>
      <c r="E454" s="13" t="inlineStr"/>
      <c r="F454" s="13" t="inlineStr"/>
      <c r="G454" s="13" t="inlineStr">
        <is>
          <t>3760716715</t>
        </is>
      </c>
      <c r="H454" s="14" t="inlineStr">
        <is>
          <t>https://steamcommunity.com/sharedfiles/filedetails/?id=3760716715</t>
        </is>
      </c>
    </row>
    <row r="455">
      <c r="A455" s="15" t="inlineStr">
        <is>
          <t>Quality of life &amp; automation</t>
        </is>
      </c>
      <c r="B455" s="15" t="inlineStr">
        <is>
          <t>True Non-Senescence</t>
        </is>
      </c>
      <c r="C455" s="15" t="inlineStr">
        <is>
          <t>1/3 Core pack</t>
        </is>
      </c>
      <c r="D455" s="15" t="inlineStr">
        <is>
          <t>Yes</t>
        </is>
      </c>
      <c r="E455" s="15" t="inlineStr"/>
      <c r="F455" s="15" t="inlineStr"/>
      <c r="G455" s="15" t="inlineStr">
        <is>
          <t>3547377353</t>
        </is>
      </c>
      <c r="H455" s="16" t="inlineStr">
        <is>
          <t>https://steamcommunity.com/sharedfiles/filedetails/?id=3547377353</t>
        </is>
      </c>
    </row>
    <row r="456">
      <c r="A456" s="13" t="inlineStr">
        <is>
          <t>Quality of life &amp; automation</t>
        </is>
      </c>
      <c r="B456" s="13" t="inlineStr">
        <is>
          <t>True RPG Inventory</t>
        </is>
      </c>
      <c r="C456" s="13" t="inlineStr">
        <is>
          <t>1/3 Core pack</t>
        </is>
      </c>
      <c r="D456" s="13" t="inlineStr">
        <is>
          <t>Yes</t>
        </is>
      </c>
      <c r="E456" s="13" t="inlineStr"/>
      <c r="F456" s="13" t="inlineStr"/>
      <c r="G456" s="13" t="inlineStr">
        <is>
          <t>3744201621</t>
        </is>
      </c>
      <c r="H456" s="14" t="inlineStr">
        <is>
          <t>https://steamcommunity.com/sharedfiles/filedetails/?id=3744201621</t>
        </is>
      </c>
    </row>
    <row r="457">
      <c r="A457" s="15" t="inlineStr">
        <is>
          <t>Quality of life &amp; automation</t>
        </is>
      </c>
      <c r="B457" s="15" t="inlineStr">
        <is>
          <t>TV is Educational</t>
        </is>
      </c>
      <c r="C457" s="15" t="inlineStr">
        <is>
          <t>1/3 Core pack</t>
        </is>
      </c>
      <c r="D457" s="15" t="inlineStr">
        <is>
          <t>Yes</t>
        </is>
      </c>
      <c r="E457" s="15" t="inlineStr"/>
      <c r="F457" s="15" t="inlineStr"/>
      <c r="G457" s="15" t="inlineStr">
        <is>
          <t>2921021769</t>
        </is>
      </c>
      <c r="H457" s="16" t="inlineStr">
        <is>
          <t>https://steamcommunity.com/sharedfiles/filedetails/?id=2921021769</t>
        </is>
      </c>
    </row>
    <row r="458">
      <c r="A458" s="13" t="inlineStr">
        <is>
          <t>Quality of life &amp; automation</t>
        </is>
      </c>
      <c r="B458" s="13" t="inlineStr">
        <is>
          <t>Ugh You Got Me</t>
        </is>
      </c>
      <c r="C458" s="13" t="inlineStr">
        <is>
          <t>1/3 Core pack</t>
        </is>
      </c>
      <c r="D458" s="13" t="inlineStr">
        <is>
          <t>Yes</t>
        </is>
      </c>
      <c r="E458" s="13" t="inlineStr"/>
      <c r="F458" s="13" t="inlineStr"/>
      <c r="G458" s="13" t="inlineStr">
        <is>
          <t>1542424705</t>
        </is>
      </c>
      <c r="H458" s="14" t="inlineStr">
        <is>
          <t>https://steamcommunity.com/sharedfiles/filedetails/?id=1542424705</t>
        </is>
      </c>
    </row>
    <row r="459">
      <c r="A459" s="15" t="inlineStr">
        <is>
          <t>Quality of life &amp; automation</t>
        </is>
      </c>
      <c r="B459" s="15" t="inlineStr">
        <is>
          <t>Ugly Together</t>
        </is>
      </c>
      <c r="C459" s="15" t="inlineStr">
        <is>
          <t>1/3 Core pack</t>
        </is>
      </c>
      <c r="D459" s="15" t="inlineStr">
        <is>
          <t>Yes</t>
        </is>
      </c>
      <c r="E459" s="15" t="inlineStr"/>
      <c r="F459" s="15" t="inlineStr"/>
      <c r="G459" s="15" t="inlineStr">
        <is>
          <t>2884233923</t>
        </is>
      </c>
      <c r="H459" s="16" t="inlineStr">
        <is>
          <t>https://steamcommunity.com/sharedfiles/filedetails/?id=2884233923</t>
        </is>
      </c>
    </row>
    <row r="460">
      <c r="A460" s="13" t="inlineStr">
        <is>
          <t>Quality of life &amp; automation</t>
        </is>
      </c>
      <c r="B460" s="13" t="inlineStr">
        <is>
          <t>Un-Limited Reborn</t>
        </is>
      </c>
      <c r="C460" s="13" t="inlineStr">
        <is>
          <t>1/3 Core pack</t>
        </is>
      </c>
      <c r="D460" s="13" t="inlineStr">
        <is>
          <t>Yes</t>
        </is>
      </c>
      <c r="E460" s="13" t="inlineStr"/>
      <c r="F460" s="13" t="inlineStr"/>
      <c r="G460" s="13" t="inlineStr">
        <is>
          <t>3295368629</t>
        </is>
      </c>
      <c r="H460" s="14" t="inlineStr">
        <is>
          <t>https://steamcommunity.com/sharedfiles/filedetails/?id=3295368629</t>
        </is>
      </c>
    </row>
    <row r="461">
      <c r="A461" s="15" t="inlineStr">
        <is>
          <t>Quality of life &amp; automation</t>
        </is>
      </c>
      <c r="B461" s="15" t="inlineStr">
        <is>
          <t>Underground Zzzts</t>
        </is>
      </c>
      <c r="C461" s="15" t="inlineStr">
        <is>
          <t>1/3 Core pack</t>
        </is>
      </c>
      <c r="D461" s="15" t="inlineStr">
        <is>
          <t>Yes</t>
        </is>
      </c>
      <c r="E461" s="15" t="inlineStr"/>
      <c r="F461" s="15" t="inlineStr"/>
      <c r="G461" s="15" t="inlineStr">
        <is>
          <t>3363954008</t>
        </is>
      </c>
      <c r="H461" s="16" t="inlineStr">
        <is>
          <t>https://steamcommunity.com/sharedfiles/filedetails/?id=3363954008</t>
        </is>
      </c>
    </row>
    <row r="462">
      <c r="A462" s="13" t="inlineStr">
        <is>
          <t>Quality of life &amp; automation</t>
        </is>
      </c>
      <c r="B462" s="13" t="inlineStr">
        <is>
          <t>Undraft After Tucking</t>
        </is>
      </c>
      <c r="C462" s="13" t="inlineStr">
        <is>
          <t>1/3 Core pack</t>
        </is>
      </c>
      <c r="D462" s="13" t="inlineStr">
        <is>
          <t>Yes</t>
        </is>
      </c>
      <c r="E462" s="13" t="inlineStr"/>
      <c r="F462" s="13" t="inlineStr"/>
      <c r="G462" s="13" t="inlineStr">
        <is>
          <t>2157495459</t>
        </is>
      </c>
      <c r="H462" s="14" t="inlineStr">
        <is>
          <t>https://steamcommunity.com/sharedfiles/filedetails/?id=2157495459</t>
        </is>
      </c>
    </row>
    <row r="463">
      <c r="A463" s="15" t="inlineStr">
        <is>
          <t>Quality of life &amp; automation</t>
        </is>
      </c>
      <c r="B463" s="15" t="inlineStr">
        <is>
          <t>Unsmooth Surface</t>
        </is>
      </c>
      <c r="C463" s="15" t="inlineStr">
        <is>
          <t>1/3 Core pack</t>
        </is>
      </c>
      <c r="D463" s="15" t="inlineStr">
        <is>
          <t>Yes</t>
        </is>
      </c>
      <c r="E463" s="15" t="inlineStr"/>
      <c r="F463" s="15" t="inlineStr"/>
      <c r="G463" s="15" t="inlineStr">
        <is>
          <t>3717703166</t>
        </is>
      </c>
      <c r="H463" s="16" t="inlineStr">
        <is>
          <t>https://steamcommunity.com/sharedfiles/filedetails/?id=3717703166</t>
        </is>
      </c>
    </row>
    <row r="464">
      <c r="A464" s="13" t="inlineStr">
        <is>
          <t>Quality of life &amp; automation</t>
        </is>
      </c>
      <c r="B464" s="13" t="inlineStr">
        <is>
          <t>Useful Marks</t>
        </is>
      </c>
      <c r="C464" s="13" t="inlineStr">
        <is>
          <t>1/3 Core pack</t>
        </is>
      </c>
      <c r="D464" s="13" t="inlineStr">
        <is>
          <t>Yes</t>
        </is>
      </c>
      <c r="E464" s="13" t="inlineStr"/>
      <c r="F464" s="13" t="inlineStr"/>
      <c r="G464" s="13" t="inlineStr">
        <is>
          <t>3506573327</t>
        </is>
      </c>
      <c r="H464" s="14" t="inlineStr">
        <is>
          <t>https://steamcommunity.com/sharedfiles/filedetails/?id=3506573327</t>
        </is>
      </c>
    </row>
    <row r="465">
      <c r="A465" s="15" t="inlineStr">
        <is>
          <t>Quality of life &amp; automation</t>
        </is>
      </c>
      <c r="B465" s="15" t="inlineStr">
        <is>
          <t>Useful Marks in Colony Groups</t>
        </is>
      </c>
      <c r="C465" s="15" t="inlineStr">
        <is>
          <t>1/3 Core pack</t>
        </is>
      </c>
      <c r="D465" s="15" t="inlineStr">
        <is>
          <t>Yes</t>
        </is>
      </c>
      <c r="E465" s="15" t="inlineStr"/>
      <c r="F465" s="15" t="inlineStr"/>
      <c r="G465" s="15" t="inlineStr">
        <is>
          <t>3720856279</t>
        </is>
      </c>
      <c r="H465" s="16" t="inlineStr">
        <is>
          <t>https://steamcommunity.com/sharedfiles/filedetails/?id=3720856279</t>
        </is>
      </c>
    </row>
    <row r="466">
      <c r="A466" s="13" t="inlineStr">
        <is>
          <t>Quality of life &amp; automation</t>
        </is>
      </c>
      <c r="B466" s="13" t="inlineStr">
        <is>
          <t>Useful Relics</t>
        </is>
      </c>
      <c r="C466" s="13" t="inlineStr">
        <is>
          <t>1/3 Core pack</t>
        </is>
      </c>
      <c r="D466" s="13" t="inlineStr">
        <is>
          <t>Yes</t>
        </is>
      </c>
      <c r="E466" s="13" t="inlineStr"/>
      <c r="F466" s="13" t="inlineStr"/>
      <c r="G466" s="13" t="inlineStr">
        <is>
          <t>3532662581</t>
        </is>
      </c>
      <c r="H466" s="14" t="inlineStr">
        <is>
          <t>https://steamcommunity.com/sharedfiles/filedetails/?id=3532662581</t>
        </is>
      </c>
    </row>
    <row r="467">
      <c r="A467" s="15" t="inlineStr">
        <is>
          <t>Quality of life &amp; automation</t>
        </is>
      </c>
      <c r="B467" s="15" t="inlineStr">
        <is>
          <t>Van's Paintings</t>
        </is>
      </c>
      <c r="C467" s="15" t="inlineStr">
        <is>
          <t>1/3 Core pack</t>
        </is>
      </c>
      <c r="D467" s="15" t="inlineStr">
        <is>
          <t>Yes</t>
        </is>
      </c>
      <c r="E467" s="15" t="inlineStr"/>
      <c r="F467" s="15" t="inlineStr"/>
      <c r="G467" s="15" t="inlineStr">
        <is>
          <t>2901656436</t>
        </is>
      </c>
      <c r="H467" s="16" t="inlineStr">
        <is>
          <t>https://steamcommunity.com/sharedfiles/filedetails/?id=2901656436</t>
        </is>
      </c>
    </row>
    <row r="468">
      <c r="A468" s="13" t="inlineStr">
        <is>
          <t>Quality of life &amp; automation</t>
        </is>
      </c>
      <c r="B468" s="13" t="inlineStr">
        <is>
          <t>Vehicle Dubs Needs Fix</t>
        </is>
      </c>
      <c r="C468" s="13" t="inlineStr">
        <is>
          <t>1/3 Core pack</t>
        </is>
      </c>
      <c r="D468" s="13" t="inlineStr">
        <is>
          <t>Yes</t>
        </is>
      </c>
      <c r="E468" s="13" t="inlineStr"/>
      <c r="F468" s="13" t="inlineStr"/>
      <c r="G468" s="13" t="inlineStr">
        <is>
          <t>3324340437</t>
        </is>
      </c>
      <c r="H468" s="14" t="inlineStr">
        <is>
          <t>https://steamcommunity.com/sharedfiles/filedetails/?id=3324340437</t>
        </is>
      </c>
    </row>
    <row r="469">
      <c r="A469" s="15" t="inlineStr">
        <is>
          <t>Quality of life &amp; automation</t>
        </is>
      </c>
      <c r="B469" s="15" t="inlineStr">
        <is>
          <t>VFE-Deserters: Remote Deadlife IED</t>
        </is>
      </c>
      <c r="C469" s="15" t="inlineStr">
        <is>
          <t>1/3 Core pack</t>
        </is>
      </c>
      <c r="D469" s="15" t="inlineStr">
        <is>
          <t>Yes</t>
        </is>
      </c>
      <c r="E469" s="15" t="inlineStr"/>
      <c r="F469" s="15" t="inlineStr"/>
      <c r="G469" s="15" t="inlineStr">
        <is>
          <t>3456687807</t>
        </is>
      </c>
      <c r="H469" s="16" t="inlineStr">
        <is>
          <t>https://steamcommunity.com/sharedfiles/filedetails/?id=3456687807</t>
        </is>
      </c>
    </row>
    <row r="470">
      <c r="A470" s="13" t="inlineStr">
        <is>
          <t>Quality of life &amp; automation</t>
        </is>
      </c>
      <c r="B470" s="13" t="inlineStr">
        <is>
          <t>VFE-tribals: Add cornerstone points</t>
        </is>
      </c>
      <c r="C470" s="13" t="inlineStr">
        <is>
          <t>1/3 Core pack</t>
        </is>
      </c>
      <c r="D470" s="13" t="inlineStr">
        <is>
          <t>Yes</t>
        </is>
      </c>
      <c r="E470" s="13" t="inlineStr"/>
      <c r="F470" s="13" t="inlineStr"/>
      <c r="G470" s="13" t="inlineStr">
        <is>
          <t>3414709459</t>
        </is>
      </c>
      <c r="H470" s="14" t="inlineStr">
        <is>
          <t>https://steamcommunity.com/sharedfiles/filedetails/?id=3414709459</t>
        </is>
      </c>
    </row>
    <row r="471">
      <c r="A471" s="15" t="inlineStr">
        <is>
          <t>Quality of life &amp; automation</t>
        </is>
      </c>
      <c r="B471" s="15" t="inlineStr">
        <is>
          <t>Visandars Rocks and Stones</t>
        </is>
      </c>
      <c r="C471" s="15" t="inlineStr">
        <is>
          <t>1/3 Core pack</t>
        </is>
      </c>
      <c r="D471" s="15" t="inlineStr">
        <is>
          <t>Yes</t>
        </is>
      </c>
      <c r="E471" s="15" t="inlineStr"/>
      <c r="F471" s="15" t="inlineStr"/>
      <c r="G471" s="15" t="inlineStr">
        <is>
          <t>3009790001</t>
        </is>
      </c>
      <c r="H471" s="16" t="inlineStr">
        <is>
          <t>https://steamcommunity.com/sharedfiles/filedetails/?id=3009790001</t>
        </is>
      </c>
    </row>
    <row r="472">
      <c r="A472" s="13" t="inlineStr">
        <is>
          <t>Quality of life &amp; automation</t>
        </is>
      </c>
      <c r="B472" s="13" t="inlineStr">
        <is>
          <t>Visit Settlements</t>
        </is>
      </c>
      <c r="C472" s="13" t="inlineStr">
        <is>
          <t>1/3 Core pack</t>
        </is>
      </c>
      <c r="D472" s="13" t="inlineStr">
        <is>
          <t>Yes</t>
        </is>
      </c>
      <c r="E472" s="13" t="inlineStr"/>
      <c r="F472" s="13" t="inlineStr"/>
      <c r="G472" s="13" t="inlineStr">
        <is>
          <t>3535955435</t>
        </is>
      </c>
      <c r="H472" s="14" t="inlineStr">
        <is>
          <t>https://steamcommunity.com/sharedfiles/filedetails/?id=3535955435</t>
        </is>
      </c>
    </row>
    <row r="473">
      <c r="A473" s="15" t="inlineStr">
        <is>
          <t>Quality of life &amp; automation</t>
        </is>
      </c>
      <c r="B473" s="15" t="inlineStr">
        <is>
          <t>Visored Headgear</t>
        </is>
      </c>
      <c r="C473" s="15" t="inlineStr">
        <is>
          <t>1/3 Core pack</t>
        </is>
      </c>
      <c r="D473" s="15" t="inlineStr">
        <is>
          <t>Yes</t>
        </is>
      </c>
      <c r="E473" s="15" t="inlineStr"/>
      <c r="F473" s="15" t="inlineStr"/>
      <c r="G473" s="15" t="inlineStr">
        <is>
          <t>3070137089</t>
        </is>
      </c>
      <c r="H473" s="16" t="inlineStr">
        <is>
          <t>https://steamcommunity.com/sharedfiles/filedetails/?id=3070137089</t>
        </is>
      </c>
    </row>
    <row r="474">
      <c r="A474" s="13" t="inlineStr">
        <is>
          <t>Quality of life &amp; automation</t>
        </is>
      </c>
      <c r="B474" s="13" t="inlineStr">
        <is>
          <t>Wander Joiner Plus</t>
        </is>
      </c>
      <c r="C474" s="13" t="inlineStr">
        <is>
          <t>1/3 Core pack</t>
        </is>
      </c>
      <c r="D474" s="13" t="inlineStr">
        <is>
          <t>Yes</t>
        </is>
      </c>
      <c r="E474" s="13" t="inlineStr"/>
      <c r="F474" s="13" t="inlineStr"/>
      <c r="G474" s="13" t="inlineStr">
        <is>
          <t>2177016016</t>
        </is>
      </c>
      <c r="H474" s="14" t="inlineStr">
        <is>
          <t>https://steamcommunity.com/sharedfiles/filedetails/?id=2177016016</t>
        </is>
      </c>
    </row>
    <row r="475">
      <c r="A475" s="15" t="inlineStr">
        <is>
          <t>Quality of life &amp; automation</t>
        </is>
      </c>
      <c r="B475" s="15" t="inlineStr">
        <is>
          <t>We Are United</t>
        </is>
      </c>
      <c r="C475" s="15" t="inlineStr">
        <is>
          <t>1/3 Core pack</t>
        </is>
      </c>
      <c r="D475" s="15" t="inlineStr">
        <is>
          <t>Yes</t>
        </is>
      </c>
      <c r="E475" s="15" t="inlineStr"/>
      <c r="F475" s="15" t="inlineStr"/>
      <c r="G475" s="15" t="inlineStr">
        <is>
          <t>3030804445</t>
        </is>
      </c>
      <c r="H475" s="16" t="inlineStr">
        <is>
          <t>https://steamcommunity.com/sharedfiles/filedetails/?id=3030804445</t>
        </is>
      </c>
    </row>
    <row r="476">
      <c r="A476" s="13" t="inlineStr">
        <is>
          <t>Quality of life &amp; automation</t>
        </is>
      </c>
      <c r="B476" s="13" t="inlineStr">
        <is>
          <t>What's for sale?</t>
        </is>
      </c>
      <c r="C476" s="13" t="inlineStr">
        <is>
          <t>1/3 Core pack</t>
        </is>
      </c>
      <c r="D476" s="13" t="inlineStr">
        <is>
          <t>Yes</t>
        </is>
      </c>
      <c r="E476" s="13" t="inlineStr"/>
      <c r="F476" s="13" t="inlineStr"/>
      <c r="G476" s="13" t="inlineStr">
        <is>
          <t>3203277064</t>
        </is>
      </c>
      <c r="H476" s="14" t="inlineStr">
        <is>
          <t>https://steamcommunity.com/sharedfiles/filedetails/?id=3203277064</t>
        </is>
      </c>
    </row>
    <row r="477">
      <c r="A477" s="15" t="inlineStr">
        <is>
          <t>Quality of life &amp; automation</t>
        </is>
      </c>
      <c r="B477" s="15" t="inlineStr">
        <is>
          <t>Who shot my leg off?</t>
        </is>
      </c>
      <c r="C477" s="15" t="inlineStr">
        <is>
          <t>1/3 Core pack</t>
        </is>
      </c>
      <c r="D477" s="15" t="inlineStr">
        <is>
          <t>Yes</t>
        </is>
      </c>
      <c r="E477" s="15" t="inlineStr"/>
      <c r="F477" s="15" t="inlineStr"/>
      <c r="G477" s="15" t="inlineStr">
        <is>
          <t>3491552121</t>
        </is>
      </c>
      <c r="H477" s="16" t="inlineStr">
        <is>
          <t>https://steamcommunity.com/sharedfiles/filedetails/?id=3491552121</t>
        </is>
      </c>
    </row>
    <row r="478">
      <c r="A478" s="13" t="inlineStr">
        <is>
          <t>Quality of life &amp; automation</t>
        </is>
      </c>
      <c r="B478" s="13" t="inlineStr">
        <is>
          <t>Who Updated</t>
        </is>
      </c>
      <c r="C478" s="13" t="inlineStr">
        <is>
          <t>1/3 Core pack</t>
        </is>
      </c>
      <c r="D478" s="13" t="inlineStr">
        <is>
          <t>Yes</t>
        </is>
      </c>
      <c r="E478" s="13" t="inlineStr"/>
      <c r="F478" s="13" t="inlineStr"/>
      <c r="G478" s="13" t="inlineStr">
        <is>
          <t>3731638172</t>
        </is>
      </c>
      <c r="H478" s="14" t="inlineStr">
        <is>
          <t>https://steamcommunity.com/sharedfiles/filedetails/?id=3731638172</t>
        </is>
      </c>
    </row>
    <row r="479">
      <c r="A479" s="15" t="inlineStr">
        <is>
          <t>Quality of life &amp; automation</t>
        </is>
      </c>
      <c r="B479" s="15" t="inlineStr">
        <is>
          <t>Who's Next? (Continued)</t>
        </is>
      </c>
      <c r="C479" s="15" t="inlineStr">
        <is>
          <t>1/3 Core pack</t>
        </is>
      </c>
      <c r="D479" s="15" t="inlineStr">
        <is>
          <t>Yes</t>
        </is>
      </c>
      <c r="E479" s="15" t="inlineStr"/>
      <c r="F479" s="15" t="inlineStr"/>
      <c r="G479" s="15" t="inlineStr">
        <is>
          <t>3006402305</t>
        </is>
      </c>
      <c r="H479" s="16" t="inlineStr">
        <is>
          <t>https://steamcommunity.com/sharedfiles/filedetails/?id=3006402305</t>
        </is>
      </c>
    </row>
    <row r="480">
      <c r="A480" s="13" t="inlineStr">
        <is>
          <t>Quality of life &amp; automation</t>
        </is>
      </c>
      <c r="B480" s="13" t="inlineStr">
        <is>
          <t>Wider Marriage Spot</t>
        </is>
      </c>
      <c r="C480" s="13" t="inlineStr">
        <is>
          <t>1/3 Core pack</t>
        </is>
      </c>
      <c r="D480" s="13" t="inlineStr">
        <is>
          <t>Yes</t>
        </is>
      </c>
      <c r="E480" s="13" t="inlineStr"/>
      <c r="F480" s="13" t="inlineStr"/>
      <c r="G480" s="13" t="inlineStr">
        <is>
          <t>3358393642</t>
        </is>
      </c>
      <c r="H480" s="14" t="inlineStr">
        <is>
          <t>https://steamcommunity.com/sharedfiles/filedetails/?id=3358393642</t>
        </is>
      </c>
    </row>
    <row r="481">
      <c r="A481" s="15" t="inlineStr">
        <is>
          <t>Quality of life &amp; automation</t>
        </is>
      </c>
      <c r="B481" s="15" t="inlineStr">
        <is>
          <t>Work History</t>
        </is>
      </c>
      <c r="C481" s="15" t="inlineStr">
        <is>
          <t>1/3 Core pack</t>
        </is>
      </c>
      <c r="D481" s="15" t="inlineStr">
        <is>
          <t>Yes</t>
        </is>
      </c>
      <c r="E481" s="15" t="inlineStr"/>
      <c r="F481" s="15" t="inlineStr"/>
      <c r="G481" s="15" t="inlineStr">
        <is>
          <t>3727287885</t>
        </is>
      </c>
      <c r="H481" s="16" t="inlineStr">
        <is>
          <t>https://steamcommunity.com/sharedfiles/filedetails/?id=3727287885</t>
        </is>
      </c>
    </row>
    <row r="482">
      <c r="A482" s="13" t="inlineStr">
        <is>
          <t>Quality of life &amp; automation</t>
        </is>
      </c>
      <c r="B482" s="13" t="inlineStr">
        <is>
          <t>WVC - Work Modes</t>
        </is>
      </c>
      <c r="C482" s="13" t="inlineStr">
        <is>
          <t>1/3 Core pack</t>
        </is>
      </c>
      <c r="D482" s="13" t="inlineStr">
        <is>
          <t>Yes</t>
        </is>
      </c>
      <c r="E482" s="13" t="inlineStr"/>
      <c r="F482" s="13" t="inlineStr"/>
      <c r="G482" s="13" t="inlineStr">
        <is>
          <t>2888380373</t>
        </is>
      </c>
      <c r="H482" s="14" t="inlineStr">
        <is>
          <t>https://steamcommunity.com/sharedfiles/filedetails/?id=2888380373</t>
        </is>
      </c>
    </row>
    <row r="483">
      <c r="A483" s="15" t="inlineStr">
        <is>
          <t>Quality of life &amp; automation</t>
        </is>
      </c>
      <c r="B483" s="15" t="inlineStr">
        <is>
          <t>You Drive, I Sleep</t>
        </is>
      </c>
      <c r="C483" s="15" t="inlineStr">
        <is>
          <t>1/3 Core pack</t>
        </is>
      </c>
      <c r="D483" s="15" t="inlineStr">
        <is>
          <t>Yes</t>
        </is>
      </c>
      <c r="E483" s="15" t="inlineStr"/>
      <c r="F483" s="15" t="inlineStr"/>
      <c r="G483" s="15" t="inlineStr">
        <is>
          <t>3324430833</t>
        </is>
      </c>
      <c r="H483" s="16" t="inlineStr">
        <is>
          <t>https://steamcommunity.com/sharedfiles/filedetails/?id=3324430833</t>
        </is>
      </c>
    </row>
    <row r="484">
      <c r="A484" s="13" t="inlineStr">
        <is>
          <t>Quality of life &amp; automation</t>
        </is>
      </c>
      <c r="B484" s="13" t="inlineStr">
        <is>
          <t>Zone To Schedule</t>
        </is>
      </c>
      <c r="C484" s="13" t="inlineStr">
        <is>
          <t>1/3 Core pack</t>
        </is>
      </c>
      <c r="D484" s="13" t="inlineStr">
        <is>
          <t>Yes</t>
        </is>
      </c>
      <c r="E484" s="13" t="inlineStr"/>
      <c r="F484" s="13" t="inlineStr"/>
      <c r="G484" s="13" t="inlineStr">
        <is>
          <t>2436086611</t>
        </is>
      </c>
      <c r="H484" s="14" t="inlineStr">
        <is>
          <t>https://steamcommunity.com/sharedfiles/filedetails/?id=2436086611</t>
        </is>
      </c>
    </row>
    <row r="485">
      <c r="A485" s="15" t="inlineStr">
        <is>
          <t>Textures, retextures &amp; visuals</t>
        </is>
      </c>
      <c r="B485" s="15" t="inlineStr">
        <is>
          <t>[AV] Mechanoid Skins</t>
        </is>
      </c>
      <c r="C485" s="15" t="inlineStr">
        <is>
          <t>3/3 Cosmetics</t>
        </is>
      </c>
      <c r="D485" s="15" t="inlineStr"/>
      <c r="E485" s="15" t="inlineStr"/>
      <c r="F485" s="15" t="inlineStr">
        <is>
          <t>Yes</t>
        </is>
      </c>
      <c r="G485" s="15" t="inlineStr">
        <is>
          <t>3667667489</t>
        </is>
      </c>
      <c r="H485" s="16" t="inlineStr">
        <is>
          <t>https://steamcommunity.com/sharedfiles/filedetails/?id=3667667489</t>
        </is>
      </c>
    </row>
    <row r="486">
      <c r="A486" s="13" t="inlineStr">
        <is>
          <t>Textures, retextures &amp; visuals</t>
        </is>
      </c>
      <c r="B486" s="13" t="inlineStr">
        <is>
          <t>[CF] Anomaly Upscaled 2x</t>
        </is>
      </c>
      <c r="C486" s="13" t="inlineStr">
        <is>
          <t>1/3 Core pack</t>
        </is>
      </c>
      <c r="D486" s="13" t="inlineStr">
        <is>
          <t>Yes</t>
        </is>
      </c>
      <c r="E486" s="13" t="inlineStr"/>
      <c r="F486" s="13" t="inlineStr"/>
      <c r="G486" s="13" t="inlineStr">
        <is>
          <t>3538584455</t>
        </is>
      </c>
      <c r="H486" s="14" t="inlineStr">
        <is>
          <t>https://steamcommunity.com/sharedfiles/filedetails/?id=3538584455</t>
        </is>
      </c>
    </row>
    <row r="487">
      <c r="A487" s="15" t="inlineStr">
        <is>
          <t>Textures, retextures &amp; visuals</t>
        </is>
      </c>
      <c r="B487" s="15" t="inlineStr">
        <is>
          <t>[CF] Better Looking Plants</t>
        </is>
      </c>
      <c r="C487" s="15" t="inlineStr">
        <is>
          <t>1/3 Core pack</t>
        </is>
      </c>
      <c r="D487" s="15" t="inlineStr">
        <is>
          <t>Yes</t>
        </is>
      </c>
      <c r="E487" s="15" t="inlineStr"/>
      <c r="F487" s="15" t="inlineStr"/>
      <c r="G487" s="15" t="inlineStr">
        <is>
          <t>3167083455</t>
        </is>
      </c>
      <c r="H487" s="16" t="inlineStr">
        <is>
          <t>https://steamcommunity.com/sharedfiles/filedetails/?id=3167083455</t>
        </is>
      </c>
    </row>
    <row r="488">
      <c r="A488" s="13" t="inlineStr">
        <is>
          <t>Textures, retextures &amp; visuals</t>
        </is>
      </c>
      <c r="B488" s="13" t="inlineStr">
        <is>
          <t>[CF] Odyssey Upscaled 2x</t>
        </is>
      </c>
      <c r="C488" s="13" t="inlineStr">
        <is>
          <t>1/3 Core pack</t>
        </is>
      </c>
      <c r="D488" s="13" t="inlineStr">
        <is>
          <t>Yes</t>
        </is>
      </c>
      <c r="E488" s="13" t="inlineStr"/>
      <c r="F488" s="13" t="inlineStr"/>
      <c r="G488" s="13" t="inlineStr">
        <is>
          <t>3535506453</t>
        </is>
      </c>
      <c r="H488" s="14" t="inlineStr">
        <is>
          <t>https://steamcommunity.com/sharedfiles/filedetails/?id=3535506453</t>
        </is>
      </c>
    </row>
    <row r="489">
      <c r="A489" s="15" t="inlineStr">
        <is>
          <t>Textures, retextures &amp; visuals</t>
        </is>
      </c>
      <c r="B489" s="15" t="inlineStr">
        <is>
          <t>[CM] Ideology DLC Texture Upscale</t>
        </is>
      </c>
      <c r="C489" s="15" t="inlineStr">
        <is>
          <t>1/3 Core pack</t>
        </is>
      </c>
      <c r="D489" s="15" t="inlineStr">
        <is>
          <t>Yes</t>
        </is>
      </c>
      <c r="E489" s="15" t="inlineStr"/>
      <c r="F489" s="15" t="inlineStr"/>
      <c r="G489" s="15" t="inlineStr">
        <is>
          <t>2603637629</t>
        </is>
      </c>
      <c r="H489" s="16" t="inlineStr">
        <is>
          <t>https://steamcommunity.com/sharedfiles/filedetails/?id=2603637629</t>
        </is>
      </c>
    </row>
    <row r="490">
      <c r="A490" s="13" t="inlineStr">
        <is>
          <t>Textures, retextures &amp; visuals</t>
        </is>
      </c>
      <c r="B490" s="13" t="inlineStr">
        <is>
          <t>[Mk] Mako's Animal Cages Retexture - Doors Closed</t>
        </is>
      </c>
      <c r="C490" s="13" t="inlineStr">
        <is>
          <t>2/3 Content</t>
        </is>
      </c>
      <c r="D490" s="13" t="inlineStr"/>
      <c r="E490" s="13" t="inlineStr">
        <is>
          <t>Yes</t>
        </is>
      </c>
      <c r="F490" s="13" t="inlineStr"/>
      <c r="G490" s="13" t="inlineStr">
        <is>
          <t>3520803100</t>
        </is>
      </c>
      <c r="H490" s="14" t="inlineStr">
        <is>
          <t>https://steamcommunity.com/sharedfiles/filedetails/?id=3520803100</t>
        </is>
      </c>
    </row>
    <row r="491">
      <c r="A491" s="15" t="inlineStr">
        <is>
          <t>Textures, retextures &amp; visuals</t>
        </is>
      </c>
      <c r="B491" s="15" t="inlineStr">
        <is>
          <t>[sbz] BioReactor retexture</t>
        </is>
      </c>
      <c r="C491" s="15" t="inlineStr">
        <is>
          <t>2/3 Content</t>
        </is>
      </c>
      <c r="D491" s="15" t="inlineStr"/>
      <c r="E491" s="15" t="inlineStr">
        <is>
          <t>Yes</t>
        </is>
      </c>
      <c r="F491" s="15" t="inlineStr"/>
      <c r="G491" s="15" t="inlineStr">
        <is>
          <t>2618249368</t>
        </is>
      </c>
      <c r="H491" s="16" t="inlineStr">
        <is>
          <t>https://steamcommunity.com/sharedfiles/filedetails/?id=2618249368</t>
        </is>
      </c>
    </row>
    <row r="492">
      <c r="A492" s="13" t="inlineStr">
        <is>
          <t>Textures, retextures &amp; visuals</t>
        </is>
      </c>
      <c r="B492" s="13" t="inlineStr">
        <is>
          <t>[sbz] EPOE retexture</t>
        </is>
      </c>
      <c r="C492" s="13" t="inlineStr">
        <is>
          <t>2/3 Content</t>
        </is>
      </c>
      <c r="D492" s="13" t="inlineStr"/>
      <c r="E492" s="13" t="inlineStr">
        <is>
          <t>Yes</t>
        </is>
      </c>
      <c r="F492" s="13" t="inlineStr"/>
      <c r="G492" s="13" t="inlineStr">
        <is>
          <t>2616058883</t>
        </is>
      </c>
      <c r="H492" s="14" t="inlineStr">
        <is>
          <t>https://steamcommunity.com/sharedfiles/filedetails/?id=2616058883</t>
        </is>
      </c>
    </row>
    <row r="493">
      <c r="A493" s="15" t="inlineStr">
        <is>
          <t>Textures, retextures &amp; visuals</t>
        </is>
      </c>
      <c r="B493" s="15" t="inlineStr">
        <is>
          <t>[sbz] Human Power Generator retexture</t>
        </is>
      </c>
      <c r="C493" s="15" t="inlineStr">
        <is>
          <t>2/3 Content</t>
        </is>
      </c>
      <c r="D493" s="15" t="inlineStr"/>
      <c r="E493" s="15" t="inlineStr">
        <is>
          <t>Yes</t>
        </is>
      </c>
      <c r="F493" s="15" t="inlineStr"/>
      <c r="G493" s="15" t="inlineStr">
        <is>
          <t>2635855505</t>
        </is>
      </c>
      <c r="H493" s="16" t="inlineStr">
        <is>
          <t>https://steamcommunity.com/sharedfiles/filedetails/?id=2635855505</t>
        </is>
      </c>
    </row>
    <row r="494">
      <c r="A494" s="13" t="inlineStr">
        <is>
          <t>Textures, retextures &amp; visuals</t>
        </is>
      </c>
      <c r="B494" s="13" t="inlineStr">
        <is>
          <t>[sbz] WVC - Work Modes retexture</t>
        </is>
      </c>
      <c r="C494" s="13" t="inlineStr">
        <is>
          <t>1/3 Core pack</t>
        </is>
      </c>
      <c r="D494" s="13" t="inlineStr">
        <is>
          <t>Yes</t>
        </is>
      </c>
      <c r="E494" s="13" t="inlineStr"/>
      <c r="F494" s="13" t="inlineStr"/>
      <c r="G494" s="13" t="inlineStr">
        <is>
          <t>2913464579</t>
        </is>
      </c>
      <c r="H494" s="14" t="inlineStr">
        <is>
          <t>https://steamcommunity.com/sharedfiles/filedetails/?id=2913464579</t>
        </is>
      </c>
    </row>
    <row r="495">
      <c r="A495" s="15" t="inlineStr">
        <is>
          <t>Textures, retextures &amp; visuals</t>
        </is>
      </c>
      <c r="B495" s="15" t="inlineStr">
        <is>
          <t>[TW1.6]雪人贴图重置 Retexture~Snow man</t>
        </is>
      </c>
      <c r="C495" s="15" t="inlineStr">
        <is>
          <t>1/3 Core pack</t>
        </is>
      </c>
      <c r="D495" s="15" t="inlineStr">
        <is>
          <t>Yes</t>
        </is>
      </c>
      <c r="E495" s="15" t="inlineStr"/>
      <c r="F495" s="15" t="inlineStr"/>
      <c r="G495" s="15" t="inlineStr">
        <is>
          <t>3482433222</t>
        </is>
      </c>
      <c r="H495" s="16" t="inlineStr">
        <is>
          <t>https://steamcommunity.com/sharedfiles/filedetails/?id=3482433222</t>
        </is>
      </c>
    </row>
    <row r="496">
      <c r="A496" s="13" t="inlineStr">
        <is>
          <t>Textures, retextures &amp; visuals</t>
        </is>
      </c>
      <c r="B496" s="13" t="inlineStr">
        <is>
          <t>[XND] Visible Pants</t>
        </is>
      </c>
      <c r="C496" s="13" t="inlineStr">
        <is>
          <t>3/3 Cosmetics</t>
        </is>
      </c>
      <c r="D496" s="13" t="inlineStr"/>
      <c r="E496" s="13" t="inlineStr"/>
      <c r="F496" s="13" t="inlineStr">
        <is>
          <t>Yes</t>
        </is>
      </c>
      <c r="G496" s="13" t="inlineStr">
        <is>
          <t>2264108215</t>
        </is>
      </c>
      <c r="H496" s="14" t="inlineStr">
        <is>
          <t>https://steamcommunity.com/sharedfiles/filedetails/?id=2264108215</t>
        </is>
      </c>
    </row>
    <row r="497">
      <c r="A497" s="15" t="inlineStr">
        <is>
          <t>Textures, retextures &amp; visuals</t>
        </is>
      </c>
      <c r="B497" s="15" t="inlineStr">
        <is>
          <t>Alpha Genes - Forsaken Gear Retexture</t>
        </is>
      </c>
      <c r="C497" s="15" t="inlineStr">
        <is>
          <t>2/3 Content</t>
        </is>
      </c>
      <c r="D497" s="15" t="inlineStr"/>
      <c r="E497" s="15" t="inlineStr">
        <is>
          <t>Yes</t>
        </is>
      </c>
      <c r="F497" s="15" t="inlineStr"/>
      <c r="G497" s="15" t="inlineStr">
        <is>
          <t>3705620674</t>
        </is>
      </c>
      <c r="H497" s="16" t="inlineStr">
        <is>
          <t>https://steamcommunity.com/sharedfiles/filedetails/?id=3705620674</t>
        </is>
      </c>
    </row>
    <row r="498">
      <c r="A498" s="13" t="inlineStr">
        <is>
          <t>Textures, retextures &amp; visuals</t>
        </is>
      </c>
      <c r="B498" s="13" t="inlineStr">
        <is>
          <t>Archeankin (Retexture)</t>
        </is>
      </c>
      <c r="C498" s="13" t="inlineStr">
        <is>
          <t>2/3 Content</t>
        </is>
      </c>
      <c r="D498" s="13" t="inlineStr"/>
      <c r="E498" s="13" t="inlineStr">
        <is>
          <t>Yes</t>
        </is>
      </c>
      <c r="F498" s="13" t="inlineStr"/>
      <c r="G498" s="13" t="inlineStr">
        <is>
          <t>3786535436</t>
        </is>
      </c>
      <c r="H498" s="14" t="inlineStr">
        <is>
          <t>https://steamcommunity.com/sharedfiles/filedetails/?id=3786535436</t>
        </is>
      </c>
    </row>
    <row r="499">
      <c r="A499" s="15" t="inlineStr">
        <is>
          <t>Textures, retextures &amp; visuals</t>
        </is>
      </c>
      <c r="B499" s="15" t="inlineStr">
        <is>
          <t>BallGames (Retexture)</t>
        </is>
      </c>
      <c r="C499" s="15" t="inlineStr">
        <is>
          <t>2/3 Content</t>
        </is>
      </c>
      <c r="D499" s="15" t="inlineStr"/>
      <c r="E499" s="15" t="inlineStr">
        <is>
          <t>Yes</t>
        </is>
      </c>
      <c r="F499" s="15" t="inlineStr"/>
      <c r="G499" s="15" t="inlineStr">
        <is>
          <t>3725533396</t>
        </is>
      </c>
      <c r="H499" s="16" t="inlineStr">
        <is>
          <t>https://steamcommunity.com/sharedfiles/filedetails/?id=3725533396</t>
        </is>
      </c>
    </row>
    <row r="500">
      <c r="A500" s="13" t="inlineStr">
        <is>
          <t>Textures, retextures &amp; visuals</t>
        </is>
      </c>
      <c r="B500" s="13" t="inlineStr">
        <is>
          <t>Better Trees: More Djeeshka Like Textures</t>
        </is>
      </c>
      <c r="C500" s="13" t="inlineStr">
        <is>
          <t>3/3 Cosmetics</t>
        </is>
      </c>
      <c r="D500" s="13" t="inlineStr"/>
      <c r="E500" s="13" t="inlineStr"/>
      <c r="F500" s="13" t="inlineStr">
        <is>
          <t>Yes</t>
        </is>
      </c>
      <c r="G500" s="13" t="inlineStr">
        <is>
          <t>3543705507</t>
        </is>
      </c>
      <c r="H500" s="14" t="inlineStr">
        <is>
          <t>https://steamcommunity.com/sharedfiles/filedetails/?id=3543705507</t>
        </is>
      </c>
    </row>
    <row r="501">
      <c r="A501" s="15" t="inlineStr">
        <is>
          <t>Textures, retextures &amp; visuals</t>
        </is>
      </c>
      <c r="B501" s="15" t="inlineStr">
        <is>
          <t>Biotech Mechanoid Retexture</t>
        </is>
      </c>
      <c r="C501" s="15" t="inlineStr">
        <is>
          <t>1/3 Core pack</t>
        </is>
      </c>
      <c r="D501" s="15" t="inlineStr">
        <is>
          <t>Yes</t>
        </is>
      </c>
      <c r="E501" s="15" t="inlineStr"/>
      <c r="F501" s="15" t="inlineStr"/>
      <c r="G501" s="15" t="inlineStr">
        <is>
          <t>3164022710</t>
        </is>
      </c>
      <c r="H501" s="16" t="inlineStr">
        <is>
          <t>https://steamcommunity.com/sharedfiles/filedetails/?id=3164022710</t>
        </is>
      </c>
    </row>
    <row r="502">
      <c r="A502" s="13" t="inlineStr">
        <is>
          <t>Textures, retextures &amp; visuals</t>
        </is>
      </c>
      <c r="B502" s="13" t="inlineStr">
        <is>
          <t>Blood Animations</t>
        </is>
      </c>
      <c r="C502" s="13" t="inlineStr">
        <is>
          <t>1/3 Core pack</t>
        </is>
      </c>
      <c r="D502" s="13" t="inlineStr">
        <is>
          <t>Yes</t>
        </is>
      </c>
      <c r="E502" s="13" t="inlineStr"/>
      <c r="F502" s="13" t="inlineStr"/>
      <c r="G502" s="13" t="inlineStr">
        <is>
          <t>3228047321</t>
        </is>
      </c>
      <c r="H502" s="14" t="inlineStr">
        <is>
          <t>https://steamcommunity.com/sharedfiles/filedetails/?id=3228047321</t>
        </is>
      </c>
    </row>
    <row r="503">
      <c r="A503" s="15" t="inlineStr">
        <is>
          <t>Textures, retextures &amp; visuals</t>
        </is>
      </c>
      <c r="B503" s="15" t="inlineStr">
        <is>
          <t>Blood-Tinted Wounds</t>
        </is>
      </c>
      <c r="C503" s="15" t="inlineStr">
        <is>
          <t>1/3 Core pack</t>
        </is>
      </c>
      <c r="D503" s="15" t="inlineStr">
        <is>
          <t>Yes</t>
        </is>
      </c>
      <c r="E503" s="15" t="inlineStr"/>
      <c r="F503" s="15" t="inlineStr"/>
      <c r="G503" s="15" t="inlineStr">
        <is>
          <t>3762681120</t>
        </is>
      </c>
      <c r="H503" s="16" t="inlineStr">
        <is>
          <t>https://steamcommunity.com/sharedfiles/filedetails/?id=3762681120</t>
        </is>
      </c>
    </row>
    <row r="504">
      <c r="A504" s="13" t="inlineStr">
        <is>
          <t>Textures, retextures &amp; visuals</t>
        </is>
      </c>
      <c r="B504" s="13" t="inlineStr">
        <is>
          <t>Clean Textures</t>
        </is>
      </c>
      <c r="C504" s="13" t="inlineStr">
        <is>
          <t>1/3 Core pack</t>
        </is>
      </c>
      <c r="D504" s="13" t="inlineStr">
        <is>
          <t>Yes</t>
        </is>
      </c>
      <c r="E504" s="13" t="inlineStr"/>
      <c r="F504" s="13" t="inlineStr"/>
      <c r="G504" s="13" t="inlineStr">
        <is>
          <t>2865361569</t>
        </is>
      </c>
      <c r="H504" s="14" t="inlineStr">
        <is>
          <t>https://steamcommunity.com/sharedfiles/filedetails/?id=2865361569</t>
        </is>
      </c>
    </row>
    <row r="505">
      <c r="A505" s="15" t="inlineStr">
        <is>
          <t>Textures, retextures &amp; visuals</t>
        </is>
      </c>
      <c r="B505" s="15" t="inlineStr">
        <is>
          <t>Clean Textures - Less Grass</t>
        </is>
      </c>
      <c r="C505" s="15" t="inlineStr">
        <is>
          <t>1/3 Core pack</t>
        </is>
      </c>
      <c r="D505" s="15" t="inlineStr">
        <is>
          <t>Yes</t>
        </is>
      </c>
      <c r="E505" s="15" t="inlineStr"/>
      <c r="F505" s="15" t="inlineStr"/>
      <c r="G505" s="15" t="inlineStr">
        <is>
          <t>3061095040</t>
        </is>
      </c>
      <c r="H505" s="16" t="inlineStr">
        <is>
          <t>https://steamcommunity.com/sharedfiles/filedetails/?id=3061095040</t>
        </is>
      </c>
    </row>
    <row r="506">
      <c r="A506" s="13" t="inlineStr">
        <is>
          <t>Textures, retextures &amp; visuals</t>
        </is>
      </c>
      <c r="B506" s="13" t="inlineStr">
        <is>
          <t>Comms Console Retexture</t>
        </is>
      </c>
      <c r="C506" s="13" t="inlineStr">
        <is>
          <t>1/3 Core pack</t>
        </is>
      </c>
      <c r="D506" s="13" t="inlineStr">
        <is>
          <t>Yes</t>
        </is>
      </c>
      <c r="E506" s="13" t="inlineStr"/>
      <c r="F506" s="13" t="inlineStr"/>
      <c r="G506" s="13" t="inlineStr">
        <is>
          <t>3300746978</t>
        </is>
      </c>
      <c r="H506" s="14" t="inlineStr">
        <is>
          <t>https://steamcommunity.com/sharedfiles/filedetails/?id=3300746978</t>
        </is>
      </c>
    </row>
    <row r="507">
      <c r="A507" s="15" t="inlineStr">
        <is>
          <t>Textures, retextures &amp; visuals</t>
        </is>
      </c>
      <c r="B507" s="15" t="inlineStr">
        <is>
          <t>Consistent Textures</t>
        </is>
      </c>
      <c r="C507" s="15" t="inlineStr">
        <is>
          <t>1/3 Core pack</t>
        </is>
      </c>
      <c r="D507" s="15" t="inlineStr">
        <is>
          <t>Yes</t>
        </is>
      </c>
      <c r="E507" s="15" t="inlineStr"/>
      <c r="F507" s="15" t="inlineStr"/>
      <c r="G507" s="15" t="inlineStr">
        <is>
          <t>3586064345</t>
        </is>
      </c>
      <c r="H507" s="16" t="inlineStr">
        <is>
          <t>https://steamcommunity.com/sharedfiles/filedetails/?id=3586064345</t>
        </is>
      </c>
    </row>
    <row r="508">
      <c r="A508" s="13" t="inlineStr">
        <is>
          <t>Textures, retextures &amp; visuals</t>
        </is>
      </c>
      <c r="B508" s="13" t="inlineStr">
        <is>
          <t>Cowboy Hats Bloatended (Retexture + Ideology) now with Bowler Hat</t>
        </is>
      </c>
      <c r="C508" s="13" t="inlineStr">
        <is>
          <t>3/3 Cosmetics</t>
        </is>
      </c>
      <c r="D508" s="13" t="inlineStr"/>
      <c r="E508" s="13" t="inlineStr"/>
      <c r="F508" s="13" t="inlineStr">
        <is>
          <t>Yes</t>
        </is>
      </c>
      <c r="G508" s="13" t="inlineStr">
        <is>
          <t>3688414599</t>
        </is>
      </c>
      <c r="H508" s="14" t="inlineStr">
        <is>
          <t>https://steamcommunity.com/sharedfiles/filedetails/?id=3688414599</t>
        </is>
      </c>
    </row>
    <row r="509">
      <c r="A509" s="15" t="inlineStr">
        <is>
          <t>Textures, retextures &amp; visuals</t>
        </is>
      </c>
      <c r="B509" s="15" t="inlineStr">
        <is>
          <t>Dark Psychic Rituals: The Following (Retexture)</t>
        </is>
      </c>
      <c r="C509" s="15" t="inlineStr">
        <is>
          <t>2/3 Content</t>
        </is>
      </c>
      <c r="D509" s="15" t="inlineStr"/>
      <c r="E509" s="15" t="inlineStr">
        <is>
          <t>Yes</t>
        </is>
      </c>
      <c r="F509" s="15" t="inlineStr"/>
      <c r="G509" s="15" t="inlineStr">
        <is>
          <t>3720400596</t>
        </is>
      </c>
      <c r="H509" s="16" t="inlineStr">
        <is>
          <t>https://steamcommunity.com/sharedfiles/filedetails/?id=3720400596</t>
        </is>
      </c>
    </row>
    <row r="510">
      <c r="A510" s="13" t="inlineStr">
        <is>
          <t>Textures, retextures &amp; visuals</t>
        </is>
      </c>
      <c r="B510" s="13" t="inlineStr">
        <is>
          <t>Disable Animated Marsh | Clean Textures - VTE, Regrowth Compatibility Patch</t>
        </is>
      </c>
      <c r="C510" s="13" t="inlineStr">
        <is>
          <t>1/3 Core pack</t>
        </is>
      </c>
      <c r="D510" s="13" t="inlineStr">
        <is>
          <t>Yes</t>
        </is>
      </c>
      <c r="E510" s="13" t="inlineStr"/>
      <c r="F510" s="13" t="inlineStr"/>
      <c r="G510" s="13" t="inlineStr">
        <is>
          <t>3526204611</t>
        </is>
      </c>
      <c r="H510" s="14" t="inlineStr">
        <is>
          <t>https://steamcommunity.com/sharedfiles/filedetails/?id=3526204611</t>
        </is>
      </c>
    </row>
    <row r="511">
      <c r="A511" s="15" t="inlineStr">
        <is>
          <t>Textures, retextures &amp; visuals</t>
        </is>
      </c>
      <c r="B511" s="15" t="inlineStr">
        <is>
          <t>Drop FX</t>
        </is>
      </c>
      <c r="C511" s="15" t="inlineStr">
        <is>
          <t>1/3 Core pack</t>
        </is>
      </c>
      <c r="D511" s="15" t="inlineStr">
        <is>
          <t>Yes</t>
        </is>
      </c>
      <c r="E511" s="15" t="inlineStr"/>
      <c r="F511" s="15" t="inlineStr"/>
      <c r="G511" s="15" t="inlineStr">
        <is>
          <t>2891225472</t>
        </is>
      </c>
      <c r="H511" s="16" t="inlineStr">
        <is>
          <t>https://steamcommunity.com/sharedfiles/filedetails/?id=2891225472</t>
        </is>
      </c>
    </row>
    <row r="512">
      <c r="A512" s="13" t="inlineStr">
        <is>
          <t>Textures, retextures &amp; visuals</t>
        </is>
      </c>
      <c r="B512" s="13" t="inlineStr">
        <is>
          <t>Dub's Paint Shop</t>
        </is>
      </c>
      <c r="C512" s="13" t="inlineStr">
        <is>
          <t>1/3 Core pack</t>
        </is>
      </c>
      <c r="D512" s="13" t="inlineStr">
        <is>
          <t>Yes</t>
        </is>
      </c>
      <c r="E512" s="13" t="inlineStr"/>
      <c r="F512" s="13" t="inlineStr"/>
      <c r="G512" s="13" t="inlineStr">
        <is>
          <t>1579516669</t>
        </is>
      </c>
      <c r="H512" s="14" t="inlineStr">
        <is>
          <t>https://steamcommunity.com/sharedfiles/filedetails/?id=1579516669</t>
        </is>
      </c>
    </row>
    <row r="513">
      <c r="A513" s="15" t="inlineStr">
        <is>
          <t>Textures, retextures &amp; visuals</t>
        </is>
      </c>
      <c r="B513" s="15" t="inlineStr">
        <is>
          <t>Electric Igniter (Retexture)</t>
        </is>
      </c>
      <c r="C513" s="15" t="inlineStr">
        <is>
          <t>2/3 Content</t>
        </is>
      </c>
      <c r="D513" s="15" t="inlineStr"/>
      <c r="E513" s="15" t="inlineStr">
        <is>
          <t>Yes</t>
        </is>
      </c>
      <c r="F513" s="15" t="inlineStr"/>
      <c r="G513" s="15" t="inlineStr">
        <is>
          <t>3726460837</t>
        </is>
      </c>
      <c r="H513" s="16" t="inlineStr">
        <is>
          <t>https://steamcommunity.com/sharedfiles/filedetails/?id=3726460837</t>
        </is>
      </c>
    </row>
    <row r="514">
      <c r="A514" s="13" t="inlineStr">
        <is>
          <t>Textures, retextures &amp; visuals</t>
        </is>
      </c>
      <c r="B514" s="13" t="inlineStr">
        <is>
          <t>Elk Retexture</t>
        </is>
      </c>
      <c r="C514" s="13" t="inlineStr">
        <is>
          <t>1/3 Core pack</t>
        </is>
      </c>
      <c r="D514" s="13" t="inlineStr">
        <is>
          <t>Yes</t>
        </is>
      </c>
      <c r="E514" s="13" t="inlineStr"/>
      <c r="F514" s="13" t="inlineStr"/>
      <c r="G514" s="13" t="inlineStr">
        <is>
          <t>3611519781</t>
        </is>
      </c>
      <c r="H514" s="14" t="inlineStr">
        <is>
          <t>https://steamcommunity.com/sharedfiles/filedetails/?id=3611519781</t>
        </is>
      </c>
    </row>
    <row r="515">
      <c r="A515" s="15" t="inlineStr">
        <is>
          <t>Textures, retextures &amp; visuals</t>
        </is>
      </c>
      <c r="B515" s="15" t="inlineStr">
        <is>
          <t>Fire At Will Gizmo - Evolving Retexture</t>
        </is>
      </c>
      <c r="C515" s="15" t="inlineStr">
        <is>
          <t>1/3 Core pack</t>
        </is>
      </c>
      <c r="D515" s="15" t="inlineStr">
        <is>
          <t>Yes</t>
        </is>
      </c>
      <c r="E515" s="15" t="inlineStr"/>
      <c r="F515" s="15" t="inlineStr"/>
      <c r="G515" s="15" t="inlineStr">
        <is>
          <t>3770020686</t>
        </is>
      </c>
      <c r="H515" s="16" t="inlineStr">
        <is>
          <t>https://steamcommunity.com/sharedfiles/filedetails/?id=3770020686</t>
        </is>
      </c>
    </row>
    <row r="516">
      <c r="A516" s="13" t="inlineStr">
        <is>
          <t>Textures, retextures &amp; visuals</t>
        </is>
      </c>
      <c r="B516" s="13" t="inlineStr">
        <is>
          <t>Fishing Decorative Retexture</t>
        </is>
      </c>
      <c r="C516" s="13" t="inlineStr">
        <is>
          <t>3/3 Cosmetics</t>
        </is>
      </c>
      <c r="D516" s="13" t="inlineStr"/>
      <c r="E516" s="13" t="inlineStr"/>
      <c r="F516" s="13" t="inlineStr">
        <is>
          <t>Yes</t>
        </is>
      </c>
      <c r="G516" s="13" t="inlineStr">
        <is>
          <t>3256420234</t>
        </is>
      </c>
      <c r="H516" s="14" t="inlineStr">
        <is>
          <t>https://steamcommunity.com/sharedfiles/filedetails/?id=3256420234</t>
        </is>
      </c>
    </row>
    <row r="517">
      <c r="A517" s="15" t="inlineStr">
        <is>
          <t>Textures, retextures &amp; visuals</t>
        </is>
      </c>
      <c r="B517" s="15" t="inlineStr">
        <is>
          <t>Footsteps</t>
        </is>
      </c>
      <c r="C517" s="15" t="inlineStr">
        <is>
          <t>1/3 Core pack</t>
        </is>
      </c>
      <c r="D517" s="15" t="inlineStr">
        <is>
          <t>Yes</t>
        </is>
      </c>
      <c r="E517" s="15" t="inlineStr"/>
      <c r="F517" s="15" t="inlineStr"/>
      <c r="G517" s="15" t="inlineStr">
        <is>
          <t>3728675951</t>
        </is>
      </c>
      <c r="H517" s="16" t="inlineStr">
        <is>
          <t>https://steamcommunity.com/sharedfiles/filedetails/?id=3728675951</t>
        </is>
      </c>
    </row>
    <row r="518">
      <c r="A518" s="13" t="inlineStr">
        <is>
          <t>Textures, retextures &amp; visuals</t>
        </is>
      </c>
      <c r="B518" s="13" t="inlineStr">
        <is>
          <t>Gerrymon's Upscaled Vanilla Textures</t>
        </is>
      </c>
      <c r="C518" s="13" t="inlineStr">
        <is>
          <t>1/3 Core pack</t>
        </is>
      </c>
      <c r="D518" s="13" t="inlineStr">
        <is>
          <t>Yes</t>
        </is>
      </c>
      <c r="E518" s="13" t="inlineStr"/>
      <c r="F518" s="13" t="inlineStr"/>
      <c r="G518" s="13" t="inlineStr">
        <is>
          <t>3276562906</t>
        </is>
      </c>
      <c r="H518" s="14" t="inlineStr">
        <is>
          <t>https://steamcommunity.com/sharedfiles/filedetails/?id=3276562906</t>
        </is>
      </c>
    </row>
    <row r="519">
      <c r="A519" s="15" t="inlineStr">
        <is>
          <t>Textures, retextures &amp; visuals</t>
        </is>
      </c>
      <c r="B519" s="15" t="inlineStr">
        <is>
          <t>HiTech Research Bench Retexture</t>
        </is>
      </c>
      <c r="C519" s="15" t="inlineStr">
        <is>
          <t>1/3 Core pack</t>
        </is>
      </c>
      <c r="D519" s="15" t="inlineStr">
        <is>
          <t>Yes</t>
        </is>
      </c>
      <c r="E519" s="15" t="inlineStr"/>
      <c r="F519" s="15" t="inlineStr"/>
      <c r="G519" s="15" t="inlineStr">
        <is>
          <t>3136109297</t>
        </is>
      </c>
      <c r="H519" s="16" t="inlineStr">
        <is>
          <t>https://steamcommunity.com/sharedfiles/filedetails/?id=3136109297</t>
        </is>
      </c>
    </row>
    <row r="520">
      <c r="A520" s="13" t="inlineStr">
        <is>
          <t>Textures, retextures &amp; visuals</t>
        </is>
      </c>
      <c r="B520" s="13" t="inlineStr">
        <is>
          <t>Injury Texture Variety</t>
        </is>
      </c>
      <c r="C520" s="13" t="inlineStr">
        <is>
          <t>3/3 Cosmetics</t>
        </is>
      </c>
      <c r="D520" s="13" t="inlineStr"/>
      <c r="E520" s="13" t="inlineStr"/>
      <c r="F520" s="13" t="inlineStr">
        <is>
          <t>Yes</t>
        </is>
      </c>
      <c r="G520" s="13" t="inlineStr">
        <is>
          <t>3561610873</t>
        </is>
      </c>
      <c r="H520" s="14" t="inlineStr">
        <is>
          <t>https://steamcommunity.com/sharedfiles/filedetails/?id=3561610873</t>
        </is>
      </c>
    </row>
    <row r="521">
      <c r="A521" s="15" t="inlineStr">
        <is>
          <t>Textures, retextures &amp; visuals</t>
        </is>
      </c>
      <c r="B521" s="15" t="inlineStr">
        <is>
          <t>Long Range Mineral Scanner Retexture</t>
        </is>
      </c>
      <c r="C521" s="15" t="inlineStr">
        <is>
          <t>1/3 Core pack</t>
        </is>
      </c>
      <c r="D521" s="15" t="inlineStr">
        <is>
          <t>Yes</t>
        </is>
      </c>
      <c r="E521" s="15" t="inlineStr"/>
      <c r="F521" s="15" t="inlineStr"/>
      <c r="G521" s="15" t="inlineStr">
        <is>
          <t>3339757768</t>
        </is>
      </c>
      <c r="H521" s="16" t="inlineStr">
        <is>
          <t>https://steamcommunity.com/sharedfiles/filedetails/?id=3339757768</t>
        </is>
      </c>
    </row>
    <row r="522">
      <c r="A522" s="13" t="inlineStr">
        <is>
          <t>Textures, retextures &amp; visuals</t>
        </is>
      </c>
      <c r="B522" s="13" t="inlineStr">
        <is>
          <t>LusTech Vanilla Weapons Retexture</t>
        </is>
      </c>
      <c r="C522" s="13" t="inlineStr">
        <is>
          <t>1/3 Core pack</t>
        </is>
      </c>
      <c r="D522" s="13" t="inlineStr">
        <is>
          <t>Yes</t>
        </is>
      </c>
      <c r="E522" s="13" t="inlineStr"/>
      <c r="F522" s="13" t="inlineStr"/>
      <c r="G522" s="13" t="inlineStr">
        <is>
          <t>3602372541</t>
        </is>
      </c>
      <c r="H522" s="14" t="inlineStr">
        <is>
          <t>https://steamcommunity.com/sharedfiles/filedetails/?id=3602372541</t>
        </is>
      </c>
    </row>
    <row r="523">
      <c r="A523" s="15" t="inlineStr">
        <is>
          <t>Textures, retextures &amp; visuals</t>
        </is>
      </c>
      <c r="B523" s="15" t="inlineStr">
        <is>
          <t>LusTech VWE Coilguns Retexture</t>
        </is>
      </c>
      <c r="C523" s="15" t="inlineStr">
        <is>
          <t>2/3 Content</t>
        </is>
      </c>
      <c r="D523" s="15" t="inlineStr"/>
      <c r="E523" s="15" t="inlineStr">
        <is>
          <t>Yes</t>
        </is>
      </c>
      <c r="F523" s="15" t="inlineStr"/>
      <c r="G523" s="15" t="inlineStr">
        <is>
          <t>3750587891</t>
        </is>
      </c>
      <c r="H523" s="16" t="inlineStr">
        <is>
          <t>https://steamcommunity.com/sharedfiles/filedetails/?id=3750587891</t>
        </is>
      </c>
    </row>
    <row r="524">
      <c r="A524" s="13" t="inlineStr">
        <is>
          <t>Textures, retextures &amp; visuals</t>
        </is>
      </c>
      <c r="B524" s="13" t="inlineStr">
        <is>
          <t>Meat on a Stick (Retexture)</t>
        </is>
      </c>
      <c r="C524" s="13" t="inlineStr">
        <is>
          <t>1/3 Core pack</t>
        </is>
      </c>
      <c r="D524" s="13" t="inlineStr">
        <is>
          <t>Yes</t>
        </is>
      </c>
      <c r="E524" s="13" t="inlineStr"/>
      <c r="F524" s="13" t="inlineStr"/>
      <c r="G524" s="13" t="inlineStr">
        <is>
          <t>3786054758</t>
        </is>
      </c>
      <c r="H524" s="14" t="inlineStr">
        <is>
          <t>https://steamcommunity.com/sharedfiles/filedetails/?id=3786054758</t>
        </is>
      </c>
    </row>
    <row r="525">
      <c r="A525" s="15" t="inlineStr">
        <is>
          <t>Textures, retextures &amp; visuals</t>
        </is>
      </c>
      <c r="B525" s="15" t="inlineStr">
        <is>
          <t>Meat on a Stick - Expansion (Retexture)</t>
        </is>
      </c>
      <c r="C525" s="15" t="inlineStr">
        <is>
          <t>1/3 Core pack</t>
        </is>
      </c>
      <c r="D525" s="15" t="inlineStr">
        <is>
          <t>Yes</t>
        </is>
      </c>
      <c r="E525" s="15" t="inlineStr"/>
      <c r="F525" s="15" t="inlineStr"/>
      <c r="G525" s="15" t="inlineStr">
        <is>
          <t>3786055464</t>
        </is>
      </c>
      <c r="H525" s="16" t="inlineStr">
        <is>
          <t>https://steamcommunity.com/sharedfiles/filedetails/?id=3786055464</t>
        </is>
      </c>
    </row>
    <row r="526">
      <c r="A526" s="13" t="inlineStr">
        <is>
          <t>Textures, retextures &amp; visuals</t>
        </is>
      </c>
      <c r="B526" s="13" t="inlineStr">
        <is>
          <t>Mechanoid Cluster Retexture</t>
        </is>
      </c>
      <c r="C526" s="13" t="inlineStr">
        <is>
          <t>1/3 Core pack</t>
        </is>
      </c>
      <c r="D526" s="13" t="inlineStr">
        <is>
          <t>Yes</t>
        </is>
      </c>
      <c r="E526" s="13" t="inlineStr"/>
      <c r="F526" s="13" t="inlineStr"/>
      <c r="G526" s="13" t="inlineStr">
        <is>
          <t>3523231836</t>
        </is>
      </c>
      <c r="H526" s="14" t="inlineStr">
        <is>
          <t>https://steamcommunity.com/sharedfiles/filedetails/?id=3523231836</t>
        </is>
      </c>
    </row>
    <row r="527">
      <c r="A527" s="15" t="inlineStr">
        <is>
          <t>Textures, retextures &amp; visuals</t>
        </is>
      </c>
      <c r="B527" s="15" t="inlineStr">
        <is>
          <t>Mechanoid Skins: Curvaceous</t>
        </is>
      </c>
      <c r="C527" s="15" t="inlineStr">
        <is>
          <t>3/3 Cosmetics</t>
        </is>
      </c>
      <c r="D527" s="15" t="inlineStr"/>
      <c r="E527" s="15" t="inlineStr"/>
      <c r="F527" s="15" t="inlineStr">
        <is>
          <t>Yes</t>
        </is>
      </c>
      <c r="G527" s="15" t="inlineStr">
        <is>
          <t>3708199539</t>
        </is>
      </c>
      <c r="H527" s="16" t="inlineStr">
        <is>
          <t>https://steamcommunity.com/sharedfiles/filedetails/?id=3708199539</t>
        </is>
      </c>
    </row>
    <row r="528">
      <c r="A528" s="13" t="inlineStr">
        <is>
          <t>Textures, retextures &amp; visuals</t>
        </is>
      </c>
      <c r="B528" s="13" t="inlineStr">
        <is>
          <t>Mechanoid Skins: Kraltech Industries</t>
        </is>
      </c>
      <c r="C528" s="13" t="inlineStr">
        <is>
          <t>3/3 Cosmetics</t>
        </is>
      </c>
      <c r="D528" s="13" t="inlineStr"/>
      <c r="E528" s="13" t="inlineStr"/>
      <c r="F528" s="13" t="inlineStr">
        <is>
          <t>Yes</t>
        </is>
      </c>
      <c r="G528" s="13" t="inlineStr">
        <is>
          <t>3732548089</t>
        </is>
      </c>
      <c r="H528" s="14" t="inlineStr">
        <is>
          <t>https://steamcommunity.com/sharedfiles/filedetails/?id=3732548089</t>
        </is>
      </c>
    </row>
    <row r="529">
      <c r="A529" s="15" t="inlineStr">
        <is>
          <t>Textures, retextures &amp; visuals</t>
        </is>
      </c>
      <c r="B529" s="15" t="inlineStr">
        <is>
          <t>Medieval Visible Pants Addon</t>
        </is>
      </c>
      <c r="C529" s="15" t="inlineStr">
        <is>
          <t>3/3 Cosmetics</t>
        </is>
      </c>
      <c r="D529" s="15" t="inlineStr"/>
      <c r="E529" s="15" t="inlineStr"/>
      <c r="F529" s="15" t="inlineStr">
        <is>
          <t>Yes</t>
        </is>
      </c>
      <c r="G529" s="15" t="inlineStr">
        <is>
          <t>3707481634</t>
        </is>
      </c>
      <c r="H529" s="16" t="inlineStr">
        <is>
          <t>https://steamcommunity.com/sharedfiles/filedetails/?id=3707481634</t>
        </is>
      </c>
    </row>
    <row r="530">
      <c r="A530" s="13" t="inlineStr">
        <is>
          <t>Textures, retextures &amp; visuals</t>
        </is>
      </c>
      <c r="B530" s="13" t="inlineStr">
        <is>
          <t>More Vanilla Textures</t>
        </is>
      </c>
      <c r="C530" s="13" t="inlineStr">
        <is>
          <t>1/3 Core pack</t>
        </is>
      </c>
      <c r="D530" s="13" t="inlineStr">
        <is>
          <t>Yes</t>
        </is>
      </c>
      <c r="E530" s="13" t="inlineStr"/>
      <c r="F530" s="13" t="inlineStr"/>
      <c r="G530" s="13" t="inlineStr">
        <is>
          <t>2707120862</t>
        </is>
      </c>
      <c r="H530" s="14" t="inlineStr">
        <is>
          <t>https://steamcommunity.com/sharedfiles/filedetails/?id=2707120862</t>
        </is>
      </c>
    </row>
    <row r="531">
      <c r="A531" s="15" t="inlineStr">
        <is>
          <t>Textures, retextures &amp; visuals</t>
        </is>
      </c>
      <c r="B531" s="15" t="inlineStr">
        <is>
          <t>Multi Analyzer Retexture</t>
        </is>
      </c>
      <c r="C531" s="15" t="inlineStr">
        <is>
          <t>1/3 Core pack</t>
        </is>
      </c>
      <c r="D531" s="15" t="inlineStr">
        <is>
          <t>Yes</t>
        </is>
      </c>
      <c r="E531" s="15" t="inlineStr"/>
      <c r="F531" s="15" t="inlineStr"/>
      <c r="G531" s="15" t="inlineStr">
        <is>
          <t>3306133515</t>
        </is>
      </c>
      <c r="H531" s="16" t="inlineStr">
        <is>
          <t>https://steamcommunity.com/sharedfiles/filedetails/?id=3306133515</t>
        </is>
      </c>
    </row>
    <row r="532">
      <c r="A532" s="13" t="inlineStr">
        <is>
          <t>Textures, retextures &amp; visuals</t>
        </is>
      </c>
      <c r="B532" s="13" t="inlineStr">
        <is>
          <t>Pack Your Craw (Retexture)</t>
        </is>
      </c>
      <c r="C532" s="13" t="inlineStr">
        <is>
          <t>2/3 Content</t>
        </is>
      </c>
      <c r="D532" s="13" t="inlineStr"/>
      <c r="E532" s="13" t="inlineStr">
        <is>
          <t>Yes</t>
        </is>
      </c>
      <c r="F532" s="13" t="inlineStr"/>
      <c r="G532" s="13" t="inlineStr">
        <is>
          <t>3785816610</t>
        </is>
      </c>
      <c r="H532" s="14" t="inlineStr">
        <is>
          <t>https://steamcommunity.com/sharedfiles/filedetails/?id=3785816610</t>
        </is>
      </c>
    </row>
    <row r="533">
      <c r="A533" s="15" t="inlineStr">
        <is>
          <t>Textures, retextures &amp; visuals</t>
        </is>
      </c>
      <c r="B533" s="15" t="inlineStr">
        <is>
          <t>Parka Retexture</t>
        </is>
      </c>
      <c r="C533" s="15" t="inlineStr">
        <is>
          <t>1/3 Core pack</t>
        </is>
      </c>
      <c r="D533" s="15" t="inlineStr">
        <is>
          <t>Yes</t>
        </is>
      </c>
      <c r="E533" s="15" t="inlineStr"/>
      <c r="F533" s="15" t="inlineStr"/>
      <c r="G533" s="15" t="inlineStr">
        <is>
          <t>2984307648</t>
        </is>
      </c>
      <c r="H533" s="16" t="inlineStr">
        <is>
          <t>https://steamcommunity.com/sharedfiles/filedetails/?id=2984307648</t>
        </is>
      </c>
    </row>
    <row r="534">
      <c r="A534" s="13" t="inlineStr">
        <is>
          <t>Textures, retextures &amp; visuals</t>
        </is>
      </c>
      <c r="B534" s="13" t="inlineStr">
        <is>
          <t>Pilot Console Retexture</t>
        </is>
      </c>
      <c r="C534" s="13" t="inlineStr">
        <is>
          <t>1/3 Core pack</t>
        </is>
      </c>
      <c r="D534" s="13" t="inlineStr">
        <is>
          <t>Yes</t>
        </is>
      </c>
      <c r="E534" s="13" t="inlineStr"/>
      <c r="F534" s="13" t="inlineStr"/>
      <c r="G534" s="13" t="inlineStr">
        <is>
          <t>3528477422</t>
        </is>
      </c>
      <c r="H534" s="14" t="inlineStr">
        <is>
          <t>https://steamcommunity.com/sharedfiles/filedetails/?id=3528477422</t>
        </is>
      </c>
    </row>
    <row r="535">
      <c r="A535" s="15" t="inlineStr">
        <is>
          <t>Textures, retextures &amp; visuals</t>
        </is>
      </c>
      <c r="B535" s="15" t="inlineStr">
        <is>
          <t>Pumpkinlass Visible Pants Retexture</t>
        </is>
      </c>
      <c r="C535" s="15" t="inlineStr">
        <is>
          <t>3/3 Cosmetics</t>
        </is>
      </c>
      <c r="D535" s="15" t="inlineStr"/>
      <c r="E535" s="15" t="inlineStr"/>
      <c r="F535" s="15" t="inlineStr">
        <is>
          <t>Yes</t>
        </is>
      </c>
      <c r="G535" s="15" t="inlineStr">
        <is>
          <t>3772689105</t>
        </is>
      </c>
      <c r="H535" s="16" t="inlineStr">
        <is>
          <t>https://steamcommunity.com/sharedfiles/filedetails/?id=3772689105</t>
        </is>
      </c>
    </row>
    <row r="536">
      <c r="A536" s="13" t="inlineStr">
        <is>
          <t>Textures, retextures &amp; visuals</t>
        </is>
      </c>
      <c r="B536" s="13" t="inlineStr">
        <is>
          <t>Research Papers Tech Levels (Retexture)</t>
        </is>
      </c>
      <c r="C536" s="13" t="inlineStr">
        <is>
          <t>1/3 Core pack</t>
        </is>
      </c>
      <c r="D536" s="13" t="inlineStr">
        <is>
          <t>Yes</t>
        </is>
      </c>
      <c r="E536" s="13" t="inlineStr"/>
      <c r="F536" s="13" t="inlineStr"/>
      <c r="G536" s="13" t="inlineStr">
        <is>
          <t>3759752068</t>
        </is>
      </c>
      <c r="H536" s="14" t="inlineStr">
        <is>
          <t>https://steamcommunity.com/sharedfiles/filedetails/?id=3759752068</t>
        </is>
      </c>
    </row>
    <row r="537">
      <c r="A537" s="15" t="inlineStr">
        <is>
          <t>Textures, retextures &amp; visuals</t>
        </is>
      </c>
      <c r="B537" s="15" t="inlineStr">
        <is>
          <t>Retextured! - RT Fuse</t>
        </is>
      </c>
      <c r="C537" s="15" t="inlineStr">
        <is>
          <t>1/3 Core pack</t>
        </is>
      </c>
      <c r="D537" s="15" t="inlineStr">
        <is>
          <t>Yes</t>
        </is>
      </c>
      <c r="E537" s="15" t="inlineStr"/>
      <c r="F537" s="15" t="inlineStr"/>
      <c r="G537" s="15" t="inlineStr">
        <is>
          <t>2979449586</t>
        </is>
      </c>
      <c r="H537" s="16" t="inlineStr">
        <is>
          <t>https://steamcommunity.com/sharedfiles/filedetails/?id=2979449586</t>
        </is>
      </c>
    </row>
    <row r="538">
      <c r="A538" s="13" t="inlineStr">
        <is>
          <t>Textures, retextures &amp; visuals</t>
        </is>
      </c>
      <c r="B538" s="13" t="inlineStr">
        <is>
          <t>Revert Column Texture</t>
        </is>
      </c>
      <c r="C538" s="13" t="inlineStr">
        <is>
          <t>1/3 Core pack</t>
        </is>
      </c>
      <c r="D538" s="13" t="inlineStr">
        <is>
          <t>Yes</t>
        </is>
      </c>
      <c r="E538" s="13" t="inlineStr"/>
      <c r="F538" s="13" t="inlineStr"/>
      <c r="G538" s="13" t="inlineStr">
        <is>
          <t>3534066559</t>
        </is>
      </c>
      <c r="H538" s="14" t="inlineStr">
        <is>
          <t>https://steamcommunity.com/sharedfiles/filedetails/?id=3534066559</t>
        </is>
      </c>
    </row>
    <row r="539">
      <c r="A539" s="15" t="inlineStr">
        <is>
          <t>Textures, retextures &amp; visuals</t>
        </is>
      </c>
      <c r="B539" s="15" t="inlineStr">
        <is>
          <t>Simple Cape and Hood Retexture</t>
        </is>
      </c>
      <c r="C539" s="15" t="inlineStr">
        <is>
          <t>1/3 Core pack</t>
        </is>
      </c>
      <c r="D539" s="15" t="inlineStr">
        <is>
          <t>Yes</t>
        </is>
      </c>
      <c r="E539" s="15" t="inlineStr"/>
      <c r="F539" s="15" t="inlineStr"/>
      <c r="G539" s="15" t="inlineStr">
        <is>
          <t>3543386604</t>
        </is>
      </c>
      <c r="H539" s="16" t="inlineStr">
        <is>
          <t>https://steamcommunity.com/sharedfiles/filedetails/?id=3543386604</t>
        </is>
      </c>
    </row>
    <row r="540">
      <c r="A540" s="13" t="inlineStr">
        <is>
          <t>Textures, retextures &amp; visuals</t>
        </is>
      </c>
      <c r="B540" s="13" t="inlineStr">
        <is>
          <t>Toymaker's Additional Outposts Retextured</t>
        </is>
      </c>
      <c r="C540" s="13" t="inlineStr">
        <is>
          <t>2/3 Content</t>
        </is>
      </c>
      <c r="D540" s="13" t="inlineStr"/>
      <c r="E540" s="13" t="inlineStr">
        <is>
          <t>Yes</t>
        </is>
      </c>
      <c r="F540" s="13" t="inlineStr"/>
      <c r="G540" s="13" t="inlineStr">
        <is>
          <t>3020739638</t>
        </is>
      </c>
      <c r="H540" s="14" t="inlineStr">
        <is>
          <t>https://steamcommunity.com/sharedfiles/filedetails/?id=3020739638</t>
        </is>
      </c>
    </row>
    <row r="541">
      <c r="A541" s="15" t="inlineStr">
        <is>
          <t>Textures, retextures &amp; visuals</t>
        </is>
      </c>
      <c r="B541" s="15" t="inlineStr">
        <is>
          <t>Trader Ships Retexture</t>
        </is>
      </c>
      <c r="C541" s="15" t="inlineStr">
        <is>
          <t>1/3 Core pack</t>
        </is>
      </c>
      <c r="D541" s="15" t="inlineStr">
        <is>
          <t>Yes</t>
        </is>
      </c>
      <c r="E541" s="15" t="inlineStr"/>
      <c r="F541" s="15" t="inlineStr"/>
      <c r="G541" s="15" t="inlineStr">
        <is>
          <t>3546078602</t>
        </is>
      </c>
      <c r="H541" s="16" t="inlineStr">
        <is>
          <t>https://steamcommunity.com/sharedfiles/filedetails/?id=3546078602</t>
        </is>
      </c>
    </row>
    <row r="542">
      <c r="A542" s="13" t="inlineStr">
        <is>
          <t>Textures, retextures &amp; visuals</t>
        </is>
      </c>
      <c r="B542" s="13" t="inlineStr">
        <is>
          <t>Trading Expanded Console Retexture</t>
        </is>
      </c>
      <c r="C542" s="13" t="inlineStr">
        <is>
          <t>1/3 Core pack</t>
        </is>
      </c>
      <c r="D542" s="13" t="inlineStr">
        <is>
          <t>Yes</t>
        </is>
      </c>
      <c r="E542" s="13" t="inlineStr"/>
      <c r="F542" s="13" t="inlineStr"/>
      <c r="G542" s="13" t="inlineStr">
        <is>
          <t>3264088247</t>
        </is>
      </c>
      <c r="H542" s="14" t="inlineStr">
        <is>
          <t>https://steamcommunity.com/sharedfiles/filedetails/?id=3264088247</t>
        </is>
      </c>
    </row>
    <row r="543">
      <c r="A543" s="15" t="inlineStr">
        <is>
          <t>Textures, retextures &amp; visuals</t>
        </is>
      </c>
      <c r="B543" s="15" t="inlineStr">
        <is>
          <t>Turret Vanilla Retexture and Restyle</t>
        </is>
      </c>
      <c r="C543" s="15" t="inlineStr">
        <is>
          <t>1/3 Core pack</t>
        </is>
      </c>
      <c r="D543" s="15" t="inlineStr">
        <is>
          <t>Yes</t>
        </is>
      </c>
      <c r="E543" s="15" t="inlineStr"/>
      <c r="F543" s="15" t="inlineStr"/>
      <c r="G543" s="15" t="inlineStr">
        <is>
          <t>2980467701</t>
        </is>
      </c>
      <c r="H543" s="16" t="inlineStr">
        <is>
          <t>https://steamcommunity.com/sharedfiles/filedetails/?id=2980467701</t>
        </is>
      </c>
    </row>
    <row r="544">
      <c r="A544" s="13" t="inlineStr">
        <is>
          <t>Textures, retextures &amp; visuals</t>
        </is>
      </c>
      <c r="B544" s="13" t="inlineStr">
        <is>
          <t>UI Retexture</t>
        </is>
      </c>
      <c r="C544" s="13" t="inlineStr">
        <is>
          <t>1/3 Core pack</t>
        </is>
      </c>
      <c r="D544" s="13" t="inlineStr">
        <is>
          <t>Yes</t>
        </is>
      </c>
      <c r="E544" s="13" t="inlineStr"/>
      <c r="F544" s="13" t="inlineStr"/>
      <c r="G544" s="13" t="inlineStr">
        <is>
          <t>2978831421</t>
        </is>
      </c>
      <c r="H544" s="14" t="inlineStr">
        <is>
          <t>https://steamcommunity.com/sharedfiles/filedetails/?id=2978831421</t>
        </is>
      </c>
    </row>
    <row r="545">
      <c r="A545" s="15" t="inlineStr">
        <is>
          <t>Textures, retextures &amp; visuals</t>
        </is>
      </c>
      <c r="B545" s="15" t="inlineStr">
        <is>
          <t>Van's Retexture : Hemogen Vials</t>
        </is>
      </c>
      <c r="C545" s="15" t="inlineStr">
        <is>
          <t>1/3 Core pack</t>
        </is>
      </c>
      <c r="D545" s="15" t="inlineStr">
        <is>
          <t>Yes</t>
        </is>
      </c>
      <c r="E545" s="15" t="inlineStr"/>
      <c r="F545" s="15" t="inlineStr"/>
      <c r="G545" s="15" t="inlineStr">
        <is>
          <t>3453224032</t>
        </is>
      </c>
      <c r="H545" s="16" t="inlineStr">
        <is>
          <t>https://steamcommunity.com/sharedfiles/filedetails/?id=3453224032</t>
        </is>
      </c>
    </row>
    <row r="546">
      <c r="A546" s="13" t="inlineStr">
        <is>
          <t>Textures, retextures &amp; visuals</t>
        </is>
      </c>
      <c r="B546" s="13" t="inlineStr">
        <is>
          <t>Van's Retexture : Mechanitor</t>
        </is>
      </c>
      <c r="C546" s="13" t="inlineStr">
        <is>
          <t>1/3 Core pack</t>
        </is>
      </c>
      <c r="D546" s="13" t="inlineStr">
        <is>
          <t>Yes</t>
        </is>
      </c>
      <c r="E546" s="13" t="inlineStr"/>
      <c r="F546" s="13" t="inlineStr"/>
      <c r="G546" s="13" t="inlineStr">
        <is>
          <t>2943977908</t>
        </is>
      </c>
      <c r="H546" s="14" t="inlineStr">
        <is>
          <t>https://steamcommunity.com/sharedfiles/filedetails/?id=2943977908</t>
        </is>
      </c>
    </row>
    <row r="547">
      <c r="A547" s="15" t="inlineStr">
        <is>
          <t>Textures, retextures &amp; visuals</t>
        </is>
      </c>
      <c r="B547" s="15" t="inlineStr">
        <is>
          <t>Van's Retexture : Melee Weapons</t>
        </is>
      </c>
      <c r="C547" s="15" t="inlineStr">
        <is>
          <t>1/3 Core pack</t>
        </is>
      </c>
      <c r="D547" s="15" t="inlineStr">
        <is>
          <t>Yes</t>
        </is>
      </c>
      <c r="E547" s="15" t="inlineStr"/>
      <c r="F547" s="15" t="inlineStr"/>
      <c r="G547" s="15" t="inlineStr">
        <is>
          <t>2922441211</t>
        </is>
      </c>
      <c r="H547" s="16" t="inlineStr">
        <is>
          <t>https://steamcommunity.com/sharedfiles/filedetails/?id=2922441211</t>
        </is>
      </c>
    </row>
    <row r="548">
      <c r="A548" s="13" t="inlineStr">
        <is>
          <t>Textures, retextures &amp; visuals</t>
        </is>
      </c>
      <c r="B548" s="13" t="inlineStr">
        <is>
          <t>Vanilla + Wall Vitals Monitors Retexture</t>
        </is>
      </c>
      <c r="C548" s="13" t="inlineStr">
        <is>
          <t>1/3 Core pack</t>
        </is>
      </c>
      <c r="D548" s="13" t="inlineStr">
        <is>
          <t>Yes</t>
        </is>
      </c>
      <c r="E548" s="13" t="inlineStr"/>
      <c r="F548" s="13" t="inlineStr"/>
      <c r="G548" s="13" t="inlineStr">
        <is>
          <t>3283859881</t>
        </is>
      </c>
      <c r="H548" s="14" t="inlineStr">
        <is>
          <t>https://steamcommunity.com/sharedfiles/filedetails/?id=3283859881</t>
        </is>
      </c>
    </row>
    <row r="549">
      <c r="A549" s="15" t="inlineStr">
        <is>
          <t>Textures, retextures &amp; visuals</t>
        </is>
      </c>
      <c r="B549" s="15" t="inlineStr">
        <is>
          <t>Vanilla Mechanoid Slag Chunks Retextured</t>
        </is>
      </c>
      <c r="C549" s="15" t="inlineStr">
        <is>
          <t>1/3 Core pack</t>
        </is>
      </c>
      <c r="D549" s="15" t="inlineStr">
        <is>
          <t>Yes</t>
        </is>
      </c>
      <c r="E549" s="15" t="inlineStr"/>
      <c r="F549" s="15" t="inlineStr"/>
      <c r="G549" s="15" t="inlineStr">
        <is>
          <t>3228786091</t>
        </is>
      </c>
      <c r="H549" s="16" t="inlineStr">
        <is>
          <t>https://steamcommunity.com/sharedfiles/filedetails/?id=3228786091</t>
        </is>
      </c>
    </row>
    <row r="550">
      <c r="A550" s="13" t="inlineStr">
        <is>
          <t>Textures, retextures &amp; visuals</t>
        </is>
      </c>
      <c r="B550" s="13" t="inlineStr">
        <is>
          <t>Vanilla Textures Expanded</t>
        </is>
      </c>
      <c r="C550" s="13" t="inlineStr">
        <is>
          <t>1/3 Core pack</t>
        </is>
      </c>
      <c r="D550" s="13" t="inlineStr">
        <is>
          <t>Yes</t>
        </is>
      </c>
      <c r="E550" s="13" t="inlineStr"/>
      <c r="F550" s="13" t="inlineStr"/>
      <c r="G550" s="13" t="inlineStr">
        <is>
          <t>2016436324</t>
        </is>
      </c>
      <c r="H550" s="14" t="inlineStr">
        <is>
          <t>https://steamcommunity.com/sharedfiles/filedetails/?id=2016436324</t>
        </is>
      </c>
    </row>
    <row r="551">
      <c r="A551" s="15" t="inlineStr">
        <is>
          <t>Textures, retextures &amp; visuals</t>
        </is>
      </c>
      <c r="B551" s="15" t="inlineStr">
        <is>
          <t>Vanilla Textures Expanded - Variations</t>
        </is>
      </c>
      <c r="C551" s="15" t="inlineStr">
        <is>
          <t>3/3 Cosmetics</t>
        </is>
      </c>
      <c r="D551" s="15" t="inlineStr"/>
      <c r="E551" s="15" t="inlineStr"/>
      <c r="F551" s="15" t="inlineStr">
        <is>
          <t>Yes</t>
        </is>
      </c>
      <c r="G551" s="15" t="inlineStr">
        <is>
          <t>2493234474</t>
        </is>
      </c>
      <c r="H551" s="16" t="inlineStr">
        <is>
          <t>https://steamcommunity.com/sharedfiles/filedetails/?id=2493234474</t>
        </is>
      </c>
    </row>
    <row r="552">
      <c r="A552" s="13" t="inlineStr">
        <is>
          <t>Textures, retextures &amp; visuals</t>
        </is>
      </c>
      <c r="B552" s="13" t="inlineStr">
        <is>
          <t>VPE - Aeromancer (Retexture)</t>
        </is>
      </c>
      <c r="C552" s="13" t="inlineStr">
        <is>
          <t>2/3 Content</t>
        </is>
      </c>
      <c r="D552" s="13" t="inlineStr"/>
      <c r="E552" s="13" t="inlineStr">
        <is>
          <t>Yes</t>
        </is>
      </c>
      <c r="F552" s="13" t="inlineStr"/>
      <c r="G552" s="13" t="inlineStr">
        <is>
          <t>3724996100</t>
        </is>
      </c>
      <c r="H552" s="14" t="inlineStr">
        <is>
          <t>https://steamcommunity.com/sharedfiles/filedetails/?id=3724996100</t>
        </is>
      </c>
    </row>
    <row r="553">
      <c r="A553" s="15" t="inlineStr">
        <is>
          <t>Textures, retextures &amp; visuals</t>
        </is>
      </c>
      <c r="B553" s="15" t="inlineStr">
        <is>
          <t>VPE - Anima (Retexture)</t>
        </is>
      </c>
      <c r="C553" s="15" t="inlineStr">
        <is>
          <t>2/3 Content</t>
        </is>
      </c>
      <c r="D553" s="15" t="inlineStr"/>
      <c r="E553" s="15" t="inlineStr">
        <is>
          <t>Yes</t>
        </is>
      </c>
      <c r="F553" s="15" t="inlineStr"/>
      <c r="G553" s="15" t="inlineStr">
        <is>
          <t>3745672274</t>
        </is>
      </c>
      <c r="H553" s="16" t="inlineStr">
        <is>
          <t>https://steamcommunity.com/sharedfiles/filedetails/?id=3745672274</t>
        </is>
      </c>
    </row>
    <row r="554">
      <c r="A554" s="13" t="inlineStr">
        <is>
          <t>Textures, retextures &amp; visuals</t>
        </is>
      </c>
      <c r="B554" s="13" t="inlineStr">
        <is>
          <t>VPE - Deadlife (Retexture)</t>
        </is>
      </c>
      <c r="C554" s="13" t="inlineStr">
        <is>
          <t>2/3 Content</t>
        </is>
      </c>
      <c r="D554" s="13" t="inlineStr"/>
      <c r="E554" s="13" t="inlineStr">
        <is>
          <t>Yes</t>
        </is>
      </c>
      <c r="F554" s="13" t="inlineStr"/>
      <c r="G554" s="13" t="inlineStr">
        <is>
          <t>3747342858</t>
        </is>
      </c>
      <c r="H554" s="14" t="inlineStr">
        <is>
          <t>https://steamcommunity.com/sharedfiles/filedetails/?id=3747342858</t>
        </is>
      </c>
    </row>
    <row r="555">
      <c r="A555" s="15" t="inlineStr">
        <is>
          <t>Textures, retextures &amp; visuals</t>
        </is>
      </c>
      <c r="B555" s="15" t="inlineStr">
        <is>
          <t>VPE - Geomancer (Retexture)</t>
        </is>
      </c>
      <c r="C555" s="15" t="inlineStr">
        <is>
          <t>2/3 Content</t>
        </is>
      </c>
      <c r="D555" s="15" t="inlineStr"/>
      <c r="E555" s="15" t="inlineStr">
        <is>
          <t>Yes</t>
        </is>
      </c>
      <c r="F555" s="15" t="inlineStr"/>
      <c r="G555" s="15" t="inlineStr">
        <is>
          <t>3735124996</t>
        </is>
      </c>
      <c r="H555" s="16" t="inlineStr">
        <is>
          <t>https://steamcommunity.com/sharedfiles/filedetails/?id=3735124996</t>
        </is>
      </c>
    </row>
    <row r="556">
      <c r="A556" s="13" t="inlineStr">
        <is>
          <t>Textures, retextures &amp; visuals</t>
        </is>
      </c>
      <c r="B556" s="13" t="inlineStr">
        <is>
          <t>VPE - Gravcaster (Retexture)</t>
        </is>
      </c>
      <c r="C556" s="13" t="inlineStr">
        <is>
          <t>2/3 Content</t>
        </is>
      </c>
      <c r="D556" s="13" t="inlineStr"/>
      <c r="E556" s="13" t="inlineStr">
        <is>
          <t>Yes</t>
        </is>
      </c>
      <c r="F556" s="13" t="inlineStr"/>
      <c r="G556" s="13" t="inlineStr">
        <is>
          <t>3736210217</t>
        </is>
      </c>
      <c r="H556" s="14" t="inlineStr">
        <is>
          <t>https://steamcommunity.com/sharedfiles/filedetails/?id=3736210217</t>
        </is>
      </c>
    </row>
    <row r="557">
      <c r="A557" s="15" t="inlineStr">
        <is>
          <t>Textures, retextures &amp; visuals</t>
        </is>
      </c>
      <c r="B557" s="15" t="inlineStr">
        <is>
          <t>VPE - Hydromancer (Retexture)</t>
        </is>
      </c>
      <c r="C557" s="15" t="inlineStr">
        <is>
          <t>2/3 Content</t>
        </is>
      </c>
      <c r="D557" s="15" t="inlineStr"/>
      <c r="E557" s="15" t="inlineStr">
        <is>
          <t>Yes</t>
        </is>
      </c>
      <c r="F557" s="15" t="inlineStr"/>
      <c r="G557" s="15" t="inlineStr">
        <is>
          <t>3724679401</t>
        </is>
      </c>
      <c r="H557" s="16" t="inlineStr">
        <is>
          <t>https://steamcommunity.com/sharedfiles/filedetails/?id=3724679401</t>
        </is>
      </c>
    </row>
    <row r="558">
      <c r="A558" s="13" t="inlineStr">
        <is>
          <t>Textures, retextures &amp; visuals</t>
        </is>
      </c>
      <c r="B558" s="13" t="inlineStr">
        <is>
          <t>VPE - Luminis (Retexture)</t>
        </is>
      </c>
      <c r="C558" s="13" t="inlineStr">
        <is>
          <t>2/3 Content</t>
        </is>
      </c>
      <c r="D558" s="13" t="inlineStr"/>
      <c r="E558" s="13" t="inlineStr">
        <is>
          <t>Yes</t>
        </is>
      </c>
      <c r="F558" s="13" t="inlineStr"/>
      <c r="G558" s="13" t="inlineStr">
        <is>
          <t>3721818780</t>
        </is>
      </c>
      <c r="H558" s="14" t="inlineStr">
        <is>
          <t>https://steamcommunity.com/sharedfiles/filedetails/?id=3721818780</t>
        </is>
      </c>
    </row>
    <row r="559">
      <c r="A559" s="15" t="inlineStr">
        <is>
          <t>Cosmetics: hair, bodies, apparel &amp; styles</t>
        </is>
      </c>
      <c r="B559" s="15" t="inlineStr">
        <is>
          <t>[CF] VRE - Saurid Better Head Parts</t>
        </is>
      </c>
      <c r="C559" s="15" t="inlineStr">
        <is>
          <t>2/3 Content</t>
        </is>
      </c>
      <c r="D559" s="15" t="inlineStr"/>
      <c r="E559" s="15" t="inlineStr">
        <is>
          <t>Yes</t>
        </is>
      </c>
      <c r="F559" s="15" t="inlineStr"/>
      <c r="G559" s="15" t="inlineStr">
        <is>
          <t>3539916610</t>
        </is>
      </c>
      <c r="H559" s="16" t="inlineStr">
        <is>
          <t>https://steamcommunity.com/sharedfiles/filedetails/?id=3539916610</t>
        </is>
      </c>
    </row>
    <row r="560">
      <c r="A560" s="13" t="inlineStr">
        <is>
          <t>Cosmetics: hair, bodies, apparel &amp; styles</t>
        </is>
      </c>
      <c r="B560" s="13" t="inlineStr">
        <is>
          <t>[LYN] HD Corporate and Hedonist Apparel</t>
        </is>
      </c>
      <c r="C560" s="13" t="inlineStr">
        <is>
          <t>1/3 Core pack</t>
        </is>
      </c>
      <c r="D560" s="13" t="inlineStr">
        <is>
          <t>Yes</t>
        </is>
      </c>
      <c r="E560" s="13" t="inlineStr"/>
      <c r="F560" s="13" t="inlineStr"/>
      <c r="G560" s="13" t="inlineStr">
        <is>
          <t>3333314985</t>
        </is>
      </c>
      <c r="H560" s="14" t="inlineStr">
        <is>
          <t>https://steamcommunity.com/sharedfiles/filedetails/?id=3333314985</t>
        </is>
      </c>
    </row>
    <row r="561">
      <c r="A561" s="15" t="inlineStr">
        <is>
          <t>Cosmetics: hair, bodies, apparel &amp; styles</t>
        </is>
      </c>
      <c r="B561" s="15" t="inlineStr">
        <is>
          <t>[MUS]哥特式吸血鬼家具 Gothicstyle Vampire Furniture</t>
        </is>
      </c>
      <c r="C561" s="15" t="inlineStr">
        <is>
          <t>3/3 Cosmetics</t>
        </is>
      </c>
      <c r="D561" s="15" t="inlineStr"/>
      <c r="E561" s="15" t="inlineStr"/>
      <c r="F561" s="15" t="inlineStr">
        <is>
          <t>Yes</t>
        </is>
      </c>
      <c r="G561" s="15" t="inlineStr">
        <is>
          <t>3102678787</t>
        </is>
      </c>
      <c r="H561" s="16" t="inlineStr">
        <is>
          <t>https://steamcommunity.com/sharedfiles/filedetails/?id=3102678787</t>
        </is>
      </c>
    </row>
    <row r="562">
      <c r="A562" s="13" t="inlineStr">
        <is>
          <t>Cosmetics: hair, bodies, apparel &amp; styles</t>
        </is>
      </c>
      <c r="B562" s="13" t="inlineStr">
        <is>
          <t>[MUS]太空基地家具Space Base Furniture</t>
        </is>
      </c>
      <c r="C562" s="13" t="inlineStr">
        <is>
          <t>3/3 Cosmetics</t>
        </is>
      </c>
      <c r="D562" s="13" t="inlineStr"/>
      <c r="E562" s="13" t="inlineStr"/>
      <c r="F562" s="13" t="inlineStr">
        <is>
          <t>Yes</t>
        </is>
      </c>
      <c r="G562" s="13" t="inlineStr">
        <is>
          <t>3523916780</t>
        </is>
      </c>
      <c r="H562" s="14" t="inlineStr">
        <is>
          <t>https://steamcommunity.com/sharedfiles/filedetails/?id=3523916780</t>
        </is>
      </c>
    </row>
    <row r="563">
      <c r="A563" s="15" t="inlineStr">
        <is>
          <t>Cosmetics: hair, bodies, apparel &amp; styles</t>
        </is>
      </c>
      <c r="B563" s="15" t="inlineStr">
        <is>
          <t>[MUS]捕鱼装饰 FishingDecorative</t>
        </is>
      </c>
      <c r="C563" s="15" t="inlineStr">
        <is>
          <t>3/3 Cosmetics</t>
        </is>
      </c>
      <c r="D563" s="15" t="inlineStr"/>
      <c r="E563" s="15" t="inlineStr"/>
      <c r="F563" s="15" t="inlineStr">
        <is>
          <t>Yes</t>
        </is>
      </c>
      <c r="G563" s="15" t="inlineStr">
        <is>
          <t>2981211719</t>
        </is>
      </c>
      <c r="H563" s="16" t="inlineStr">
        <is>
          <t>https://steamcommunity.com/sharedfiles/filedetails/?id=2981211719</t>
        </is>
      </c>
    </row>
    <row r="564">
      <c r="A564" s="13" t="inlineStr">
        <is>
          <t>Cosmetics: hair, bodies, apparel &amp; styles</t>
        </is>
      </c>
      <c r="B564" s="13" t="inlineStr">
        <is>
          <t>[NL] Facial Animation - WIP</t>
        </is>
      </c>
      <c r="C564" s="13" t="inlineStr">
        <is>
          <t>3/3 Cosmetics</t>
        </is>
      </c>
      <c r="D564" s="13" t="inlineStr"/>
      <c r="E564" s="13" t="inlineStr"/>
      <c r="F564" s="13" t="inlineStr">
        <is>
          <t>Yes</t>
        </is>
      </c>
      <c r="G564" s="13" t="inlineStr">
        <is>
          <t>1635901197</t>
        </is>
      </c>
      <c r="H564" s="14" t="inlineStr">
        <is>
          <t>https://steamcommunity.com/sharedfiles/filedetails/?id=1635901197</t>
        </is>
      </c>
    </row>
    <row r="565">
      <c r="A565" s="15" t="inlineStr">
        <is>
          <t>Cosmetics: hair, bodies, apparel &amp; styles</t>
        </is>
      </c>
      <c r="B565" s="15" t="inlineStr">
        <is>
          <t>[Og] Immersive Filter</t>
        </is>
      </c>
      <c r="C565" s="15" t="inlineStr">
        <is>
          <t>3/3 Cosmetics</t>
        </is>
      </c>
      <c r="D565" s="15" t="inlineStr"/>
      <c r="E565" s="15" t="inlineStr"/>
      <c r="F565" s="15" t="inlineStr">
        <is>
          <t>Yes</t>
        </is>
      </c>
      <c r="G565" s="15" t="inlineStr">
        <is>
          <t>3735827910</t>
        </is>
      </c>
      <c r="H565" s="16" t="inlineStr">
        <is>
          <t>https://steamcommunity.com/sharedfiles/filedetails/?id=3735827910</t>
        </is>
      </c>
    </row>
    <row r="566">
      <c r="A566" s="13" t="inlineStr">
        <is>
          <t>Cosmetics: hair, bodies, apparel &amp; styles</t>
        </is>
      </c>
      <c r="B566" s="13" t="inlineStr">
        <is>
          <t>[PL] Female Variant Clothing: For Fat Bodies</t>
        </is>
      </c>
      <c r="C566" s="13" t="inlineStr">
        <is>
          <t>1/3 Core pack</t>
        </is>
      </c>
      <c r="D566" s="13" t="inlineStr">
        <is>
          <t>Yes</t>
        </is>
      </c>
      <c r="E566" s="13" t="inlineStr"/>
      <c r="F566" s="13" t="inlineStr"/>
      <c r="G566" s="13" t="inlineStr">
        <is>
          <t>3771446780</t>
        </is>
      </c>
      <c r="H566" s="14" t="inlineStr">
        <is>
          <t>https://steamcommunity.com/sharedfiles/filedetails/?id=3771446780</t>
        </is>
      </c>
    </row>
    <row r="567">
      <c r="A567" s="15" t="inlineStr">
        <is>
          <t>Cosmetics: hair, bodies, apparel &amp; styles</t>
        </is>
      </c>
      <c r="B567" s="15" t="inlineStr">
        <is>
          <t>[PL] Pumpkin Female Body for Xenotypes</t>
        </is>
      </c>
      <c r="C567" s="15" t="inlineStr">
        <is>
          <t>1/3 Core pack</t>
        </is>
      </c>
      <c r="D567" s="15" t="inlineStr">
        <is>
          <t>Yes</t>
        </is>
      </c>
      <c r="E567" s="15" t="inlineStr"/>
      <c r="F567" s="15" t="inlineStr"/>
      <c r="G567" s="15" t="inlineStr">
        <is>
          <t>3786057800</t>
        </is>
      </c>
      <c r="H567" s="16" t="inlineStr">
        <is>
          <t>https://steamcommunity.com/sharedfiles/filedetails/?id=3786057800</t>
        </is>
      </c>
    </row>
    <row r="568">
      <c r="A568" s="13" t="inlineStr">
        <is>
          <t>Cosmetics: hair, bodies, apparel &amp; styles</t>
        </is>
      </c>
      <c r="B568" s="13" t="inlineStr">
        <is>
          <t>[TW1.6]Neo-Retro Haus Furniture</t>
        </is>
      </c>
      <c r="C568" s="13" t="inlineStr">
        <is>
          <t>3/3 Cosmetics</t>
        </is>
      </c>
      <c r="D568" s="13" t="inlineStr"/>
      <c r="E568" s="13" t="inlineStr"/>
      <c r="F568" s="13" t="inlineStr">
        <is>
          <t>Yes</t>
        </is>
      </c>
      <c r="G568" s="13" t="inlineStr">
        <is>
          <t>3672585333</t>
        </is>
      </c>
      <c r="H568" s="14" t="inlineStr">
        <is>
          <t>https://steamcommunity.com/sharedfiles/filedetails/?id=3672585333</t>
        </is>
      </c>
    </row>
    <row r="569">
      <c r="A569" s="15" t="inlineStr">
        <is>
          <t>Cosmetics: hair, bodies, apparel &amp; styles</t>
        </is>
      </c>
      <c r="B569" s="15" t="inlineStr">
        <is>
          <t>Absolute Legends: Hair</t>
        </is>
      </c>
      <c r="C569" s="15" t="inlineStr">
        <is>
          <t>3/3 Cosmetics</t>
        </is>
      </c>
      <c r="D569" s="15" t="inlineStr"/>
      <c r="E569" s="15" t="inlineStr"/>
      <c r="F569" s="15" t="inlineStr">
        <is>
          <t>Yes</t>
        </is>
      </c>
      <c r="G569" s="15" t="inlineStr">
        <is>
          <t>2195744587</t>
        </is>
      </c>
      <c r="H569" s="16" t="inlineStr">
        <is>
          <t>https://steamcommunity.com/sharedfiles/filedetails/?id=2195744587</t>
        </is>
      </c>
    </row>
    <row r="570">
      <c r="A570" s="13" t="inlineStr">
        <is>
          <t>Cosmetics: hair, bodies, apparel &amp; styles</t>
        </is>
      </c>
      <c r="B570" s="13" t="inlineStr">
        <is>
          <t>Adjustments for Reel's Facial Animation Textures</t>
        </is>
      </c>
      <c r="C570" s="13" t="inlineStr">
        <is>
          <t>3/3 Cosmetics</t>
        </is>
      </c>
      <c r="D570" s="13" t="inlineStr"/>
      <c r="E570" s="13" t="inlineStr"/>
      <c r="F570" s="13" t="inlineStr">
        <is>
          <t>Yes</t>
        </is>
      </c>
      <c r="G570" s="13" t="inlineStr">
        <is>
          <t>3429452043</t>
        </is>
      </c>
      <c r="H570" s="14" t="inlineStr">
        <is>
          <t>https://steamcommunity.com/sharedfiles/filedetails/?id=3429452043</t>
        </is>
      </c>
    </row>
    <row r="571">
      <c r="A571" s="15" t="inlineStr">
        <is>
          <t>Cosmetics: hair, bodies, apparel &amp; styles</t>
        </is>
      </c>
      <c r="B571" s="15" t="inlineStr">
        <is>
          <t>Adjustments for Vanilla Textures Expanded - [NL] Facial Animation</t>
        </is>
      </c>
      <c r="C571" s="15" t="inlineStr">
        <is>
          <t>3/3 Cosmetics</t>
        </is>
      </c>
      <c r="D571" s="15" t="inlineStr"/>
      <c r="E571" s="15" t="inlineStr"/>
      <c r="F571" s="15" t="inlineStr">
        <is>
          <t>Yes</t>
        </is>
      </c>
      <c r="G571" s="15" t="inlineStr">
        <is>
          <t>3532050275</t>
        </is>
      </c>
      <c r="H571" s="16" t="inlineStr">
        <is>
          <t>https://steamcommunity.com/sharedfiles/filedetails/?id=3532050275</t>
        </is>
      </c>
    </row>
    <row r="572">
      <c r="A572" s="13" t="inlineStr">
        <is>
          <t>Cosmetics: hair, bodies, apparel &amp; styles</t>
        </is>
      </c>
      <c r="B572" s="13" t="inlineStr">
        <is>
          <t>AFU女士发型_Women's hairstyles</t>
        </is>
      </c>
      <c r="C572" s="13" t="inlineStr">
        <is>
          <t>3/3 Cosmetics</t>
        </is>
      </c>
      <c r="D572" s="13" t="inlineStr"/>
      <c r="E572" s="13" t="inlineStr"/>
      <c r="F572" s="13" t="inlineStr">
        <is>
          <t>Yes</t>
        </is>
      </c>
      <c r="G572" s="13" t="inlineStr">
        <is>
          <t>2020779666</t>
        </is>
      </c>
      <c r="H572" s="14" t="inlineStr">
        <is>
          <t>https://steamcommunity.com/sharedfiles/filedetails/?id=2020779666</t>
        </is>
      </c>
    </row>
    <row r="573">
      <c r="A573" s="15" t="inlineStr">
        <is>
          <t>Cosmetics: hair, bodies, apparel &amp; styles</t>
        </is>
      </c>
      <c r="B573" s="15" t="inlineStr">
        <is>
          <t>AFU男士发型_Men's hairstyles</t>
        </is>
      </c>
      <c r="C573" s="15" t="inlineStr">
        <is>
          <t>3/3 Cosmetics</t>
        </is>
      </c>
      <c r="D573" s="15" t="inlineStr"/>
      <c r="E573" s="15" t="inlineStr"/>
      <c r="F573" s="15" t="inlineStr">
        <is>
          <t>Yes</t>
        </is>
      </c>
      <c r="G573" s="15" t="inlineStr">
        <is>
          <t>2072106893</t>
        </is>
      </c>
      <c r="H573" s="16" t="inlineStr">
        <is>
          <t>https://steamcommunity.com/sharedfiles/filedetails/?id=2072106893</t>
        </is>
      </c>
    </row>
    <row r="574">
      <c r="A574" s="13" t="inlineStr">
        <is>
          <t>Cosmetics: hair, bodies, apparel &amp; styles</t>
        </is>
      </c>
      <c r="B574" s="13" t="inlineStr">
        <is>
          <t>Akeron Extras - Facial Animations</t>
        </is>
      </c>
      <c r="C574" s="13" t="inlineStr">
        <is>
          <t>3/3 Cosmetics</t>
        </is>
      </c>
      <c r="D574" s="13" t="inlineStr"/>
      <c r="E574" s="13" t="inlineStr"/>
      <c r="F574" s="13" t="inlineStr">
        <is>
          <t>Yes</t>
        </is>
      </c>
      <c r="G574" s="13" t="inlineStr">
        <is>
          <t>2889716301</t>
        </is>
      </c>
      <c r="H574" s="14" t="inlineStr">
        <is>
          <t>https://steamcommunity.com/sharedfiles/filedetails/?id=2889716301</t>
        </is>
      </c>
    </row>
    <row r="575">
      <c r="A575" s="15" t="inlineStr">
        <is>
          <t>Cosmetics: hair, bodies, apparel &amp; styles</t>
        </is>
      </c>
      <c r="B575" s="15" t="inlineStr">
        <is>
          <t>Aliaile Race Furniture</t>
        </is>
      </c>
      <c r="C575" s="15" t="inlineStr">
        <is>
          <t>3/3 Cosmetics</t>
        </is>
      </c>
      <c r="D575" s="15" t="inlineStr"/>
      <c r="E575" s="15" t="inlineStr"/>
      <c r="F575" s="15" t="inlineStr">
        <is>
          <t>Yes</t>
        </is>
      </c>
      <c r="G575" s="15" t="inlineStr">
        <is>
          <t>3706046839</t>
        </is>
      </c>
      <c r="H575" s="16" t="inlineStr">
        <is>
          <t>https://steamcommunity.com/sharedfiles/filedetails/?id=3706046839</t>
        </is>
      </c>
    </row>
    <row r="576">
      <c r="A576" s="13" t="inlineStr">
        <is>
          <t>Cosmetics: hair, bodies, apparel &amp; styles</t>
        </is>
      </c>
      <c r="B576" s="13" t="inlineStr">
        <is>
          <t>Alien Head Gene</t>
        </is>
      </c>
      <c r="C576" s="13" t="inlineStr">
        <is>
          <t>3/3 Cosmetics</t>
        </is>
      </c>
      <c r="D576" s="13" t="inlineStr"/>
      <c r="E576" s="13" t="inlineStr"/>
      <c r="F576" s="13" t="inlineStr">
        <is>
          <t>Yes</t>
        </is>
      </c>
      <c r="G576" s="13" t="inlineStr">
        <is>
          <t>3768829403</t>
        </is>
      </c>
      <c r="H576" s="14" t="inlineStr">
        <is>
          <t>https://steamcommunity.com/sharedfiles/filedetails/?id=3768829403</t>
        </is>
      </c>
    </row>
    <row r="577">
      <c r="A577" s="15" t="inlineStr">
        <is>
          <t>Cosmetics: hair, bodies, apparel &amp; styles</t>
        </is>
      </c>
      <c r="B577" s="15" t="inlineStr">
        <is>
          <t>Alien Head Gene FA Patch</t>
        </is>
      </c>
      <c r="C577" s="15" t="inlineStr">
        <is>
          <t>3/3 Cosmetics</t>
        </is>
      </c>
      <c r="D577" s="15" t="inlineStr"/>
      <c r="E577" s="15" t="inlineStr"/>
      <c r="F577" s="15" t="inlineStr">
        <is>
          <t>Yes</t>
        </is>
      </c>
      <c r="G577" s="15" t="inlineStr">
        <is>
          <t>3770971498</t>
        </is>
      </c>
      <c r="H577" s="16" t="inlineStr">
        <is>
          <t>https://steamcommunity.com/sharedfiles/filedetails/?id=3770971498</t>
        </is>
      </c>
    </row>
    <row r="578">
      <c r="A578" s="13" t="inlineStr">
        <is>
          <t>Cosmetics: hair, bodies, apparel &amp; styles</t>
        </is>
      </c>
      <c r="B578" s="13" t="inlineStr">
        <is>
          <t>Alpha Genes Facial Animation</t>
        </is>
      </c>
      <c r="C578" s="13" t="inlineStr">
        <is>
          <t>3/3 Cosmetics</t>
        </is>
      </c>
      <c r="D578" s="13" t="inlineStr"/>
      <c r="E578" s="13" t="inlineStr"/>
      <c r="F578" s="13" t="inlineStr">
        <is>
          <t>Yes</t>
        </is>
      </c>
      <c r="G578" s="13" t="inlineStr">
        <is>
          <t>3751293981</t>
        </is>
      </c>
      <c r="H578" s="14" t="inlineStr">
        <is>
          <t>https://steamcommunity.com/sharedfiles/filedetails/?id=3751293981</t>
        </is>
      </c>
    </row>
    <row r="579">
      <c r="A579" s="15" t="inlineStr">
        <is>
          <t>Cosmetics: hair, bodies, apparel &amp; styles</t>
        </is>
      </c>
      <c r="B579" s="15" t="inlineStr">
        <is>
          <t>Alpha Props - Parks and Gardens</t>
        </is>
      </c>
      <c r="C579" s="15" t="inlineStr">
        <is>
          <t>3/3 Cosmetics</t>
        </is>
      </c>
      <c r="D579" s="15" t="inlineStr"/>
      <c r="E579" s="15" t="inlineStr"/>
      <c r="F579" s="15" t="inlineStr">
        <is>
          <t>Yes</t>
        </is>
      </c>
      <c r="G579" s="15" t="inlineStr">
        <is>
          <t>3146268928</t>
        </is>
      </c>
      <c r="H579" s="16" t="inlineStr">
        <is>
          <t>https://steamcommunity.com/sharedfiles/filedetails/?id=3146268928</t>
        </is>
      </c>
    </row>
    <row r="580">
      <c r="A580" s="13" t="inlineStr">
        <is>
          <t>Cosmetics: hair, bodies, apparel &amp; styles</t>
        </is>
      </c>
      <c r="B580" s="13" t="inlineStr">
        <is>
          <t>Alpha Props - Ship Parts</t>
        </is>
      </c>
      <c r="C580" s="13" t="inlineStr">
        <is>
          <t>3/3 Cosmetics</t>
        </is>
      </c>
      <c r="D580" s="13" t="inlineStr"/>
      <c r="E580" s="13" t="inlineStr"/>
      <c r="F580" s="13" t="inlineStr">
        <is>
          <t>Yes</t>
        </is>
      </c>
      <c r="G580" s="13" t="inlineStr">
        <is>
          <t>3221222211</t>
        </is>
      </c>
      <c r="H580" s="14" t="inlineStr">
        <is>
          <t>https://steamcommunity.com/sharedfiles/filedetails/?id=3221222211</t>
        </is>
      </c>
    </row>
    <row r="581">
      <c r="A581" s="15" t="inlineStr">
        <is>
          <t>Cosmetics: hair, bodies, apparel &amp; styles</t>
        </is>
      </c>
      <c r="B581" s="15" t="inlineStr">
        <is>
          <t>Amnabi's Flags (Continued)</t>
        </is>
      </c>
      <c r="C581" s="15" t="inlineStr">
        <is>
          <t>3/3 Cosmetics</t>
        </is>
      </c>
      <c r="D581" s="15" t="inlineStr"/>
      <c r="E581" s="15" t="inlineStr"/>
      <c r="F581" s="15" t="inlineStr">
        <is>
          <t>Yes</t>
        </is>
      </c>
      <c r="G581" s="15" t="inlineStr">
        <is>
          <t>2592638428</t>
        </is>
      </c>
      <c r="H581" s="16" t="inlineStr">
        <is>
          <t>https://steamcommunity.com/sharedfiles/filedetails/?id=2592638428</t>
        </is>
      </c>
    </row>
    <row r="582">
      <c r="A582" s="13" t="inlineStr">
        <is>
          <t>Cosmetics: hair, bodies, apparel &amp; styles</t>
        </is>
      </c>
      <c r="B582" s="13" t="inlineStr">
        <is>
          <t>Amorphous style pack</t>
        </is>
      </c>
      <c r="C582" s="13" t="inlineStr">
        <is>
          <t>3/3 Cosmetics</t>
        </is>
      </c>
      <c r="D582" s="13" t="inlineStr"/>
      <c r="E582" s="13" t="inlineStr"/>
      <c r="F582" s="13" t="inlineStr">
        <is>
          <t>Yes</t>
        </is>
      </c>
      <c r="G582" s="13" t="inlineStr">
        <is>
          <t>3382499324</t>
        </is>
      </c>
      <c r="H582" s="14" t="inlineStr">
        <is>
          <t>https://steamcommunity.com/sharedfiles/filedetails/?id=3382499324</t>
        </is>
      </c>
    </row>
    <row r="583">
      <c r="A583" s="15" t="inlineStr">
        <is>
          <t>Cosmetics: hair, bodies, apparel &amp; styles</t>
        </is>
      </c>
      <c r="B583" s="15" t="inlineStr">
        <is>
          <t>Apparel Painter</t>
        </is>
      </c>
      <c r="C583" s="15" t="inlineStr">
        <is>
          <t>1/3 Core pack</t>
        </is>
      </c>
      <c r="D583" s="15" t="inlineStr">
        <is>
          <t>Yes</t>
        </is>
      </c>
      <c r="E583" s="15" t="inlineStr"/>
      <c r="F583" s="15" t="inlineStr"/>
      <c r="G583" s="15" t="inlineStr">
        <is>
          <t>3792795811</t>
        </is>
      </c>
      <c r="H583" s="16" t="inlineStr">
        <is>
          <t>https://steamcommunity.com/sharedfiles/filedetails/?id=3792795811</t>
        </is>
      </c>
    </row>
    <row r="584">
      <c r="A584" s="13" t="inlineStr">
        <is>
          <t>Cosmetics: hair, bodies, apparel &amp; styles</t>
        </is>
      </c>
      <c r="B584" s="13" t="inlineStr">
        <is>
          <t>Apparel Policy Builder</t>
        </is>
      </c>
      <c r="C584" s="13" t="inlineStr">
        <is>
          <t>1/3 Core pack</t>
        </is>
      </c>
      <c r="D584" s="13" t="inlineStr">
        <is>
          <t>Yes</t>
        </is>
      </c>
      <c r="E584" s="13" t="inlineStr"/>
      <c r="F584" s="13" t="inlineStr"/>
      <c r="G584" s="13" t="inlineStr">
        <is>
          <t>3761873351</t>
        </is>
      </c>
      <c r="H584" s="14" t="inlineStr">
        <is>
          <t>https://steamcommunity.com/sharedfiles/filedetails/?id=3761873351</t>
        </is>
      </c>
    </row>
    <row r="585">
      <c r="A585" s="15" t="inlineStr">
        <is>
          <t>Cosmetics: hair, bodies, apparel &amp; styles</t>
        </is>
      </c>
      <c r="B585" s="15" t="inlineStr">
        <is>
          <t>Architecture of the Rim (incl. corners)</t>
        </is>
      </c>
      <c r="C585" s="15" t="inlineStr">
        <is>
          <t>3/3 Cosmetics</t>
        </is>
      </c>
      <c r="D585" s="15" t="inlineStr"/>
      <c r="E585" s="15" t="inlineStr"/>
      <c r="F585" s="15" t="inlineStr">
        <is>
          <t>Yes</t>
        </is>
      </c>
      <c r="G585" s="15" t="inlineStr">
        <is>
          <t>3330807313</t>
        </is>
      </c>
      <c r="H585" s="16" t="inlineStr">
        <is>
          <t>https://steamcommunity.com/sharedfiles/filedetails/?id=3330807313</t>
        </is>
      </c>
    </row>
    <row r="586">
      <c r="A586" s="13" t="inlineStr">
        <is>
          <t>Cosmetics: hair, bodies, apparel &amp; styles</t>
        </is>
      </c>
      <c r="B586" s="13" t="inlineStr">
        <is>
          <t>Astronomy Style Pack</t>
        </is>
      </c>
      <c r="C586" s="13" t="inlineStr">
        <is>
          <t>3/3 Cosmetics</t>
        </is>
      </c>
      <c r="D586" s="13" t="inlineStr"/>
      <c r="E586" s="13" t="inlineStr"/>
      <c r="F586" s="13" t="inlineStr">
        <is>
          <t>Yes</t>
        </is>
      </c>
      <c r="G586" s="13" t="inlineStr">
        <is>
          <t>3522312454</t>
        </is>
      </c>
      <c r="H586" s="14" t="inlineStr">
        <is>
          <t>https://steamcommunity.com/sharedfiles/filedetails/?id=3522312454</t>
        </is>
      </c>
    </row>
    <row r="587">
      <c r="A587" s="15" t="inlineStr">
        <is>
          <t>Cosmetics: hair, bodies, apparel &amp; styles</t>
        </is>
      </c>
      <c r="B587" s="15" t="inlineStr">
        <is>
          <t>ATH's Retexture Female Apparel</t>
        </is>
      </c>
      <c r="C587" s="15" t="inlineStr">
        <is>
          <t>1/3 Core pack</t>
        </is>
      </c>
      <c r="D587" s="15" t="inlineStr">
        <is>
          <t>Yes</t>
        </is>
      </c>
      <c r="E587" s="15" t="inlineStr"/>
      <c r="F587" s="15" t="inlineStr"/>
      <c r="G587" s="15" t="inlineStr">
        <is>
          <t>3145326932</t>
        </is>
      </c>
      <c r="H587" s="16" t="inlineStr">
        <is>
          <t>https://steamcommunity.com/sharedfiles/filedetails/?id=3145326932</t>
        </is>
      </c>
    </row>
    <row r="588">
      <c r="A588" s="13" t="inlineStr">
        <is>
          <t>Cosmetics: hair, bodies, apparel &amp; styles</t>
        </is>
      </c>
      <c r="B588" s="13" t="inlineStr">
        <is>
          <t>ATH's style Gothic and Bloody Gothic</t>
        </is>
      </c>
      <c r="C588" s="13" t="inlineStr">
        <is>
          <t>3/3 Cosmetics</t>
        </is>
      </c>
      <c r="D588" s="13" t="inlineStr"/>
      <c r="E588" s="13" t="inlineStr"/>
      <c r="F588" s="13" t="inlineStr">
        <is>
          <t>Yes</t>
        </is>
      </c>
      <c r="G588" s="13" t="inlineStr">
        <is>
          <t>3136210612</t>
        </is>
      </c>
      <c r="H588" s="14" t="inlineStr">
        <is>
          <t>https://steamcommunity.com/sharedfiles/filedetails/?id=3136210612</t>
        </is>
      </c>
    </row>
    <row r="589">
      <c r="A589" s="15" t="inlineStr">
        <is>
          <t>Cosmetics: hair, bodies, apparel &amp; styles</t>
        </is>
      </c>
      <c r="B589" s="15" t="inlineStr">
        <is>
          <t>ATH's styles Norse 1.6 + Parka Fix (forked)</t>
        </is>
      </c>
      <c r="C589" s="15" t="inlineStr">
        <is>
          <t>3/3 Cosmetics</t>
        </is>
      </c>
      <c r="D589" s="15" t="inlineStr"/>
      <c r="E589" s="15" t="inlineStr"/>
      <c r="F589" s="15" t="inlineStr">
        <is>
          <t>Yes</t>
        </is>
      </c>
      <c r="G589" s="15" t="inlineStr">
        <is>
          <t>3535035343</t>
        </is>
      </c>
      <c r="H589" s="16" t="inlineStr">
        <is>
          <t>https://steamcommunity.com/sharedfiles/filedetails/?id=3535035343</t>
        </is>
      </c>
    </row>
    <row r="590">
      <c r="A590" s="13" t="inlineStr">
        <is>
          <t>Cosmetics: hair, bodies, apparel &amp; styles</t>
        </is>
      </c>
      <c r="B590" s="13" t="inlineStr">
        <is>
          <t>Ayaethean Ideology</t>
        </is>
      </c>
      <c r="C590" s="13" t="inlineStr">
        <is>
          <t>3/3 Cosmetics</t>
        </is>
      </c>
      <c r="D590" s="13" t="inlineStr"/>
      <c r="E590" s="13" t="inlineStr"/>
      <c r="F590" s="13" t="inlineStr">
        <is>
          <t>Yes</t>
        </is>
      </c>
      <c r="G590" s="13" t="inlineStr">
        <is>
          <t>3716726987</t>
        </is>
      </c>
      <c r="H590" s="14" t="inlineStr">
        <is>
          <t>https://steamcommunity.com/sharedfiles/filedetails/?id=3716726987</t>
        </is>
      </c>
    </row>
    <row r="591">
      <c r="A591" s="15" t="inlineStr">
        <is>
          <t>Cosmetics: hair, bodies, apparel &amp; styles</t>
        </is>
      </c>
      <c r="B591" s="15" t="inlineStr">
        <is>
          <t>Aztec Weapon Style Pack</t>
        </is>
      </c>
      <c r="C591" s="15" t="inlineStr">
        <is>
          <t>3/3 Cosmetics</t>
        </is>
      </c>
      <c r="D591" s="15" t="inlineStr"/>
      <c r="E591" s="15" t="inlineStr"/>
      <c r="F591" s="15" t="inlineStr">
        <is>
          <t>Yes</t>
        </is>
      </c>
      <c r="G591" s="15" t="inlineStr">
        <is>
          <t>2893316224</t>
        </is>
      </c>
      <c r="H591" s="16" t="inlineStr">
        <is>
          <t>https://steamcommunity.com/sharedfiles/filedetails/?id=2893316224</t>
        </is>
      </c>
    </row>
    <row r="592">
      <c r="A592" s="13" t="inlineStr">
        <is>
          <t>Cosmetics: hair, bodies, apparel &amp; styles</t>
        </is>
      </c>
      <c r="B592" s="13" t="inlineStr">
        <is>
          <t>Banana Suit (Continued)</t>
        </is>
      </c>
      <c r="C592" s="13" t="inlineStr">
        <is>
          <t>3/3 Cosmetics</t>
        </is>
      </c>
      <c r="D592" s="13" t="inlineStr"/>
      <c r="E592" s="13" t="inlineStr"/>
      <c r="F592" s="13" t="inlineStr">
        <is>
          <t>Yes</t>
        </is>
      </c>
      <c r="G592" s="13" t="inlineStr">
        <is>
          <t>3364370362</t>
        </is>
      </c>
      <c r="H592" s="14" t="inlineStr">
        <is>
          <t>https://steamcommunity.com/sharedfiles/filedetails/?id=3364370362</t>
        </is>
      </c>
    </row>
    <row r="593">
      <c r="A593" s="15" t="inlineStr">
        <is>
          <t>Cosmetics: hair, bodies, apparel &amp; styles</t>
        </is>
      </c>
      <c r="B593" s="15" t="inlineStr">
        <is>
          <t>Beard Age Requirement</t>
        </is>
      </c>
      <c r="C593" s="15" t="inlineStr">
        <is>
          <t>1/3 Core pack</t>
        </is>
      </c>
      <c r="D593" s="15" t="inlineStr">
        <is>
          <t>Yes</t>
        </is>
      </c>
      <c r="E593" s="15" t="inlineStr"/>
      <c r="F593" s="15" t="inlineStr"/>
      <c r="G593" s="15" t="inlineStr">
        <is>
          <t>3706448581</t>
        </is>
      </c>
      <c r="H593" s="16" t="inlineStr">
        <is>
          <t>https://steamcommunity.com/sharedfiles/filedetails/?id=3706448581</t>
        </is>
      </c>
    </row>
    <row r="594">
      <c r="A594" s="13" t="inlineStr">
        <is>
          <t>Cosmetics: hair, bodies, apparel &amp; styles</t>
        </is>
      </c>
      <c r="B594" s="13" t="inlineStr">
        <is>
          <t>Beliar Facial Animations</t>
        </is>
      </c>
      <c r="C594" s="13" t="inlineStr">
        <is>
          <t>3/3 Cosmetics</t>
        </is>
      </c>
      <c r="D594" s="13" t="inlineStr"/>
      <c r="E594" s="13" t="inlineStr"/>
      <c r="F594" s="13" t="inlineStr">
        <is>
          <t>Yes</t>
        </is>
      </c>
      <c r="G594" s="13" t="inlineStr">
        <is>
          <t>3742391245</t>
        </is>
      </c>
      <c r="H594" s="14" t="inlineStr">
        <is>
          <t>https://steamcommunity.com/sharedfiles/filedetails/?id=3742391245</t>
        </is>
      </c>
    </row>
    <row r="595">
      <c r="A595" s="15" t="inlineStr">
        <is>
          <t>Cosmetics: hair, bodies, apparel &amp; styles</t>
        </is>
      </c>
      <c r="B595" s="15" t="inlineStr">
        <is>
          <t>Better Trees</t>
        </is>
      </c>
      <c r="C595" s="15" t="inlineStr">
        <is>
          <t>3/3 Cosmetics</t>
        </is>
      </c>
      <c r="D595" s="15" t="inlineStr"/>
      <c r="E595" s="15" t="inlineStr"/>
      <c r="F595" s="15" t="inlineStr">
        <is>
          <t>Yes</t>
        </is>
      </c>
      <c r="G595" s="15" t="inlineStr">
        <is>
          <t>3539609975</t>
        </is>
      </c>
      <c r="H595" s="16" t="inlineStr">
        <is>
          <t>https://steamcommunity.com/sharedfiles/filedetails/?id=3539609975</t>
        </is>
      </c>
    </row>
    <row r="596">
      <c r="A596" s="13" t="inlineStr">
        <is>
          <t>Cosmetics: hair, bodies, apparel &amp; styles</t>
        </is>
      </c>
      <c r="B596" s="13" t="inlineStr">
        <is>
          <t>Bill Doors' Simple Signs</t>
        </is>
      </c>
      <c r="C596" s="13" t="inlineStr">
        <is>
          <t>3/3 Cosmetics</t>
        </is>
      </c>
      <c r="D596" s="13" t="inlineStr"/>
      <c r="E596" s="13" t="inlineStr"/>
      <c r="F596" s="13" t="inlineStr">
        <is>
          <t>Yes</t>
        </is>
      </c>
      <c r="G596" s="13" t="inlineStr">
        <is>
          <t>2905097730</t>
        </is>
      </c>
      <c r="H596" s="14" t="inlineStr">
        <is>
          <t>https://steamcommunity.com/sharedfiles/filedetails/?id=2905097730</t>
        </is>
      </c>
    </row>
    <row r="597">
      <c r="A597" s="15" t="inlineStr">
        <is>
          <t>Cosmetics: hair, bodies, apparel &amp; styles</t>
        </is>
      </c>
      <c r="B597" s="15" t="inlineStr">
        <is>
          <t>BodyMastery Mastered DBH</t>
        </is>
      </c>
      <c r="C597" s="15" t="inlineStr">
        <is>
          <t>1/3 Core pack</t>
        </is>
      </c>
      <c r="D597" s="15" t="inlineStr">
        <is>
          <t>Yes</t>
        </is>
      </c>
      <c r="E597" s="15" t="inlineStr"/>
      <c r="F597" s="15" t="inlineStr"/>
      <c r="G597" s="15" t="inlineStr">
        <is>
          <t>3296130663</t>
        </is>
      </c>
      <c r="H597" s="16" t="inlineStr">
        <is>
          <t>https://steamcommunity.com/sharedfiles/filedetails/?id=3296130663</t>
        </is>
      </c>
    </row>
    <row r="598">
      <c r="A598" s="13" t="inlineStr">
        <is>
          <t>Cosmetics: hair, bodies, apparel &amp; styles</t>
        </is>
      </c>
      <c r="B598" s="13" t="inlineStr">
        <is>
          <t>Bread Mo's Valentine's Day apparel</t>
        </is>
      </c>
      <c r="C598" s="13" t="inlineStr">
        <is>
          <t>3/3 Cosmetics</t>
        </is>
      </c>
      <c r="D598" s="13" t="inlineStr"/>
      <c r="E598" s="13" t="inlineStr"/>
      <c r="F598" s="13" t="inlineStr">
        <is>
          <t>Yes</t>
        </is>
      </c>
      <c r="G598" s="13" t="inlineStr">
        <is>
          <t>3295274246</t>
        </is>
      </c>
      <c r="H598" s="14" t="inlineStr">
        <is>
          <t>https://steamcommunity.com/sharedfiles/filedetails/?id=3295274246</t>
        </is>
      </c>
    </row>
    <row r="599">
      <c r="A599" s="15" t="inlineStr">
        <is>
          <t>Cosmetics: hair, bodies, apparel &amp; styles</t>
        </is>
      </c>
      <c r="B599" s="15" t="inlineStr">
        <is>
          <t>Cannibal Pirates Style Expansion 1.6 (Temp)</t>
        </is>
      </c>
      <c r="C599" s="15" t="inlineStr">
        <is>
          <t>3/3 Cosmetics</t>
        </is>
      </c>
      <c r="D599" s="15" t="inlineStr"/>
      <c r="E599" s="15" t="inlineStr"/>
      <c r="F599" s="15" t="inlineStr">
        <is>
          <t>Yes</t>
        </is>
      </c>
      <c r="G599" s="15" t="inlineStr">
        <is>
          <t>3539790957</t>
        </is>
      </c>
      <c r="H599" s="16" t="inlineStr">
        <is>
          <t>https://steamcommunity.com/sharedfiles/filedetails/?id=3539790957</t>
        </is>
      </c>
    </row>
    <row r="600">
      <c r="A600" s="13" t="inlineStr">
        <is>
          <t>Cosmetics: hair, bodies, apparel &amp; styles</t>
        </is>
      </c>
      <c r="B600" s="13" t="inlineStr">
        <is>
          <t>Chest Hair Tattoos</t>
        </is>
      </c>
      <c r="C600" s="13" t="inlineStr">
        <is>
          <t>3/3 Cosmetics</t>
        </is>
      </c>
      <c r="D600" s="13" t="inlineStr"/>
      <c r="E600" s="13" t="inlineStr"/>
      <c r="F600" s="13" t="inlineStr">
        <is>
          <t>Yes</t>
        </is>
      </c>
      <c r="G600" s="13" t="inlineStr">
        <is>
          <t>3549854404</t>
        </is>
      </c>
      <c r="H600" s="14" t="inlineStr">
        <is>
          <t>https://steamcommunity.com/sharedfiles/filedetails/?id=3549854404</t>
        </is>
      </c>
    </row>
    <row r="601">
      <c r="A601" s="15" t="inlineStr">
        <is>
          <t>Cosmetics: hair, bodies, apparel &amp; styles</t>
        </is>
      </c>
      <c r="B601" s="15" t="inlineStr">
        <is>
          <t>Childrens Drawings</t>
        </is>
      </c>
      <c r="C601" s="15" t="inlineStr">
        <is>
          <t>3/3 Cosmetics</t>
        </is>
      </c>
      <c r="D601" s="15" t="inlineStr"/>
      <c r="E601" s="15" t="inlineStr"/>
      <c r="F601" s="15" t="inlineStr">
        <is>
          <t>Yes</t>
        </is>
      </c>
      <c r="G601" s="15" t="inlineStr">
        <is>
          <t>2918817041</t>
        </is>
      </c>
      <c r="H601" s="16" t="inlineStr">
        <is>
          <t>https://steamcommunity.com/sharedfiles/filedetails/?id=2918817041</t>
        </is>
      </c>
    </row>
    <row r="602">
      <c r="A602" s="13" t="inlineStr">
        <is>
          <t>Cosmetics: hair, bodies, apparel &amp; styles</t>
        </is>
      </c>
      <c r="B602" s="13" t="inlineStr">
        <is>
          <t>Clown Voice Gene</t>
        </is>
      </c>
      <c r="C602" s="13" t="inlineStr">
        <is>
          <t>3/3 Cosmetics</t>
        </is>
      </c>
      <c r="D602" s="13" t="inlineStr"/>
      <c r="E602" s="13" t="inlineStr"/>
      <c r="F602" s="13" t="inlineStr">
        <is>
          <t>Yes</t>
        </is>
      </c>
      <c r="G602" s="13" t="inlineStr">
        <is>
          <t>2985408273</t>
        </is>
      </c>
      <c r="H602" s="14" t="inlineStr">
        <is>
          <t>https://steamcommunity.com/sharedfiles/filedetails/?id=2985408273</t>
        </is>
      </c>
    </row>
    <row r="603">
      <c r="A603" s="15" t="inlineStr">
        <is>
          <t>Cosmetics: hair, bodies, apparel &amp; styles</t>
        </is>
      </c>
      <c r="B603" s="15" t="inlineStr">
        <is>
          <t>Cold Tactical Gun Styles</t>
        </is>
      </c>
      <c r="C603" s="15" t="inlineStr">
        <is>
          <t>3/3 Cosmetics</t>
        </is>
      </c>
      <c r="D603" s="15" t="inlineStr"/>
      <c r="E603" s="15" t="inlineStr"/>
      <c r="F603" s="15" t="inlineStr">
        <is>
          <t>Yes</t>
        </is>
      </c>
      <c r="G603" s="15" t="inlineStr">
        <is>
          <t>3458282796</t>
        </is>
      </c>
      <c r="H603" s="16" t="inlineStr">
        <is>
          <t>https://steamcommunity.com/sharedfiles/filedetails/?id=3458282796</t>
        </is>
      </c>
    </row>
    <row r="604">
      <c r="A604" s="13" t="inlineStr">
        <is>
          <t>Cosmetics: hair, bodies, apparel &amp; styles</t>
        </is>
      </c>
      <c r="B604" s="13" t="inlineStr">
        <is>
          <t>Computer Voice Gene</t>
        </is>
      </c>
      <c r="C604" s="13" t="inlineStr">
        <is>
          <t>3/3 Cosmetics</t>
        </is>
      </c>
      <c r="D604" s="13" t="inlineStr"/>
      <c r="E604" s="13" t="inlineStr"/>
      <c r="F604" s="13" t="inlineStr">
        <is>
          <t>Yes</t>
        </is>
      </c>
      <c r="G604" s="13" t="inlineStr">
        <is>
          <t>2987053008</t>
        </is>
      </c>
      <c r="H604" s="14" t="inlineStr">
        <is>
          <t>https://steamcommunity.com/sharedfiles/filedetails/?id=2987053008</t>
        </is>
      </c>
    </row>
    <row r="605">
      <c r="A605" s="15" t="inlineStr">
        <is>
          <t>Cosmetics: hair, bodies, apparel &amp; styles</t>
        </is>
      </c>
      <c r="B605" s="15" t="inlineStr">
        <is>
          <t>Croiyaki's Deadlock Hairs</t>
        </is>
      </c>
      <c r="C605" s="15" t="inlineStr">
        <is>
          <t>3/3 Cosmetics</t>
        </is>
      </c>
      <c r="D605" s="15" t="inlineStr"/>
      <c r="E605" s="15" t="inlineStr"/>
      <c r="F605" s="15" t="inlineStr">
        <is>
          <t>Yes</t>
        </is>
      </c>
      <c r="G605" s="15" t="inlineStr">
        <is>
          <t>3666617471</t>
        </is>
      </c>
      <c r="H605" s="16" t="inlineStr">
        <is>
          <t>https://steamcommunity.com/sharedfiles/filedetails/?id=3666617471</t>
        </is>
      </c>
    </row>
    <row r="606">
      <c r="A606" s="13" t="inlineStr">
        <is>
          <t>Cosmetics: hair, bodies, apparel &amp; styles</t>
        </is>
      </c>
      <c r="B606" s="13" t="inlineStr">
        <is>
          <t>Crowns and Regalia</t>
        </is>
      </c>
      <c r="C606" s="13" t="inlineStr">
        <is>
          <t>3/3 Cosmetics</t>
        </is>
      </c>
      <c r="D606" s="13" t="inlineStr"/>
      <c r="E606" s="13" t="inlineStr"/>
      <c r="F606" s="13" t="inlineStr">
        <is>
          <t>Yes</t>
        </is>
      </c>
      <c r="G606" s="13" t="inlineStr">
        <is>
          <t>2585571655</t>
        </is>
      </c>
      <c r="H606" s="14" t="inlineStr">
        <is>
          <t>https://steamcommunity.com/sharedfiles/filedetails/?id=2585571655</t>
        </is>
      </c>
    </row>
    <row r="607">
      <c r="A607" s="15" t="inlineStr">
        <is>
          <t>Cosmetics: hair, bodies, apparel &amp; styles</t>
        </is>
      </c>
      <c r="B607" s="15" t="inlineStr">
        <is>
          <t>Cute Boy Hairstyles</t>
        </is>
      </c>
      <c r="C607" s="15" t="inlineStr">
        <is>
          <t>3/3 Cosmetics</t>
        </is>
      </c>
      <c r="D607" s="15" t="inlineStr"/>
      <c r="E607" s="15" t="inlineStr"/>
      <c r="F607" s="15" t="inlineStr">
        <is>
          <t>Yes</t>
        </is>
      </c>
      <c r="G607" s="15" t="inlineStr">
        <is>
          <t>3538207880</t>
        </is>
      </c>
      <c r="H607" s="16" t="inlineStr">
        <is>
          <t>https://steamcommunity.com/sharedfiles/filedetails/?id=3538207880</t>
        </is>
      </c>
    </row>
    <row r="608">
      <c r="A608" s="13" t="inlineStr">
        <is>
          <t>Cosmetics: hair, bodies, apparel &amp; styles</t>
        </is>
      </c>
      <c r="B608" s="13" t="inlineStr">
        <is>
          <t>Deck 2</t>
        </is>
      </c>
      <c r="C608" s="13" t="inlineStr">
        <is>
          <t>3/3 Cosmetics</t>
        </is>
      </c>
      <c r="D608" s="13" t="inlineStr"/>
      <c r="E608" s="13" t="inlineStr"/>
      <c r="F608" s="13" t="inlineStr">
        <is>
          <t>Yes</t>
        </is>
      </c>
      <c r="G608" s="13" t="inlineStr">
        <is>
          <t>3779460145</t>
        </is>
      </c>
      <c r="H608" s="14" t="inlineStr">
        <is>
          <t>https://steamcommunity.com/sharedfiles/filedetails/?id=3779460145</t>
        </is>
      </c>
    </row>
    <row r="609">
      <c r="A609" s="15" t="inlineStr">
        <is>
          <t>Cosmetics: hair, bodies, apparel &amp; styles</t>
        </is>
      </c>
      <c r="B609" s="15" t="inlineStr">
        <is>
          <t>Decorations and dishes at Gorgeous banquet</t>
        </is>
      </c>
      <c r="C609" s="15" t="inlineStr">
        <is>
          <t>3/3 Cosmetics</t>
        </is>
      </c>
      <c r="D609" s="15" t="inlineStr"/>
      <c r="E609" s="15" t="inlineStr"/>
      <c r="F609" s="15" t="inlineStr">
        <is>
          <t>Yes</t>
        </is>
      </c>
      <c r="G609" s="15" t="inlineStr">
        <is>
          <t>3027639868</t>
        </is>
      </c>
      <c r="H609" s="16" t="inlineStr">
        <is>
          <t>https://steamcommunity.com/sharedfiles/filedetails/?id=3027639868</t>
        </is>
      </c>
    </row>
    <row r="610">
      <c r="A610" s="13" t="inlineStr">
        <is>
          <t>Cosmetics: hair, bodies, apparel &amp; styles</t>
        </is>
      </c>
      <c r="B610" s="13" t="inlineStr">
        <is>
          <t>Det's Xenotypes for [NL] Facial Animation</t>
        </is>
      </c>
      <c r="C610" s="13" t="inlineStr">
        <is>
          <t>3/3 Cosmetics</t>
        </is>
      </c>
      <c r="D610" s="13" t="inlineStr"/>
      <c r="E610" s="13" t="inlineStr"/>
      <c r="F610" s="13" t="inlineStr">
        <is>
          <t>Yes</t>
        </is>
      </c>
      <c r="G610" s="13" t="inlineStr">
        <is>
          <t>3565987465</t>
        </is>
      </c>
      <c r="H610" s="14" t="inlineStr">
        <is>
          <t>https://steamcommunity.com/sharedfiles/filedetails/?id=3565987465</t>
        </is>
      </c>
    </row>
    <row r="611">
      <c r="A611" s="15" t="inlineStr">
        <is>
          <t>Cosmetics: hair, bodies, apparel &amp; styles</t>
        </is>
      </c>
      <c r="B611" s="15" t="inlineStr">
        <is>
          <t>Diner Supplies</t>
        </is>
      </c>
      <c r="C611" s="15" t="inlineStr">
        <is>
          <t>3/3 Cosmetics</t>
        </is>
      </c>
      <c r="D611" s="15" t="inlineStr"/>
      <c r="E611" s="15" t="inlineStr"/>
      <c r="F611" s="15" t="inlineStr">
        <is>
          <t>Yes</t>
        </is>
      </c>
      <c r="G611" s="15" t="inlineStr">
        <is>
          <t>3501336537</t>
        </is>
      </c>
      <c r="H611" s="16" t="inlineStr">
        <is>
          <t>https://steamcommunity.com/sharedfiles/filedetails/?id=3501336537</t>
        </is>
      </c>
    </row>
    <row r="612">
      <c r="A612" s="13" t="inlineStr">
        <is>
          <t>Cosmetics: hair, bodies, apparel &amp; styles</t>
        </is>
      </c>
      <c r="B612" s="13" t="inlineStr">
        <is>
          <t>Don't Mix Cosmetic Genes</t>
        </is>
      </c>
      <c r="C612" s="13" t="inlineStr">
        <is>
          <t>1/3 Core pack</t>
        </is>
      </c>
      <c r="D612" s="13" t="inlineStr">
        <is>
          <t>Yes</t>
        </is>
      </c>
      <c r="E612" s="13" t="inlineStr"/>
      <c r="F612" s="13" t="inlineStr"/>
      <c r="G612" s="13" t="inlineStr">
        <is>
          <t>3621282829</t>
        </is>
      </c>
      <c r="H612" s="14" t="inlineStr">
        <is>
          <t>https://steamcommunity.com/sharedfiles/filedetails/?id=3621282829</t>
        </is>
      </c>
    </row>
    <row r="613">
      <c r="A613" s="15" t="inlineStr">
        <is>
          <t>Cosmetics: hair, bodies, apparel &amp; styles</t>
        </is>
      </c>
      <c r="B613" s="15" t="inlineStr">
        <is>
          <t>Dresses in the Rim</t>
        </is>
      </c>
      <c r="C613" s="15" t="inlineStr">
        <is>
          <t>3/3 Cosmetics</t>
        </is>
      </c>
      <c r="D613" s="15" t="inlineStr"/>
      <c r="E613" s="15" t="inlineStr"/>
      <c r="F613" s="15" t="inlineStr">
        <is>
          <t>Yes</t>
        </is>
      </c>
      <c r="G613" s="15" t="inlineStr">
        <is>
          <t>3138641568</t>
        </is>
      </c>
      <c r="H613" s="16" t="inlineStr">
        <is>
          <t>https://steamcommunity.com/sharedfiles/filedetails/?id=3138641568</t>
        </is>
      </c>
    </row>
    <row r="614">
      <c r="A614" s="13" t="inlineStr">
        <is>
          <t>Cosmetics: hair, bodies, apparel &amp; styles</t>
        </is>
      </c>
      <c r="B614" s="13" t="inlineStr">
        <is>
          <t>Dune Style Pack</t>
        </is>
      </c>
      <c r="C614" s="13" t="inlineStr">
        <is>
          <t>3/3 Cosmetics</t>
        </is>
      </c>
      <c r="D614" s="13" t="inlineStr"/>
      <c r="E614" s="13" t="inlineStr"/>
      <c r="F614" s="13" t="inlineStr">
        <is>
          <t>Yes</t>
        </is>
      </c>
      <c r="G614" s="13" t="inlineStr">
        <is>
          <t>2993301551</t>
        </is>
      </c>
      <c r="H614" s="14" t="inlineStr">
        <is>
          <t>https://steamcommunity.com/sharedfiles/filedetails/?id=2993301551</t>
        </is>
      </c>
    </row>
    <row r="615">
      <c r="A615" s="15" t="inlineStr">
        <is>
          <t>Cosmetics: hair, bodies, apparel &amp; styles</t>
        </is>
      </c>
      <c r="B615" s="15" t="inlineStr">
        <is>
          <t>Erin's Decorations</t>
        </is>
      </c>
      <c r="C615" s="15" t="inlineStr">
        <is>
          <t>3/3 Cosmetics</t>
        </is>
      </c>
      <c r="D615" s="15" t="inlineStr"/>
      <c r="E615" s="15" t="inlineStr"/>
      <c r="F615" s="15" t="inlineStr">
        <is>
          <t>Yes</t>
        </is>
      </c>
      <c r="G615" s="15" t="inlineStr">
        <is>
          <t>2463358089</t>
        </is>
      </c>
      <c r="H615" s="16" t="inlineStr">
        <is>
          <t>https://steamcommunity.com/sharedfiles/filedetails/?id=2463358089</t>
        </is>
      </c>
    </row>
    <row r="616">
      <c r="A616" s="13" t="inlineStr">
        <is>
          <t>Cosmetics: hair, bodies, apparel &amp; styles</t>
        </is>
      </c>
      <c r="B616" s="13" t="inlineStr">
        <is>
          <t>Erin's Hairstyles - Redux</t>
        </is>
      </c>
      <c r="C616" s="13" t="inlineStr">
        <is>
          <t>3/3 Cosmetics</t>
        </is>
      </c>
      <c r="D616" s="13" t="inlineStr"/>
      <c r="E616" s="13" t="inlineStr"/>
      <c r="F616" s="13" t="inlineStr">
        <is>
          <t>Yes</t>
        </is>
      </c>
      <c r="G616" s="13" t="inlineStr">
        <is>
          <t>2361911135</t>
        </is>
      </c>
      <c r="H616" s="14" t="inlineStr">
        <is>
          <t>https://steamcommunity.com/sharedfiles/filedetails/?id=2361911135</t>
        </is>
      </c>
    </row>
    <row r="617">
      <c r="A617" s="15" t="inlineStr">
        <is>
          <t>Cosmetics: hair, bodies, apparel &amp; styles</t>
        </is>
      </c>
      <c r="B617" s="15" t="inlineStr">
        <is>
          <t>Erin's Hairstyles 2</t>
        </is>
      </c>
      <c r="C617" s="15" t="inlineStr">
        <is>
          <t>3/3 Cosmetics</t>
        </is>
      </c>
      <c r="D617" s="15" t="inlineStr"/>
      <c r="E617" s="15" t="inlineStr"/>
      <c r="F617" s="15" t="inlineStr">
        <is>
          <t>Yes</t>
        </is>
      </c>
      <c r="G617" s="15" t="inlineStr">
        <is>
          <t>2849477421</t>
        </is>
      </c>
      <c r="H617" s="16" t="inlineStr">
        <is>
          <t>https://steamcommunity.com/sharedfiles/filedetails/?id=2849477421</t>
        </is>
      </c>
    </row>
    <row r="618">
      <c r="A618" s="13" t="inlineStr">
        <is>
          <t>Cosmetics: hair, bodies, apparel &amp; styles</t>
        </is>
      </c>
      <c r="B618" s="13" t="inlineStr">
        <is>
          <t>Erin's Japanese Furniture</t>
        </is>
      </c>
      <c r="C618" s="13" t="inlineStr">
        <is>
          <t>3/3 Cosmetics</t>
        </is>
      </c>
      <c r="D618" s="13" t="inlineStr"/>
      <c r="E618" s="13" t="inlineStr"/>
      <c r="F618" s="13" t="inlineStr">
        <is>
          <t>Yes</t>
        </is>
      </c>
      <c r="G618" s="13" t="inlineStr">
        <is>
          <t>2354938860</t>
        </is>
      </c>
      <c r="H618" s="14" t="inlineStr">
        <is>
          <t>https://steamcommunity.com/sharedfiles/filedetails/?id=2354938860</t>
        </is>
      </c>
    </row>
    <row r="619">
      <c r="A619" s="15" t="inlineStr">
        <is>
          <t>Cosmetics: hair, bodies, apparel &amp; styles</t>
        </is>
      </c>
      <c r="B619" s="15" t="inlineStr">
        <is>
          <t>Everybody Gets One - Continued</t>
        </is>
      </c>
      <c r="C619" s="15" t="inlineStr">
        <is>
          <t>1/3 Core pack</t>
        </is>
      </c>
      <c r="D619" s="15" t="inlineStr">
        <is>
          <t>Yes</t>
        </is>
      </c>
      <c r="E619" s="15" t="inlineStr"/>
      <c r="F619" s="15" t="inlineStr"/>
      <c r="G619" s="15" t="inlineStr">
        <is>
          <t>3530806680</t>
        </is>
      </c>
      <c r="H619" s="16" t="inlineStr">
        <is>
          <t>https://steamcommunity.com/sharedfiles/filedetails/?id=3530806680</t>
        </is>
      </c>
    </row>
    <row r="620">
      <c r="A620" s="13" t="inlineStr">
        <is>
          <t>Cosmetics: hair, bodies, apparel &amp; styles</t>
        </is>
      </c>
      <c r="B620" s="13" t="inlineStr">
        <is>
          <t>Extra Explosion Effects</t>
        </is>
      </c>
      <c r="C620" s="13" t="inlineStr">
        <is>
          <t>3/3 Cosmetics</t>
        </is>
      </c>
      <c r="D620" s="13" t="inlineStr"/>
      <c r="E620" s="13" t="inlineStr"/>
      <c r="F620" s="13" t="inlineStr">
        <is>
          <t>Yes</t>
        </is>
      </c>
      <c r="G620" s="13" t="inlineStr">
        <is>
          <t>3066208882</t>
        </is>
      </c>
      <c r="H620" s="14" t="inlineStr">
        <is>
          <t>https://steamcommunity.com/sharedfiles/filedetails/?id=3066208882</t>
        </is>
      </c>
    </row>
    <row r="621">
      <c r="A621" s="15" t="inlineStr">
        <is>
          <t>Cosmetics: hair, bodies, apparel &amp; styles</t>
        </is>
      </c>
      <c r="B621" s="15" t="inlineStr">
        <is>
          <t>Extra Vehicle Patterns</t>
        </is>
      </c>
      <c r="C621" s="15" t="inlineStr">
        <is>
          <t>3/3 Cosmetics</t>
        </is>
      </c>
      <c r="D621" s="15" t="inlineStr"/>
      <c r="E621" s="15" t="inlineStr"/>
      <c r="F621" s="15" t="inlineStr">
        <is>
          <t>Yes</t>
        </is>
      </c>
      <c r="G621" s="15" t="inlineStr">
        <is>
          <t>3204141401</t>
        </is>
      </c>
      <c r="H621" s="16" t="inlineStr">
        <is>
          <t>https://steamcommunity.com/sharedfiles/filedetails/?id=3204141401</t>
        </is>
      </c>
    </row>
    <row r="622">
      <c r="A622" s="13" t="inlineStr">
        <is>
          <t>Cosmetics: hair, bodies, apparel &amp; styles</t>
        </is>
      </c>
      <c r="B622" s="13" t="inlineStr">
        <is>
          <t>EyeGenes3</t>
        </is>
      </c>
      <c r="C622" s="13" t="inlineStr">
        <is>
          <t>3/3 Cosmetics</t>
        </is>
      </c>
      <c r="D622" s="13" t="inlineStr"/>
      <c r="E622" s="13" t="inlineStr"/>
      <c r="F622" s="13" t="inlineStr">
        <is>
          <t>Yes</t>
        </is>
      </c>
      <c r="G622" s="13" t="inlineStr">
        <is>
          <t>3745223213</t>
        </is>
      </c>
      <c r="H622" s="14" t="inlineStr">
        <is>
          <t>https://steamcommunity.com/sharedfiles/filedetails/?id=3745223213</t>
        </is>
      </c>
    </row>
    <row r="623">
      <c r="A623" s="15" t="inlineStr">
        <is>
          <t>Cosmetics: hair, bodies, apparel &amp; styles</t>
        </is>
      </c>
      <c r="B623" s="15" t="inlineStr">
        <is>
          <t>Facial Animation Performance Patch</t>
        </is>
      </c>
      <c r="C623" s="15" t="inlineStr">
        <is>
          <t>3/3 Cosmetics</t>
        </is>
      </c>
      <c r="D623" s="15" t="inlineStr"/>
      <c r="E623" s="15" t="inlineStr"/>
      <c r="F623" s="15" t="inlineStr">
        <is>
          <t>Yes</t>
        </is>
      </c>
      <c r="G623" s="15" t="inlineStr">
        <is>
          <t>3790129900</t>
        </is>
      </c>
      <c r="H623" s="16" t="inlineStr">
        <is>
          <t>https://steamcommunity.com/sharedfiles/filedetails/?id=3790129900</t>
        </is>
      </c>
    </row>
    <row r="624">
      <c r="A624" s="13" t="inlineStr">
        <is>
          <t>Cosmetics: hair, bodies, apparel &amp; styles</t>
        </is>
      </c>
      <c r="B624" s="13" t="inlineStr">
        <is>
          <t>Female Body Variants Continued</t>
        </is>
      </c>
      <c r="C624" s="13" t="inlineStr">
        <is>
          <t>1/3 Core pack</t>
        </is>
      </c>
      <c r="D624" s="13" t="inlineStr">
        <is>
          <t>Yes</t>
        </is>
      </c>
      <c r="E624" s="13" t="inlineStr"/>
      <c r="F624" s="13" t="inlineStr"/>
      <c r="G624" s="13" t="inlineStr">
        <is>
          <t>3798082132</t>
        </is>
      </c>
      <c r="H624" s="14" t="inlineStr">
        <is>
          <t>https://steamcommunity.com/sharedfiles/filedetails/?id=3798082132</t>
        </is>
      </c>
    </row>
    <row r="625">
      <c r="A625" s="15" t="inlineStr">
        <is>
          <t>Cosmetics: hair, bodies, apparel &amp; styles</t>
        </is>
      </c>
      <c r="B625" s="15" t="inlineStr">
        <is>
          <t>FemaleApparelVariants</t>
        </is>
      </c>
      <c r="C625" s="15" t="inlineStr">
        <is>
          <t>1/3 Core pack</t>
        </is>
      </c>
      <c r="D625" s="15" t="inlineStr">
        <is>
          <t>Yes</t>
        </is>
      </c>
      <c r="E625" s="15" t="inlineStr"/>
      <c r="F625" s="15" t="inlineStr"/>
      <c r="G625" s="15" t="inlineStr">
        <is>
          <t>3511966169</t>
        </is>
      </c>
      <c r="H625" s="16" t="inlineStr">
        <is>
          <t>https://steamcommunity.com/sharedfiles/filedetails/?id=3511966169</t>
        </is>
      </c>
    </row>
    <row r="626">
      <c r="A626" s="13" t="inlineStr">
        <is>
          <t>Cosmetics: hair, bodies, apparel &amp; styles</t>
        </is>
      </c>
      <c r="B626" s="13" t="inlineStr">
        <is>
          <t>FirmamentFX</t>
        </is>
      </c>
      <c r="C626" s="13" t="inlineStr">
        <is>
          <t>3/3 Cosmetics</t>
        </is>
      </c>
      <c r="D626" s="13" t="inlineStr"/>
      <c r="E626" s="13" t="inlineStr"/>
      <c r="F626" s="13" t="inlineStr">
        <is>
          <t>Yes</t>
        </is>
      </c>
      <c r="G626" s="13" t="inlineStr">
        <is>
          <t>3781872865</t>
        </is>
      </c>
      <c r="H626" s="14" t="inlineStr">
        <is>
          <t>https://steamcommunity.com/sharedfiles/filedetails/?id=3781872865</t>
        </is>
      </c>
    </row>
    <row r="627">
      <c r="A627" s="15" t="inlineStr">
        <is>
          <t>Cosmetics: hair, bodies, apparel &amp; styles</t>
        </is>
      </c>
      <c r="B627" s="15" t="inlineStr">
        <is>
          <t>Floors Scale&amp;Offset</t>
        </is>
      </c>
      <c r="C627" s="15" t="inlineStr">
        <is>
          <t>3/3 Cosmetics</t>
        </is>
      </c>
      <c r="D627" s="15" t="inlineStr"/>
      <c r="E627" s="15" t="inlineStr"/>
      <c r="F627" s="15" t="inlineStr">
        <is>
          <t>Yes</t>
        </is>
      </c>
      <c r="G627" s="15" t="inlineStr">
        <is>
          <t>3759130720</t>
        </is>
      </c>
      <c r="H627" s="16" t="inlineStr">
        <is>
          <t>https://steamcommunity.com/sharedfiles/filedetails/?id=3759130720</t>
        </is>
      </c>
    </row>
    <row r="628">
      <c r="A628" s="13" t="inlineStr">
        <is>
          <t>Cosmetics: hair, bodies, apparel &amp; styles</t>
        </is>
      </c>
      <c r="B628" s="13" t="inlineStr">
        <is>
          <t>Form and Function Hairstyle</t>
        </is>
      </c>
      <c r="C628" s="13" t="inlineStr">
        <is>
          <t>3/3 Cosmetics</t>
        </is>
      </c>
      <c r="D628" s="13" t="inlineStr"/>
      <c r="E628" s="13" t="inlineStr"/>
      <c r="F628" s="13" t="inlineStr">
        <is>
          <t>Yes</t>
        </is>
      </c>
      <c r="G628" s="13" t="inlineStr">
        <is>
          <t>3785728415</t>
        </is>
      </c>
      <c r="H628" s="14" t="inlineStr">
        <is>
          <t>https://steamcommunity.com/sharedfiles/filedetails/?id=3785728415</t>
        </is>
      </c>
    </row>
    <row r="629">
      <c r="A629" s="15" t="inlineStr">
        <is>
          <t>Cosmetics: hair, bodies, apparel &amp; styles</t>
        </is>
      </c>
      <c r="B629" s="15" t="inlineStr">
        <is>
          <t>Genetic Biotech for Facial Animation</t>
        </is>
      </c>
      <c r="C629" s="15" t="inlineStr">
        <is>
          <t>3/3 Cosmetics</t>
        </is>
      </c>
      <c r="D629" s="15" t="inlineStr"/>
      <c r="E629" s="15" t="inlineStr"/>
      <c r="F629" s="15" t="inlineStr">
        <is>
          <t>Yes</t>
        </is>
      </c>
      <c r="G629" s="15" t="inlineStr">
        <is>
          <t>3501317537</t>
        </is>
      </c>
      <c r="H629" s="16" t="inlineStr">
        <is>
          <t>https://steamcommunity.com/sharedfiles/filedetails/?id=3501317537</t>
        </is>
      </c>
    </row>
    <row r="630">
      <c r="A630" s="13" t="inlineStr">
        <is>
          <t>Cosmetics: hair, bodies, apparel &amp; styles</t>
        </is>
      </c>
      <c r="B630" s="13" t="inlineStr">
        <is>
          <t>Genetic Mods for Facial Animation</t>
        </is>
      </c>
      <c r="C630" s="13" t="inlineStr">
        <is>
          <t>3/3 Cosmetics</t>
        </is>
      </c>
      <c r="D630" s="13" t="inlineStr"/>
      <c r="E630" s="13" t="inlineStr"/>
      <c r="F630" s="13" t="inlineStr">
        <is>
          <t>Yes</t>
        </is>
      </c>
      <c r="G630" s="13" t="inlineStr">
        <is>
          <t>3501317734</t>
        </is>
      </c>
      <c r="H630" s="14" t="inlineStr">
        <is>
          <t>https://steamcommunity.com/sharedfiles/filedetails/?id=3501317734</t>
        </is>
      </c>
    </row>
    <row r="631">
      <c r="A631" s="15" t="inlineStr">
        <is>
          <t>Cosmetics: hair, bodies, apparel &amp; styles</t>
        </is>
      </c>
      <c r="B631" s="15" t="inlineStr">
        <is>
          <t>Gerrymon's Cannibal Style</t>
        </is>
      </c>
      <c r="C631" s="15" t="inlineStr">
        <is>
          <t>3/3 Cosmetics</t>
        </is>
      </c>
      <c r="D631" s="15" t="inlineStr"/>
      <c r="E631" s="15" t="inlineStr"/>
      <c r="F631" s="15" t="inlineStr">
        <is>
          <t>Yes</t>
        </is>
      </c>
      <c r="G631" s="15" t="inlineStr">
        <is>
          <t>3432956417</t>
        </is>
      </c>
      <c r="H631" s="16" t="inlineStr">
        <is>
          <t>https://steamcommunity.com/sharedfiles/filedetails/?id=3432956417</t>
        </is>
      </c>
    </row>
    <row r="632">
      <c r="A632" s="13" t="inlineStr">
        <is>
          <t>Cosmetics: hair, bodies, apparel &amp; styles</t>
        </is>
      </c>
      <c r="B632" s="13" t="inlineStr">
        <is>
          <t>Gerrymon's Erotic Style</t>
        </is>
      </c>
      <c r="C632" s="13" t="inlineStr">
        <is>
          <t>3/3 Cosmetics</t>
        </is>
      </c>
      <c r="D632" s="13" t="inlineStr"/>
      <c r="E632" s="13" t="inlineStr"/>
      <c r="F632" s="13" t="inlineStr">
        <is>
          <t>Yes</t>
        </is>
      </c>
      <c r="G632" s="13" t="inlineStr">
        <is>
          <t>3273776545</t>
        </is>
      </c>
      <c r="H632" s="14" t="inlineStr">
        <is>
          <t>https://steamcommunity.com/sharedfiles/filedetails/?id=3273776545</t>
        </is>
      </c>
    </row>
    <row r="633">
      <c r="A633" s="15" t="inlineStr">
        <is>
          <t>Cosmetics: hair, bodies, apparel &amp; styles</t>
        </is>
      </c>
      <c r="B633" s="15" t="inlineStr">
        <is>
          <t>Gerrymon's Greekcore Style</t>
        </is>
      </c>
      <c r="C633" s="15" t="inlineStr">
        <is>
          <t>3/3 Cosmetics</t>
        </is>
      </c>
      <c r="D633" s="15" t="inlineStr"/>
      <c r="E633" s="15" t="inlineStr"/>
      <c r="F633" s="15" t="inlineStr">
        <is>
          <t>Yes</t>
        </is>
      </c>
      <c r="G633" s="15" t="inlineStr">
        <is>
          <t>3666883698</t>
        </is>
      </c>
      <c r="H633" s="16" t="inlineStr">
        <is>
          <t>https://steamcommunity.com/sharedfiles/filedetails/?id=3666883698</t>
        </is>
      </c>
    </row>
    <row r="634">
      <c r="A634" s="13" t="inlineStr">
        <is>
          <t>Cosmetics: hair, bodies, apparel &amp; styles</t>
        </is>
      </c>
      <c r="B634" s="13" t="inlineStr">
        <is>
          <t>Gerrymon's Misc Props: Adult Life</t>
        </is>
      </c>
      <c r="C634" s="13" t="inlineStr">
        <is>
          <t>3/3 Cosmetics</t>
        </is>
      </c>
      <c r="D634" s="13" t="inlineStr"/>
      <c r="E634" s="13" t="inlineStr"/>
      <c r="F634" s="13" t="inlineStr">
        <is>
          <t>Yes</t>
        </is>
      </c>
      <c r="G634" s="13" t="inlineStr">
        <is>
          <t>3788600107</t>
        </is>
      </c>
      <c r="H634" s="14" t="inlineStr">
        <is>
          <t>https://steamcommunity.com/sharedfiles/filedetails/?id=3788600107</t>
        </is>
      </c>
    </row>
    <row r="635">
      <c r="A635" s="15" t="inlineStr">
        <is>
          <t>Cosmetics: hair, bodies, apparel &amp; styles</t>
        </is>
      </c>
      <c r="B635" s="15" t="inlineStr">
        <is>
          <t>Gerrymon's Misc Props: Dungeon</t>
        </is>
      </c>
      <c r="C635" s="15" t="inlineStr">
        <is>
          <t>3/3 Cosmetics</t>
        </is>
      </c>
      <c r="D635" s="15" t="inlineStr"/>
      <c r="E635" s="15" t="inlineStr"/>
      <c r="F635" s="15" t="inlineStr">
        <is>
          <t>Yes</t>
        </is>
      </c>
      <c r="G635" s="15" t="inlineStr">
        <is>
          <t>3772571876</t>
        </is>
      </c>
      <c r="H635" s="16" t="inlineStr">
        <is>
          <t>https://steamcommunity.com/sharedfiles/filedetails/?id=3772571876</t>
        </is>
      </c>
    </row>
    <row r="636">
      <c r="A636" s="13" t="inlineStr">
        <is>
          <t>Cosmetics: hair, bodies, apparel &amp; styles</t>
        </is>
      </c>
      <c r="B636" s="13" t="inlineStr">
        <is>
          <t>Gerrymon's Misc Props: Fences</t>
        </is>
      </c>
      <c r="C636" s="13" t="inlineStr">
        <is>
          <t>3/3 Cosmetics</t>
        </is>
      </c>
      <c r="D636" s="13" t="inlineStr"/>
      <c r="E636" s="13" t="inlineStr"/>
      <c r="F636" s="13" t="inlineStr">
        <is>
          <t>Yes</t>
        </is>
      </c>
      <c r="G636" s="13" t="inlineStr">
        <is>
          <t>3797400517</t>
        </is>
      </c>
      <c r="H636" s="14" t="inlineStr">
        <is>
          <t>https://steamcommunity.com/sharedfiles/filedetails/?id=3797400517</t>
        </is>
      </c>
    </row>
    <row r="637">
      <c r="A637" s="15" t="inlineStr">
        <is>
          <t>Cosmetics: hair, bodies, apparel &amp; styles</t>
        </is>
      </c>
      <c r="B637" s="15" t="inlineStr">
        <is>
          <t>Gerrymon's Misc Props: Graveyard</t>
        </is>
      </c>
      <c r="C637" s="15" t="inlineStr">
        <is>
          <t>3/3 Cosmetics</t>
        </is>
      </c>
      <c r="D637" s="15" t="inlineStr"/>
      <c r="E637" s="15" t="inlineStr"/>
      <c r="F637" s="15" t="inlineStr">
        <is>
          <t>Yes</t>
        </is>
      </c>
      <c r="G637" s="15" t="inlineStr">
        <is>
          <t>3780458386</t>
        </is>
      </c>
      <c r="H637" s="16" t="inlineStr">
        <is>
          <t>https://steamcommunity.com/sharedfiles/filedetails/?id=3780458386</t>
        </is>
      </c>
    </row>
    <row r="638">
      <c r="A638" s="13" t="inlineStr">
        <is>
          <t>Cosmetics: hair, bodies, apparel &amp; styles</t>
        </is>
      </c>
      <c r="B638" s="13" t="inlineStr">
        <is>
          <t>Gerrymon's Nautian Style</t>
        </is>
      </c>
      <c r="C638" s="13" t="inlineStr">
        <is>
          <t>3/3 Cosmetics</t>
        </is>
      </c>
      <c r="D638" s="13" t="inlineStr"/>
      <c r="E638" s="13" t="inlineStr"/>
      <c r="F638" s="13" t="inlineStr">
        <is>
          <t>Yes</t>
        </is>
      </c>
      <c r="G638" s="13" t="inlineStr">
        <is>
          <t>3147664706</t>
        </is>
      </c>
      <c r="H638" s="14" t="inlineStr">
        <is>
          <t>https://steamcommunity.com/sharedfiles/filedetails/?id=3147664706</t>
        </is>
      </c>
    </row>
    <row r="639">
      <c r="A639" s="15" t="inlineStr">
        <is>
          <t>Cosmetics: hair, bodies, apparel &amp; styles</t>
        </is>
      </c>
      <c r="B639" s="15" t="inlineStr">
        <is>
          <t>Get Out Of My Chair!</t>
        </is>
      </c>
      <c r="C639" s="15" t="inlineStr">
        <is>
          <t>1/3 Core pack</t>
        </is>
      </c>
      <c r="D639" s="15" t="inlineStr">
        <is>
          <t>Yes</t>
        </is>
      </c>
      <c r="E639" s="15" t="inlineStr"/>
      <c r="F639" s="15" t="inlineStr"/>
      <c r="G639" s="15" t="inlineStr">
        <is>
          <t>3119651616</t>
        </is>
      </c>
      <c r="H639" s="16" t="inlineStr">
        <is>
          <t>https://steamcommunity.com/sharedfiles/filedetails/?id=3119651616</t>
        </is>
      </c>
    </row>
    <row r="640">
      <c r="A640" s="13" t="inlineStr">
        <is>
          <t>Cosmetics: hair, bodies, apparel &amp; styles</t>
        </is>
      </c>
      <c r="B640" s="13" t="inlineStr">
        <is>
          <t>Gloomy Dress (Unofficial)</t>
        </is>
      </c>
      <c r="C640" s="13" t="inlineStr">
        <is>
          <t>3/3 Cosmetics</t>
        </is>
      </c>
      <c r="D640" s="13" t="inlineStr"/>
      <c r="E640" s="13" t="inlineStr"/>
      <c r="F640" s="13" t="inlineStr">
        <is>
          <t>Yes</t>
        </is>
      </c>
      <c r="G640" s="13" t="inlineStr">
        <is>
          <t>2187064189</t>
        </is>
      </c>
      <c r="H640" s="14" t="inlineStr">
        <is>
          <t>https://steamcommunity.com/sharedfiles/filedetails/?id=2187064189</t>
        </is>
      </c>
    </row>
    <row r="641">
      <c r="A641" s="15" t="inlineStr">
        <is>
          <t>Cosmetics: hair, bodies, apparel &amp; styles</t>
        </is>
      </c>
      <c r="B641" s="15" t="inlineStr">
        <is>
          <t>Glowing eyes genes</t>
        </is>
      </c>
      <c r="C641" s="15" t="inlineStr">
        <is>
          <t>3/3 Cosmetics</t>
        </is>
      </c>
      <c r="D641" s="15" t="inlineStr"/>
      <c r="E641" s="15" t="inlineStr"/>
      <c r="F641" s="15" t="inlineStr">
        <is>
          <t>Yes</t>
        </is>
      </c>
      <c r="G641" s="15" t="inlineStr">
        <is>
          <t>3023336989</t>
        </is>
      </c>
      <c r="H641" s="16" t="inlineStr">
        <is>
          <t>https://steamcommunity.com/sharedfiles/filedetails/?id=3023336989</t>
        </is>
      </c>
    </row>
    <row r="642">
      <c r="A642" s="13" t="inlineStr">
        <is>
          <t>Cosmetics: hair, bodies, apparel &amp; styles</t>
        </is>
      </c>
      <c r="B642" s="13" t="inlineStr">
        <is>
          <t>Glowing Eyes Height And Tick Fix</t>
        </is>
      </c>
      <c r="C642" s="13" t="inlineStr">
        <is>
          <t>3/3 Cosmetics</t>
        </is>
      </c>
      <c r="D642" s="13" t="inlineStr"/>
      <c r="E642" s="13" t="inlineStr"/>
      <c r="F642" s="13" t="inlineStr">
        <is>
          <t>Yes</t>
        </is>
      </c>
      <c r="G642" s="13" t="inlineStr">
        <is>
          <t>3786319835</t>
        </is>
      </c>
      <c r="H642" s="14" t="inlineStr">
        <is>
          <t>https://steamcommunity.com/sharedfiles/filedetails/?id=3786319835</t>
        </is>
      </c>
    </row>
    <row r="643">
      <c r="A643" s="15" t="inlineStr">
        <is>
          <t>Cosmetics: hair, bodies, apparel &amp; styles</t>
        </is>
      </c>
      <c r="B643" s="15" t="inlineStr">
        <is>
          <t>Goliann Facial Animation</t>
        </is>
      </c>
      <c r="C643" s="15" t="inlineStr">
        <is>
          <t>3/3 Cosmetics</t>
        </is>
      </c>
      <c r="D643" s="15" t="inlineStr"/>
      <c r="E643" s="15" t="inlineStr"/>
      <c r="F643" s="15" t="inlineStr">
        <is>
          <t>Yes</t>
        </is>
      </c>
      <c r="G643" s="15" t="inlineStr">
        <is>
          <t>3731047035</t>
        </is>
      </c>
      <c r="H643" s="16" t="inlineStr">
        <is>
          <t>https://steamcommunity.com/sharedfiles/filedetails/?id=3731047035</t>
        </is>
      </c>
    </row>
    <row r="644">
      <c r="A644" s="13" t="inlineStr">
        <is>
          <t>Cosmetics: hair, bodies, apparel &amp; styles</t>
        </is>
      </c>
      <c r="B644" s="13" t="inlineStr">
        <is>
          <t>Graphic Chair Overhaul 2</t>
        </is>
      </c>
      <c r="C644" s="13" t="inlineStr">
        <is>
          <t>1/3 Core pack</t>
        </is>
      </c>
      <c r="D644" s="13" t="inlineStr">
        <is>
          <t>Yes</t>
        </is>
      </c>
      <c r="E644" s="13" t="inlineStr"/>
      <c r="F644" s="13" t="inlineStr"/>
      <c r="G644" s="13" t="inlineStr">
        <is>
          <t>2982680251</t>
        </is>
      </c>
      <c r="H644" s="14" t="inlineStr">
        <is>
          <t>https://steamcommunity.com/sharedfiles/filedetails/?id=2982680251</t>
        </is>
      </c>
    </row>
    <row r="645">
      <c r="A645" s="15" t="inlineStr">
        <is>
          <t>Cosmetics: hair, bodies, apparel &amp; styles</t>
        </is>
      </c>
      <c r="B645" s="15" t="inlineStr">
        <is>
          <t>Graying Hair</t>
        </is>
      </c>
      <c r="C645" s="15" t="inlineStr">
        <is>
          <t>1/3 Core pack</t>
        </is>
      </c>
      <c r="D645" s="15" t="inlineStr">
        <is>
          <t>Yes</t>
        </is>
      </c>
      <c r="E645" s="15" t="inlineStr"/>
      <c r="F645" s="15" t="inlineStr"/>
      <c r="G645" s="15" t="inlineStr">
        <is>
          <t>2807132773</t>
        </is>
      </c>
      <c r="H645" s="16" t="inlineStr">
        <is>
          <t>https://steamcommunity.com/sharedfiles/filedetails/?id=2807132773</t>
        </is>
      </c>
    </row>
    <row r="646">
      <c r="A646" s="13" t="inlineStr">
        <is>
          <t>Cosmetics: hair, bodies, apparel &amp; styles</t>
        </is>
      </c>
      <c r="B646" s="13" t="inlineStr">
        <is>
          <t>Hair Extensions</t>
        </is>
      </c>
      <c r="C646" s="13" t="inlineStr">
        <is>
          <t>3/3 Cosmetics</t>
        </is>
      </c>
      <c r="D646" s="13" t="inlineStr"/>
      <c r="E646" s="13" t="inlineStr"/>
      <c r="F646" s="13" t="inlineStr">
        <is>
          <t>Yes</t>
        </is>
      </c>
      <c r="G646" s="13" t="inlineStr">
        <is>
          <t>2295386535</t>
        </is>
      </c>
      <c r="H646" s="14" t="inlineStr">
        <is>
          <t>https://steamcommunity.com/sharedfiles/filedetails/?id=2295386535</t>
        </is>
      </c>
    </row>
    <row r="647">
      <c r="A647" s="15" t="inlineStr">
        <is>
          <t>Cosmetics: hair, bodies, apparel &amp; styles</t>
        </is>
      </c>
      <c r="B647" s="15" t="inlineStr">
        <is>
          <t>Hair Modding Plus (continued)</t>
        </is>
      </c>
      <c r="C647" s="15" t="inlineStr">
        <is>
          <t>1/3 Core pack</t>
        </is>
      </c>
      <c r="D647" s="15" t="inlineStr">
        <is>
          <t>Yes</t>
        </is>
      </c>
      <c r="E647" s="15" t="inlineStr"/>
      <c r="F647" s="15" t="inlineStr"/>
      <c r="G647" s="15" t="inlineStr">
        <is>
          <t>2947607004</t>
        </is>
      </c>
      <c r="H647" s="16" t="inlineStr">
        <is>
          <t>https://steamcommunity.com/sharedfiles/filedetails/?id=2947607004</t>
        </is>
      </c>
    </row>
    <row r="648">
      <c r="A648" s="13" t="inlineStr">
        <is>
          <t>Cosmetics: hair, bodies, apparel &amp; styles</t>
        </is>
      </c>
      <c r="B648" s="13" t="inlineStr">
        <is>
          <t>Hard Times: Hair and Beards</t>
        </is>
      </c>
      <c r="C648" s="13" t="inlineStr">
        <is>
          <t>3/3 Cosmetics</t>
        </is>
      </c>
      <c r="D648" s="13" t="inlineStr"/>
      <c r="E648" s="13" t="inlineStr"/>
      <c r="F648" s="13" t="inlineStr">
        <is>
          <t>Yes</t>
        </is>
      </c>
      <c r="G648" s="13" t="inlineStr">
        <is>
          <t>3092175321</t>
        </is>
      </c>
      <c r="H648" s="14" t="inlineStr">
        <is>
          <t>https://steamcommunity.com/sharedfiles/filedetails/?id=3092175321</t>
        </is>
      </c>
    </row>
    <row r="649">
      <c r="A649" s="15" t="inlineStr">
        <is>
          <t>Cosmetics: hair, bodies, apparel &amp; styles</t>
        </is>
      </c>
      <c r="B649" s="15" t="inlineStr">
        <is>
          <t>Hat Hair Control</t>
        </is>
      </c>
      <c r="C649" s="15" t="inlineStr">
        <is>
          <t>1/3 Core pack</t>
        </is>
      </c>
      <c r="D649" s="15" t="inlineStr">
        <is>
          <t>Yes</t>
        </is>
      </c>
      <c r="E649" s="15" t="inlineStr"/>
      <c r="F649" s="15" t="inlineStr"/>
      <c r="G649" s="15" t="inlineStr">
        <is>
          <t>3760821540</t>
        </is>
      </c>
      <c r="H649" s="16" t="inlineStr">
        <is>
          <t>https://steamcommunity.com/sharedfiles/filedetails/?id=3760821540</t>
        </is>
      </c>
    </row>
    <row r="650">
      <c r="A650" s="13" t="inlineStr">
        <is>
          <t>Cosmetics: hair, bodies, apparel &amp; styles</t>
        </is>
      </c>
      <c r="B650" s="13" t="inlineStr">
        <is>
          <t>Holograms And Projectors</t>
        </is>
      </c>
      <c r="C650" s="13" t="inlineStr">
        <is>
          <t>3/3 Cosmetics</t>
        </is>
      </c>
      <c r="D650" s="13" t="inlineStr"/>
      <c r="E650" s="13" t="inlineStr"/>
      <c r="F650" s="13" t="inlineStr">
        <is>
          <t>Yes</t>
        </is>
      </c>
      <c r="G650" s="13" t="inlineStr">
        <is>
          <t>2847321165</t>
        </is>
      </c>
      <c r="H650" s="14" t="inlineStr">
        <is>
          <t>https://steamcommunity.com/sharedfiles/filedetails/?id=2847321165</t>
        </is>
      </c>
    </row>
    <row r="651">
      <c r="A651" s="15" t="inlineStr">
        <is>
          <t>Cosmetics: hair, bodies, apparel &amp; styles</t>
        </is>
      </c>
      <c r="B651" s="15" t="inlineStr">
        <is>
          <t>Imperial Attires</t>
        </is>
      </c>
      <c r="C651" s="15" t="inlineStr">
        <is>
          <t>3/3 Cosmetics</t>
        </is>
      </c>
      <c r="D651" s="15" t="inlineStr"/>
      <c r="E651" s="15" t="inlineStr"/>
      <c r="F651" s="15" t="inlineStr">
        <is>
          <t>Yes</t>
        </is>
      </c>
      <c r="G651" s="15" t="inlineStr">
        <is>
          <t>3465257079</t>
        </is>
      </c>
      <c r="H651" s="16" t="inlineStr">
        <is>
          <t>https://steamcommunity.com/sharedfiles/filedetails/?id=3465257079</t>
        </is>
      </c>
    </row>
    <row r="652">
      <c r="A652" s="13" t="inlineStr">
        <is>
          <t>Cosmetics: hair, bodies, apparel &amp; styles</t>
        </is>
      </c>
      <c r="B652" s="13" t="inlineStr">
        <is>
          <t>Kid Apparel Expanded</t>
        </is>
      </c>
      <c r="C652" s="13" t="inlineStr">
        <is>
          <t>2/3 Content</t>
        </is>
      </c>
      <c r="D652" s="13" t="inlineStr"/>
      <c r="E652" s="13" t="inlineStr">
        <is>
          <t>Yes</t>
        </is>
      </c>
      <c r="F652" s="13" t="inlineStr"/>
      <c r="G652" s="13" t="inlineStr">
        <is>
          <t>3548557988</t>
        </is>
      </c>
      <c r="H652" s="14" t="inlineStr">
        <is>
          <t>https://steamcommunity.com/sharedfiles/filedetails/?id=3548557988</t>
        </is>
      </c>
    </row>
    <row r="653">
      <c r="A653" s="15" t="inlineStr">
        <is>
          <t>Cosmetics: hair, bodies, apparel &amp; styles</t>
        </is>
      </c>
      <c r="B653" s="15" t="inlineStr">
        <is>
          <t>Kinky Bodystraps</t>
        </is>
      </c>
      <c r="C653" s="15" t="inlineStr">
        <is>
          <t>3/3 Cosmetics</t>
        </is>
      </c>
      <c r="D653" s="15" t="inlineStr"/>
      <c r="E653" s="15" t="inlineStr"/>
      <c r="F653" s="15" t="inlineStr">
        <is>
          <t>Yes</t>
        </is>
      </c>
      <c r="G653" s="15" t="inlineStr">
        <is>
          <t>3030158240</t>
        </is>
      </c>
      <c r="H653" s="16" t="inlineStr">
        <is>
          <t>https://steamcommunity.com/sharedfiles/filedetails/?id=3030158240</t>
        </is>
      </c>
    </row>
    <row r="654">
      <c r="A654" s="13" t="inlineStr">
        <is>
          <t>Cosmetics: hair, bodies, apparel &amp; styles</t>
        </is>
      </c>
      <c r="B654" s="13" t="inlineStr">
        <is>
          <t>Koi's Mech-Androids for 1.6</t>
        </is>
      </c>
      <c r="C654" s="13" t="inlineStr">
        <is>
          <t>3/3 Cosmetics</t>
        </is>
      </c>
      <c r="D654" s="13" t="inlineStr"/>
      <c r="E654" s="13" t="inlineStr"/>
      <c r="F654" s="13" t="inlineStr">
        <is>
          <t>Yes</t>
        </is>
      </c>
      <c r="G654" s="13" t="inlineStr">
        <is>
          <t>3704669419</t>
        </is>
      </c>
      <c r="H654" s="14" t="inlineStr">
        <is>
          <t>https://steamcommunity.com/sharedfiles/filedetails/?id=3704669419</t>
        </is>
      </c>
    </row>
    <row r="655">
      <c r="A655" s="15" t="inlineStr">
        <is>
          <t>Cosmetics: hair, bodies, apparel &amp; styles</t>
        </is>
      </c>
      <c r="B655" s="15" t="inlineStr">
        <is>
          <t>Korg facial animations</t>
        </is>
      </c>
      <c r="C655" s="15" t="inlineStr">
        <is>
          <t>3/3 Cosmetics</t>
        </is>
      </c>
      <c r="D655" s="15" t="inlineStr"/>
      <c r="E655" s="15" t="inlineStr"/>
      <c r="F655" s="15" t="inlineStr">
        <is>
          <t>Yes</t>
        </is>
      </c>
      <c r="G655" s="15" t="inlineStr">
        <is>
          <t>3794287961</t>
        </is>
      </c>
      <c r="H655" s="16" t="inlineStr">
        <is>
          <t>https://steamcommunity.com/sharedfiles/filedetails/?id=3794287961</t>
        </is>
      </c>
    </row>
    <row r="656">
      <c r="A656" s="13" t="inlineStr">
        <is>
          <t>Cosmetics: hair, bodies, apparel &amp; styles</t>
        </is>
      </c>
      <c r="B656" s="13" t="inlineStr">
        <is>
          <t>Lily-Style Pack</t>
        </is>
      </c>
      <c r="C656" s="13" t="inlineStr">
        <is>
          <t>3/3 Cosmetics</t>
        </is>
      </c>
      <c r="D656" s="13" t="inlineStr"/>
      <c r="E656" s="13" t="inlineStr"/>
      <c r="F656" s="13" t="inlineStr">
        <is>
          <t>Yes</t>
        </is>
      </c>
      <c r="G656" s="13" t="inlineStr">
        <is>
          <t>3748934221</t>
        </is>
      </c>
      <c r="H656" s="14" t="inlineStr">
        <is>
          <t>https://steamcommunity.com/sharedfiles/filedetails/?id=3748934221</t>
        </is>
      </c>
    </row>
    <row r="657">
      <c r="A657" s="15" t="inlineStr">
        <is>
          <t>Cosmetics: hair, bodies, apparel &amp; styles</t>
        </is>
      </c>
      <c r="B657" s="15" t="inlineStr">
        <is>
          <t>Liya's Boy Hair</t>
        </is>
      </c>
      <c r="C657" s="15" t="inlineStr">
        <is>
          <t>3/3 Cosmetics</t>
        </is>
      </c>
      <c r="D657" s="15" t="inlineStr"/>
      <c r="E657" s="15" t="inlineStr"/>
      <c r="F657" s="15" t="inlineStr">
        <is>
          <t>Yes</t>
        </is>
      </c>
      <c r="G657" s="15" t="inlineStr">
        <is>
          <t>3710288647</t>
        </is>
      </c>
      <c r="H657" s="16" t="inlineStr">
        <is>
          <t>https://steamcommunity.com/sharedfiles/filedetails/?id=3710288647</t>
        </is>
      </c>
    </row>
    <row r="658">
      <c r="A658" s="13" t="inlineStr">
        <is>
          <t>Cosmetics: hair, bodies, apparel &amp; styles</t>
        </is>
      </c>
      <c r="B658" s="13" t="inlineStr">
        <is>
          <t>Liya's Hair</t>
        </is>
      </c>
      <c r="C658" s="13" t="inlineStr">
        <is>
          <t>3/3 Cosmetics</t>
        </is>
      </c>
      <c r="D658" s="13" t="inlineStr"/>
      <c r="E658" s="13" t="inlineStr"/>
      <c r="F658" s="13" t="inlineStr">
        <is>
          <t>Yes</t>
        </is>
      </c>
      <c r="G658" s="13" t="inlineStr">
        <is>
          <t>3668890565</t>
        </is>
      </c>
      <c r="H658" s="14" t="inlineStr">
        <is>
          <t>https://steamcommunity.com/sharedfiles/filedetails/?id=3668890565</t>
        </is>
      </c>
    </row>
    <row r="659">
      <c r="A659" s="15" t="inlineStr">
        <is>
          <t>Cosmetics: hair, bodies, apparel &amp; styles</t>
        </is>
      </c>
      <c r="B659" s="15" t="inlineStr">
        <is>
          <t>Liya's Hair Part 2</t>
        </is>
      </c>
      <c r="C659" s="15" t="inlineStr">
        <is>
          <t>3/3 Cosmetics</t>
        </is>
      </c>
      <c r="D659" s="15" t="inlineStr"/>
      <c r="E659" s="15" t="inlineStr"/>
      <c r="F659" s="15" t="inlineStr">
        <is>
          <t>Yes</t>
        </is>
      </c>
      <c r="G659" s="15" t="inlineStr">
        <is>
          <t>3671621107</t>
        </is>
      </c>
      <c r="H659" s="16" t="inlineStr">
        <is>
          <t>https://steamcommunity.com/sharedfiles/filedetails/?id=3671621107</t>
        </is>
      </c>
    </row>
    <row r="660">
      <c r="A660" s="13" t="inlineStr">
        <is>
          <t>Cosmetics: hair, bodies, apparel &amp; styles</t>
        </is>
      </c>
      <c r="B660" s="13" t="inlineStr">
        <is>
          <t>Liya's Hair Part 3</t>
        </is>
      </c>
      <c r="C660" s="13" t="inlineStr">
        <is>
          <t>3/3 Cosmetics</t>
        </is>
      </c>
      <c r="D660" s="13" t="inlineStr"/>
      <c r="E660" s="13" t="inlineStr"/>
      <c r="F660" s="13" t="inlineStr">
        <is>
          <t>Yes</t>
        </is>
      </c>
      <c r="G660" s="13" t="inlineStr">
        <is>
          <t>3764089935</t>
        </is>
      </c>
      <c r="H660" s="14" t="inlineStr">
        <is>
          <t>https://steamcommunity.com/sharedfiles/filedetails/?id=3764089935</t>
        </is>
      </c>
    </row>
    <row r="661">
      <c r="A661" s="15" t="inlineStr">
        <is>
          <t>Cosmetics: hair, bodies, apparel &amp; styles</t>
        </is>
      </c>
      <c r="B661" s="15" t="inlineStr">
        <is>
          <t>LusTech Modern Camo Styles (for Combat Extended)</t>
        </is>
      </c>
      <c r="C661" s="15" t="inlineStr">
        <is>
          <t>3/3 Cosmetics</t>
        </is>
      </c>
      <c r="D661" s="15" t="inlineStr"/>
      <c r="E661" s="15" t="inlineStr"/>
      <c r="F661" s="15" t="inlineStr">
        <is>
          <t>Yes</t>
        </is>
      </c>
      <c r="G661" s="15" t="inlineStr">
        <is>
          <t>3489407179</t>
        </is>
      </c>
      <c r="H661" s="16" t="inlineStr">
        <is>
          <t>https://steamcommunity.com/sharedfiles/filedetails/?id=3489407179</t>
        </is>
      </c>
    </row>
    <row r="662">
      <c r="A662" s="13" t="inlineStr">
        <is>
          <t>Cosmetics: hair, bodies, apparel &amp; styles</t>
        </is>
      </c>
      <c r="B662" s="13" t="inlineStr">
        <is>
          <t>Medieval Overhaul Extra Signs</t>
        </is>
      </c>
      <c r="C662" s="13" t="inlineStr">
        <is>
          <t>3/3 Cosmetics</t>
        </is>
      </c>
      <c r="D662" s="13" t="inlineStr"/>
      <c r="E662" s="13" t="inlineStr"/>
      <c r="F662" s="13" t="inlineStr">
        <is>
          <t>Yes</t>
        </is>
      </c>
      <c r="G662" s="13" t="inlineStr">
        <is>
          <t>2967087032</t>
        </is>
      </c>
      <c r="H662" s="14" t="inlineStr">
        <is>
          <t>https://steamcommunity.com/sharedfiles/filedetails/?id=2967087032</t>
        </is>
      </c>
    </row>
    <row r="663">
      <c r="A663" s="15" t="inlineStr">
        <is>
          <t>Cosmetics: hair, bodies, apparel &amp; styles</t>
        </is>
      </c>
      <c r="B663" s="15" t="inlineStr">
        <is>
          <t>Melee Animation</t>
        </is>
      </c>
      <c r="C663" s="15" t="inlineStr">
        <is>
          <t>3/3 Cosmetics</t>
        </is>
      </c>
      <c r="D663" s="15" t="inlineStr"/>
      <c r="E663" s="15" t="inlineStr"/>
      <c r="F663" s="15" t="inlineStr">
        <is>
          <t>Yes</t>
        </is>
      </c>
      <c r="G663" s="15" t="inlineStr">
        <is>
          <t>2944488802</t>
        </is>
      </c>
      <c r="H663" s="16" t="inlineStr">
        <is>
          <t>https://steamcommunity.com/sharedfiles/filedetails/?id=2944488802</t>
        </is>
      </c>
    </row>
    <row r="664">
      <c r="A664" s="13" t="inlineStr">
        <is>
          <t>Cosmetics: hair, bodies, apparel &amp; styles</t>
        </is>
      </c>
      <c r="B664" s="13" t="inlineStr">
        <is>
          <t>Melee Animation Vanilla</t>
        </is>
      </c>
      <c r="C664" s="13" t="inlineStr">
        <is>
          <t>3/3 Cosmetics</t>
        </is>
      </c>
      <c r="D664" s="13" t="inlineStr"/>
      <c r="E664" s="13" t="inlineStr"/>
      <c r="F664" s="13" t="inlineStr">
        <is>
          <t>Yes</t>
        </is>
      </c>
      <c r="G664" s="13" t="inlineStr">
        <is>
          <t>3541917234</t>
        </is>
      </c>
      <c r="H664" s="14" t="inlineStr">
        <is>
          <t>https://steamcommunity.com/sharedfiles/filedetails/?id=3541917234</t>
        </is>
      </c>
    </row>
    <row r="665">
      <c r="A665" s="15" t="inlineStr">
        <is>
          <t>Cosmetics: hair, bodies, apparel &amp; styles</t>
        </is>
      </c>
      <c r="B665" s="15" t="inlineStr">
        <is>
          <t>Metal Guitar Voice Gene</t>
        </is>
      </c>
      <c r="C665" s="15" t="inlineStr">
        <is>
          <t>3/3 Cosmetics</t>
        </is>
      </c>
      <c r="D665" s="15" t="inlineStr"/>
      <c r="E665" s="15" t="inlineStr"/>
      <c r="F665" s="15" t="inlineStr">
        <is>
          <t>Yes</t>
        </is>
      </c>
      <c r="G665" s="15" t="inlineStr">
        <is>
          <t>3618428060</t>
        </is>
      </c>
      <c r="H665" s="16" t="inlineStr">
        <is>
          <t>https://steamcommunity.com/sharedfiles/filedetails/?id=3618428060</t>
        </is>
      </c>
    </row>
    <row r="666">
      <c r="A666" s="13" t="inlineStr">
        <is>
          <t>Cosmetics: hair, bodies, apparel &amp; styles</t>
        </is>
      </c>
      <c r="B666" s="13" t="inlineStr">
        <is>
          <t>Miniature Props and Decor</t>
        </is>
      </c>
      <c r="C666" s="13" t="inlineStr">
        <is>
          <t>3/3 Cosmetics</t>
        </is>
      </c>
      <c r="D666" s="13" t="inlineStr"/>
      <c r="E666" s="13" t="inlineStr"/>
      <c r="F666" s="13" t="inlineStr">
        <is>
          <t>Yes</t>
        </is>
      </c>
      <c r="G666" s="13" t="inlineStr">
        <is>
          <t>3579351912</t>
        </is>
      </c>
      <c r="H666" s="14" t="inlineStr">
        <is>
          <t>https://steamcommunity.com/sharedfiles/filedetails/?id=3579351912</t>
        </is>
      </c>
    </row>
    <row r="667">
      <c r="A667" s="15" t="inlineStr">
        <is>
          <t>Cosmetics: hair, bodies, apparel &amp; styles</t>
        </is>
      </c>
      <c r="B667" s="15" t="inlineStr">
        <is>
          <t>Misstall's Furniture</t>
        </is>
      </c>
      <c r="C667" s="15" t="inlineStr">
        <is>
          <t>3/3 Cosmetics</t>
        </is>
      </c>
      <c r="D667" s="15" t="inlineStr"/>
      <c r="E667" s="15" t="inlineStr"/>
      <c r="F667" s="15" t="inlineStr">
        <is>
          <t>Yes</t>
        </is>
      </c>
      <c r="G667" s="15" t="inlineStr">
        <is>
          <t>3688166182</t>
        </is>
      </c>
      <c r="H667" s="16" t="inlineStr">
        <is>
          <t>https://steamcommunity.com/sharedfiles/filedetails/?id=3688166182</t>
        </is>
      </c>
    </row>
    <row r="668">
      <c r="A668" s="13" t="inlineStr">
        <is>
          <t>Cosmetics: hair, bodies, apparel &amp; styles</t>
        </is>
      </c>
      <c r="B668" s="13" t="inlineStr">
        <is>
          <t>Molong facial animations</t>
        </is>
      </c>
      <c r="C668" s="13" t="inlineStr">
        <is>
          <t>3/3 Cosmetics</t>
        </is>
      </c>
      <c r="D668" s="13" t="inlineStr"/>
      <c r="E668" s="13" t="inlineStr"/>
      <c r="F668" s="13" t="inlineStr">
        <is>
          <t>Yes</t>
        </is>
      </c>
      <c r="G668" s="13" t="inlineStr">
        <is>
          <t>3789484706</t>
        </is>
      </c>
      <c r="H668" s="14" t="inlineStr">
        <is>
          <t>https://steamcommunity.com/sharedfiles/filedetails/?id=3789484706</t>
        </is>
      </c>
    </row>
    <row r="669">
      <c r="A669" s="15" t="inlineStr">
        <is>
          <t>Cosmetics: hair, bodies, apparel &amp; styles</t>
        </is>
      </c>
      <c r="B669" s="15" t="inlineStr">
        <is>
          <t>Monochrome Impid Hairs</t>
        </is>
      </c>
      <c r="C669" s="15" t="inlineStr">
        <is>
          <t>1/3 Core pack</t>
        </is>
      </c>
      <c r="D669" s="15" t="inlineStr">
        <is>
          <t>Yes</t>
        </is>
      </c>
      <c r="E669" s="15" t="inlineStr"/>
      <c r="F669" s="15" t="inlineStr"/>
      <c r="G669" s="15" t="inlineStr">
        <is>
          <t>3509800074</t>
        </is>
      </c>
      <c r="H669" s="16" t="inlineStr">
        <is>
          <t>https://steamcommunity.com/sharedfiles/filedetails/?id=3509800074</t>
        </is>
      </c>
    </row>
    <row r="670">
      <c r="A670" s="13" t="inlineStr">
        <is>
          <t>Cosmetics: hair, bodies, apparel &amp; styles</t>
        </is>
      </c>
      <c r="B670" s="13" t="inlineStr">
        <is>
          <t>More and Retextured Head Shapes for VTE for Facial Animation</t>
        </is>
      </c>
      <c r="C670" s="13" t="inlineStr">
        <is>
          <t>3/3 Cosmetics</t>
        </is>
      </c>
      <c r="D670" s="13" t="inlineStr"/>
      <c r="E670" s="13" t="inlineStr"/>
      <c r="F670" s="13" t="inlineStr">
        <is>
          <t>Yes</t>
        </is>
      </c>
      <c r="G670" s="13" t="inlineStr">
        <is>
          <t>3407049972</t>
        </is>
      </c>
      <c r="H670" s="14" t="inlineStr">
        <is>
          <t>https://steamcommunity.com/sharedfiles/filedetails/?id=3407049972</t>
        </is>
      </c>
    </row>
    <row r="671">
      <c r="A671" s="15" t="inlineStr">
        <is>
          <t>Cosmetics: hair, bodies, apparel &amp; styles</t>
        </is>
      </c>
      <c r="B671" s="15" t="inlineStr">
        <is>
          <t>More Mini-Horns</t>
        </is>
      </c>
      <c r="C671" s="15" t="inlineStr">
        <is>
          <t>3/3 Cosmetics</t>
        </is>
      </c>
      <c r="D671" s="15" t="inlineStr"/>
      <c r="E671" s="15" t="inlineStr"/>
      <c r="F671" s="15" t="inlineStr">
        <is>
          <t>Yes</t>
        </is>
      </c>
      <c r="G671" s="15" t="inlineStr">
        <is>
          <t>3151668881</t>
        </is>
      </c>
      <c r="H671" s="16" t="inlineStr">
        <is>
          <t>https://steamcommunity.com/sharedfiles/filedetails/?id=3151668881</t>
        </is>
      </c>
    </row>
    <row r="672">
      <c r="A672" s="13" t="inlineStr">
        <is>
          <t>Cosmetics: hair, bodies, apparel &amp; styles</t>
        </is>
      </c>
      <c r="B672" s="13" t="inlineStr">
        <is>
          <t>Morphs Assorted: No Crushed Bodies</t>
        </is>
      </c>
      <c r="C672" s="13" t="inlineStr">
        <is>
          <t>1/3 Core pack</t>
        </is>
      </c>
      <c r="D672" s="13" t="inlineStr">
        <is>
          <t>Yes</t>
        </is>
      </c>
      <c r="E672" s="13" t="inlineStr"/>
      <c r="F672" s="13" t="inlineStr"/>
      <c r="G672" s="13" t="inlineStr">
        <is>
          <t>2796436183</t>
        </is>
      </c>
      <c r="H672" s="14" t="inlineStr">
        <is>
          <t>https://steamcommunity.com/sharedfiles/filedetails/?id=2796436183</t>
        </is>
      </c>
    </row>
    <row r="673">
      <c r="A673" s="15" t="inlineStr">
        <is>
          <t>Cosmetics: hair, bodies, apparel &amp; styles</t>
        </is>
      </c>
      <c r="B673" s="15" t="inlineStr">
        <is>
          <t>Morphs Assorted: Tattoos</t>
        </is>
      </c>
      <c r="C673" s="15" t="inlineStr">
        <is>
          <t>3/3 Cosmetics</t>
        </is>
      </c>
      <c r="D673" s="15" t="inlineStr"/>
      <c r="E673" s="15" t="inlineStr"/>
      <c r="F673" s="15" t="inlineStr">
        <is>
          <t>Yes</t>
        </is>
      </c>
      <c r="G673" s="15" t="inlineStr">
        <is>
          <t>2961314564</t>
        </is>
      </c>
      <c r="H673" s="16" t="inlineStr">
        <is>
          <t>https://steamcommunity.com/sharedfiles/filedetails/?id=2961314564</t>
        </is>
      </c>
    </row>
    <row r="674">
      <c r="A674" s="13" t="inlineStr">
        <is>
          <t>Cosmetics: hair, bodies, apparel &amp; styles</t>
        </is>
      </c>
      <c r="B674" s="13" t="inlineStr">
        <is>
          <t>Muzzle Flash</t>
        </is>
      </c>
      <c r="C674" s="13" t="inlineStr">
        <is>
          <t>3/3 Cosmetics</t>
        </is>
      </c>
      <c r="D674" s="13" t="inlineStr"/>
      <c r="E674" s="13" t="inlineStr"/>
      <c r="F674" s="13" t="inlineStr">
        <is>
          <t>Yes</t>
        </is>
      </c>
      <c r="G674" s="13" t="inlineStr">
        <is>
          <t>2917732219</t>
        </is>
      </c>
      <c r="H674" s="14" t="inlineStr">
        <is>
          <t>https://steamcommunity.com/sharedfiles/filedetails/?id=2917732219</t>
        </is>
      </c>
    </row>
    <row r="675">
      <c r="A675" s="15" t="inlineStr">
        <is>
          <t>Cosmetics: hair, bodies, apparel &amp; styles</t>
        </is>
      </c>
      <c r="B675" s="15" t="inlineStr">
        <is>
          <t>Nice Short Female Hairs</t>
        </is>
      </c>
      <c r="C675" s="15" t="inlineStr">
        <is>
          <t>3/3 Cosmetics</t>
        </is>
      </c>
      <c r="D675" s="15" t="inlineStr"/>
      <c r="E675" s="15" t="inlineStr"/>
      <c r="F675" s="15" t="inlineStr">
        <is>
          <t>Yes</t>
        </is>
      </c>
      <c r="G675" s="15" t="inlineStr">
        <is>
          <t>3316363751</t>
        </is>
      </c>
      <c r="H675" s="16" t="inlineStr">
        <is>
          <t>https://steamcommunity.com/sharedfiles/filedetails/?id=3316363751</t>
        </is>
      </c>
    </row>
    <row r="676">
      <c r="A676" s="13" t="inlineStr">
        <is>
          <t>Cosmetics: hair, bodies, apparel &amp; styles</t>
        </is>
      </c>
      <c r="B676" s="13" t="inlineStr">
        <is>
          <t>Nixte's Hair Salon</t>
        </is>
      </c>
      <c r="C676" s="13" t="inlineStr">
        <is>
          <t>3/3 Cosmetics</t>
        </is>
      </c>
      <c r="D676" s="13" t="inlineStr"/>
      <c r="E676" s="13" t="inlineStr"/>
      <c r="F676" s="13" t="inlineStr">
        <is>
          <t>Yes</t>
        </is>
      </c>
      <c r="G676" s="13" t="inlineStr">
        <is>
          <t>3785962373</t>
        </is>
      </c>
      <c r="H676" s="14" t="inlineStr">
        <is>
          <t>https://steamcommunity.com/sharedfiles/filedetails/?id=3785962373</t>
        </is>
      </c>
    </row>
    <row r="677">
      <c r="A677" s="15" t="inlineStr">
        <is>
          <t>Cosmetics: hair, bodies, apparel &amp; styles</t>
        </is>
      </c>
      <c r="B677" s="15" t="inlineStr">
        <is>
          <t>No Blush - Vanilla Facial Animations</t>
        </is>
      </c>
      <c r="C677" s="15" t="inlineStr">
        <is>
          <t>3/3 Cosmetics</t>
        </is>
      </c>
      <c r="D677" s="15" t="inlineStr"/>
      <c r="E677" s="15" t="inlineStr"/>
      <c r="F677" s="15" t="inlineStr">
        <is>
          <t>Yes</t>
        </is>
      </c>
      <c r="G677" s="15" t="inlineStr">
        <is>
          <t>3294973192</t>
        </is>
      </c>
      <c r="H677" s="16" t="inlineStr">
        <is>
          <t>https://steamcommunity.com/sharedfiles/filedetails/?id=3294973192</t>
        </is>
      </c>
    </row>
    <row r="678">
      <c r="A678" s="13" t="inlineStr">
        <is>
          <t>Cosmetics: hair, bodies, apparel &amp; styles</t>
        </is>
      </c>
      <c r="B678" s="13" t="inlineStr">
        <is>
          <t>No Random Apparel on Ideology Edit</t>
        </is>
      </c>
      <c r="C678" s="13" t="inlineStr">
        <is>
          <t>1/3 Core pack</t>
        </is>
      </c>
      <c r="D678" s="13" t="inlineStr">
        <is>
          <t>Yes</t>
        </is>
      </c>
      <c r="E678" s="13" t="inlineStr"/>
      <c r="F678" s="13" t="inlineStr"/>
      <c r="G678" s="13" t="inlineStr">
        <is>
          <t>2669243201</t>
        </is>
      </c>
      <c r="H678" s="14" t="inlineStr">
        <is>
          <t>https://steamcommunity.com/sharedfiles/filedetails/?id=2669243201</t>
        </is>
      </c>
    </row>
    <row r="679">
      <c r="A679" s="15" t="inlineStr">
        <is>
          <t>Cosmetics: hair, bodies, apparel &amp; styles</t>
        </is>
      </c>
      <c r="B679" s="15" t="inlineStr">
        <is>
          <t>Office Supplies</t>
        </is>
      </c>
      <c r="C679" s="15" t="inlineStr">
        <is>
          <t>3/3 Cosmetics</t>
        </is>
      </c>
      <c r="D679" s="15" t="inlineStr"/>
      <c r="E679" s="15" t="inlineStr"/>
      <c r="F679" s="15" t="inlineStr">
        <is>
          <t>Yes</t>
        </is>
      </c>
      <c r="G679" s="15" t="inlineStr">
        <is>
          <t>3394085110</t>
        </is>
      </c>
      <c r="H679" s="16" t="inlineStr">
        <is>
          <t>https://steamcommunity.com/sharedfiles/filedetails/?id=3394085110</t>
        </is>
      </c>
    </row>
    <row r="680">
      <c r="A680" s="13" t="inlineStr">
        <is>
          <t>Cosmetics: hair, bodies, apparel &amp; styles</t>
        </is>
      </c>
      <c r="B680" s="13" t="inlineStr">
        <is>
          <t>Oracle's Miscellania</t>
        </is>
      </c>
      <c r="C680" s="13" t="inlineStr">
        <is>
          <t>3/3 Cosmetics</t>
        </is>
      </c>
      <c r="D680" s="13" t="inlineStr"/>
      <c r="E680" s="13" t="inlineStr"/>
      <c r="F680" s="13" t="inlineStr">
        <is>
          <t>Yes</t>
        </is>
      </c>
      <c r="G680" s="13" t="inlineStr">
        <is>
          <t>3279582979</t>
        </is>
      </c>
      <c r="H680" s="14" t="inlineStr">
        <is>
          <t>https://steamcommunity.com/sharedfiles/filedetails/?id=3279582979</t>
        </is>
      </c>
    </row>
    <row r="681">
      <c r="A681" s="15" t="inlineStr">
        <is>
          <t>Cosmetics: hair, bodies, apparel &amp; styles</t>
        </is>
      </c>
      <c r="B681" s="15" t="inlineStr">
        <is>
          <t>Outland - More Floors</t>
        </is>
      </c>
      <c r="C681" s="15" t="inlineStr">
        <is>
          <t>3/3 Cosmetics</t>
        </is>
      </c>
      <c r="D681" s="15" t="inlineStr"/>
      <c r="E681" s="15" t="inlineStr"/>
      <c r="F681" s="15" t="inlineStr">
        <is>
          <t>Yes</t>
        </is>
      </c>
      <c r="G681" s="15" t="inlineStr">
        <is>
          <t>2873199953</t>
        </is>
      </c>
      <c r="H681" s="16" t="inlineStr">
        <is>
          <t>https://steamcommunity.com/sharedfiles/filedetails/?id=2873199953</t>
        </is>
      </c>
    </row>
    <row r="682">
      <c r="A682" s="13" t="inlineStr">
        <is>
          <t>Cosmetics: hair, bodies, apparel &amp; styles</t>
        </is>
      </c>
      <c r="B682" s="13" t="inlineStr">
        <is>
          <t>Panels, Frames &amp; Stairs</t>
        </is>
      </c>
      <c r="C682" s="13" t="inlineStr">
        <is>
          <t>3/3 Cosmetics</t>
        </is>
      </c>
      <c r="D682" s="13" t="inlineStr"/>
      <c r="E682" s="13" t="inlineStr"/>
      <c r="F682" s="13" t="inlineStr">
        <is>
          <t>Yes</t>
        </is>
      </c>
      <c r="G682" s="13" t="inlineStr">
        <is>
          <t>2844647879</t>
        </is>
      </c>
      <c r="H682" s="14" t="inlineStr">
        <is>
          <t>https://steamcommunity.com/sharedfiles/filedetails/?id=2844647879</t>
        </is>
      </c>
    </row>
    <row r="683">
      <c r="A683" s="15" t="inlineStr">
        <is>
          <t>Cosmetics: hair, bodies, apparel &amp; styles</t>
        </is>
      </c>
      <c r="B683" s="15" t="inlineStr">
        <is>
          <t>Pesky's Arcanist Ideology Style Pack</t>
        </is>
      </c>
      <c r="C683" s="15" t="inlineStr">
        <is>
          <t>3/3 Cosmetics</t>
        </is>
      </c>
      <c r="D683" s="15" t="inlineStr"/>
      <c r="E683" s="15" t="inlineStr"/>
      <c r="F683" s="15" t="inlineStr">
        <is>
          <t>Yes</t>
        </is>
      </c>
      <c r="G683" s="15" t="inlineStr">
        <is>
          <t>3370539088</t>
        </is>
      </c>
      <c r="H683" s="16" t="inlineStr">
        <is>
          <t>https://steamcommunity.com/sharedfiles/filedetails/?id=3370539088</t>
        </is>
      </c>
    </row>
    <row r="684">
      <c r="A684" s="13" t="inlineStr">
        <is>
          <t>Cosmetics: hair, bodies, apparel &amp; styles</t>
        </is>
      </c>
      <c r="B684" s="13" t="inlineStr">
        <is>
          <t>Ponpeco Furnitures : Kids' Room</t>
        </is>
      </c>
      <c r="C684" s="13" t="inlineStr">
        <is>
          <t>3/3 Cosmetics</t>
        </is>
      </c>
      <c r="D684" s="13" t="inlineStr"/>
      <c r="E684" s="13" t="inlineStr"/>
      <c r="F684" s="13" t="inlineStr">
        <is>
          <t>Yes</t>
        </is>
      </c>
      <c r="G684" s="13" t="inlineStr">
        <is>
          <t>3367310887</t>
        </is>
      </c>
      <c r="H684" s="14" t="inlineStr">
        <is>
          <t>https://steamcommunity.com/sharedfiles/filedetails/?id=3367310887</t>
        </is>
      </c>
    </row>
    <row r="685">
      <c r="A685" s="15" t="inlineStr">
        <is>
          <t>Cosmetics: hair, bodies, apparel &amp; styles</t>
        </is>
      </c>
      <c r="B685" s="15" t="inlineStr">
        <is>
          <t>Ponpeco Furnitures : Sci-Fi</t>
        </is>
      </c>
      <c r="C685" s="15" t="inlineStr">
        <is>
          <t>3/3 Cosmetics</t>
        </is>
      </c>
      <c r="D685" s="15" t="inlineStr"/>
      <c r="E685" s="15" t="inlineStr"/>
      <c r="F685" s="15" t="inlineStr">
        <is>
          <t>Yes</t>
        </is>
      </c>
      <c r="G685" s="15" t="inlineStr">
        <is>
          <t>3610234567</t>
        </is>
      </c>
      <c r="H685" s="16" t="inlineStr">
        <is>
          <t>https://steamcommunity.com/sharedfiles/filedetails/?id=3610234567</t>
        </is>
      </c>
    </row>
    <row r="686">
      <c r="A686" s="13" t="inlineStr">
        <is>
          <t>Cosmetics: hair, bodies, apparel &amp; styles</t>
        </is>
      </c>
      <c r="B686" s="13" t="inlineStr">
        <is>
          <t>Ponpeco Pajamas</t>
        </is>
      </c>
      <c r="C686" s="13" t="inlineStr">
        <is>
          <t>3/3 Cosmetics</t>
        </is>
      </c>
      <c r="D686" s="13" t="inlineStr"/>
      <c r="E686" s="13" t="inlineStr"/>
      <c r="F686" s="13" t="inlineStr">
        <is>
          <t>Yes</t>
        </is>
      </c>
      <c r="G686" s="13" t="inlineStr">
        <is>
          <t>3482959515</t>
        </is>
      </c>
      <c r="H686" s="14" t="inlineStr">
        <is>
          <t>https://steamcommunity.com/sharedfiles/filedetails/?id=3482959515</t>
        </is>
      </c>
    </row>
    <row r="687">
      <c r="A687" s="15" t="inlineStr">
        <is>
          <t>Cosmetics: hair, bodies, apparel &amp; styles</t>
        </is>
      </c>
      <c r="B687" s="15" t="inlineStr">
        <is>
          <t>Preschooler Clothes</t>
        </is>
      </c>
      <c r="C687" s="15" t="inlineStr">
        <is>
          <t>3/3 Cosmetics</t>
        </is>
      </c>
      <c r="D687" s="15" t="inlineStr"/>
      <c r="E687" s="15" t="inlineStr"/>
      <c r="F687" s="15" t="inlineStr">
        <is>
          <t>Yes</t>
        </is>
      </c>
      <c r="G687" s="15" t="inlineStr">
        <is>
          <t>2937387968</t>
        </is>
      </c>
      <c r="H687" s="16" t="inlineStr">
        <is>
          <t>https://steamcommunity.com/sharedfiles/filedetails/?id=2937387968</t>
        </is>
      </c>
    </row>
    <row r="688">
      <c r="A688" s="13" t="inlineStr">
        <is>
          <t>Cosmetics: hair, bodies, apparel &amp; styles</t>
        </is>
      </c>
      <c r="B688" s="13" t="inlineStr">
        <is>
          <t>Prim's Hair</t>
        </is>
      </c>
      <c r="C688" s="13" t="inlineStr">
        <is>
          <t>3/3 Cosmetics</t>
        </is>
      </c>
      <c r="D688" s="13" t="inlineStr"/>
      <c r="E688" s="13" t="inlineStr"/>
      <c r="F688" s="13" t="inlineStr">
        <is>
          <t>Yes</t>
        </is>
      </c>
      <c r="G688" s="13" t="inlineStr">
        <is>
          <t>3416781129</t>
        </is>
      </c>
      <c r="H688" s="14" t="inlineStr">
        <is>
          <t>https://steamcommunity.com/sharedfiles/filedetails/?id=3416781129</t>
        </is>
      </c>
    </row>
    <row r="689">
      <c r="A689" s="15" t="inlineStr">
        <is>
          <t>Cosmetics: hair, bodies, apparel &amp; styles</t>
        </is>
      </c>
      <c r="B689" s="15" t="inlineStr">
        <is>
          <t>Prosthetic No Missing Body Parts (Continued)</t>
        </is>
      </c>
      <c r="C689" s="15" t="inlineStr">
        <is>
          <t>1/3 Core pack</t>
        </is>
      </c>
      <c r="D689" s="15" t="inlineStr">
        <is>
          <t>Yes</t>
        </is>
      </c>
      <c r="E689" s="15" t="inlineStr"/>
      <c r="F689" s="15" t="inlineStr"/>
      <c r="G689" s="15" t="inlineStr">
        <is>
          <t>2739055353</t>
        </is>
      </c>
      <c r="H689" s="16" t="inlineStr">
        <is>
          <t>https://steamcommunity.com/sharedfiles/filedetails/?id=2739055353</t>
        </is>
      </c>
    </row>
    <row r="690">
      <c r="A690" s="13" t="inlineStr">
        <is>
          <t>Cosmetics: hair, bodies, apparel &amp; styles</t>
        </is>
      </c>
      <c r="B690" s="13" t="inlineStr">
        <is>
          <t>Pumpkin Hairstyles</t>
        </is>
      </c>
      <c r="C690" s="13" t="inlineStr">
        <is>
          <t>3/3 Cosmetics</t>
        </is>
      </c>
      <c r="D690" s="13" t="inlineStr"/>
      <c r="E690" s="13" t="inlineStr"/>
      <c r="F690" s="13" t="inlineStr">
        <is>
          <t>Yes</t>
        </is>
      </c>
      <c r="G690" s="13" t="inlineStr">
        <is>
          <t>3783859385</t>
        </is>
      </c>
      <c r="H690" s="14" t="inlineStr">
        <is>
          <t>https://steamcommunity.com/sharedfiles/filedetails/?id=3783859385</t>
        </is>
      </c>
    </row>
    <row r="691">
      <c r="A691" s="15" t="inlineStr">
        <is>
          <t>Cosmetics: hair, bodies, apparel &amp; styles</t>
        </is>
      </c>
      <c r="B691" s="15" t="inlineStr">
        <is>
          <t>Pumpkinlass: Veils and Scarves</t>
        </is>
      </c>
      <c r="C691" s="15" t="inlineStr">
        <is>
          <t>3/3 Cosmetics</t>
        </is>
      </c>
      <c r="D691" s="15" t="inlineStr"/>
      <c r="E691" s="15" t="inlineStr"/>
      <c r="F691" s="15" t="inlineStr">
        <is>
          <t>Yes</t>
        </is>
      </c>
      <c r="G691" s="15" t="inlineStr">
        <is>
          <t>3791107642</t>
        </is>
      </c>
      <c r="H691" s="16" t="inlineStr">
        <is>
          <t>https://steamcommunity.com/sharedfiles/filedetails/?id=3791107642</t>
        </is>
      </c>
    </row>
    <row r="692">
      <c r="A692" s="13" t="inlineStr">
        <is>
          <t>Cosmetics: hair, bodies, apparel &amp; styles</t>
        </is>
      </c>
      <c r="B692" s="13" t="inlineStr">
        <is>
          <t>Racing Stripes</t>
        </is>
      </c>
      <c r="C692" s="13" t="inlineStr">
        <is>
          <t>3/3 Cosmetics</t>
        </is>
      </c>
      <c r="D692" s="13" t="inlineStr"/>
      <c r="E692" s="13" t="inlineStr"/>
      <c r="F692" s="13" t="inlineStr">
        <is>
          <t>Yes</t>
        </is>
      </c>
      <c r="G692" s="13" t="inlineStr">
        <is>
          <t>3725622983</t>
        </is>
      </c>
      <c r="H692" s="14" t="inlineStr">
        <is>
          <t>https://steamcommunity.com/sharedfiles/filedetails/?id=3725622983</t>
        </is>
      </c>
    </row>
    <row r="693">
      <c r="A693" s="15" t="inlineStr">
        <is>
          <t>Cosmetics: hair, bodies, apparel &amp; styles</t>
        </is>
      </c>
      <c r="B693" s="15" t="inlineStr">
        <is>
          <t>Reel's Facial Animation Textures</t>
        </is>
      </c>
      <c r="C693" s="15" t="inlineStr">
        <is>
          <t>3/3 Cosmetics</t>
        </is>
      </c>
      <c r="D693" s="15" t="inlineStr"/>
      <c r="E693" s="15" t="inlineStr"/>
      <c r="F693" s="15" t="inlineStr">
        <is>
          <t>Yes</t>
        </is>
      </c>
      <c r="G693" s="15" t="inlineStr">
        <is>
          <t>3118315633</t>
        </is>
      </c>
      <c r="H693" s="16" t="inlineStr">
        <is>
          <t>https://steamcommunity.com/sharedfiles/filedetails/?id=3118315633</t>
        </is>
      </c>
    </row>
    <row r="694">
      <c r="A694" s="13" t="inlineStr">
        <is>
          <t>Cosmetics: hair, bodies, apparel &amp; styles</t>
        </is>
      </c>
      <c r="B694" s="13" t="inlineStr">
        <is>
          <t>Reese's Dirtmole Glowup - VE Facial Animation Support</t>
        </is>
      </c>
      <c r="C694" s="13" t="inlineStr">
        <is>
          <t>3/3 Cosmetics</t>
        </is>
      </c>
      <c r="D694" s="13" t="inlineStr"/>
      <c r="E694" s="13" t="inlineStr"/>
      <c r="F694" s="13" t="inlineStr">
        <is>
          <t>Yes</t>
        </is>
      </c>
      <c r="G694" s="13" t="inlineStr">
        <is>
          <t>3667814780</t>
        </is>
      </c>
      <c r="H694" s="14" t="inlineStr">
        <is>
          <t>https://steamcommunity.com/sharedfiles/filedetails/?id=3667814780</t>
        </is>
      </c>
    </row>
    <row r="695">
      <c r="A695" s="15" t="inlineStr">
        <is>
          <t>Cosmetics: hair, bodies, apparel &amp; styles</t>
        </is>
      </c>
      <c r="B695" s="15" t="inlineStr">
        <is>
          <t>Restrict Undrawn Apparel</t>
        </is>
      </c>
      <c r="C695" s="15" t="inlineStr">
        <is>
          <t>1/3 Core pack</t>
        </is>
      </c>
      <c r="D695" s="15" t="inlineStr">
        <is>
          <t>Yes</t>
        </is>
      </c>
      <c r="E695" s="15" t="inlineStr"/>
      <c r="F695" s="15" t="inlineStr"/>
      <c r="G695" s="15" t="inlineStr">
        <is>
          <t>3629753146</t>
        </is>
      </c>
      <c r="H695" s="16" t="inlineStr">
        <is>
          <t>https://steamcommunity.com/sharedfiles/filedetails/?id=3629753146</t>
        </is>
      </c>
    </row>
    <row r="696">
      <c r="A696" s="13" t="inlineStr">
        <is>
          <t>Cosmetics: hair, bodies, apparel &amp; styles</t>
        </is>
      </c>
      <c r="B696" s="13" t="inlineStr">
        <is>
          <t>Retextured Apparel 1.5 (Apparel Textures only)</t>
        </is>
      </c>
      <c r="C696" s="13" t="inlineStr">
        <is>
          <t>1/3 Core pack</t>
        </is>
      </c>
      <c r="D696" s="13" t="inlineStr">
        <is>
          <t>Yes</t>
        </is>
      </c>
      <c r="E696" s="13" t="inlineStr"/>
      <c r="F696" s="13" t="inlineStr"/>
      <c r="G696" s="13" t="inlineStr">
        <is>
          <t>3233585231</t>
        </is>
      </c>
      <c r="H696" s="14" t="inlineStr">
        <is>
          <t>https://steamcommunity.com/sharedfiles/filedetails/?id=3233585231</t>
        </is>
      </c>
    </row>
    <row r="697">
      <c r="A697" s="15" t="inlineStr">
        <is>
          <t>Cosmetics: hair, bodies, apparel &amp; styles</t>
        </is>
      </c>
      <c r="B697" s="15" t="inlineStr">
        <is>
          <t>Rick and Morty Hairs 1.6 (Forked)</t>
        </is>
      </c>
      <c r="C697" s="15" t="inlineStr">
        <is>
          <t>3/3 Cosmetics</t>
        </is>
      </c>
      <c r="D697" s="15" t="inlineStr"/>
      <c r="E697" s="15" t="inlineStr"/>
      <c r="F697" s="15" t="inlineStr">
        <is>
          <t>Yes</t>
        </is>
      </c>
      <c r="G697" s="15" t="inlineStr">
        <is>
          <t>3535830142</t>
        </is>
      </c>
      <c r="H697" s="16" t="inlineStr">
        <is>
          <t>https://steamcommunity.com/sharedfiles/filedetails/?id=3535830142</t>
        </is>
      </c>
    </row>
    <row r="698">
      <c r="A698" s="13" t="inlineStr">
        <is>
          <t>Cosmetics: hair, bodies, apparel &amp; styles</t>
        </is>
      </c>
      <c r="B698" s="13" t="inlineStr">
        <is>
          <t>Rimbody</t>
        </is>
      </c>
      <c r="C698" s="13" t="inlineStr">
        <is>
          <t>1/3 Core pack</t>
        </is>
      </c>
      <c r="D698" s="13" t="inlineStr">
        <is>
          <t>Yes</t>
        </is>
      </c>
      <c r="E698" s="13" t="inlineStr"/>
      <c r="F698" s="13" t="inlineStr"/>
      <c r="G698" s="13" t="inlineStr">
        <is>
          <t>3354086860</t>
        </is>
      </c>
      <c r="H698" s="14" t="inlineStr">
        <is>
          <t>https://steamcommunity.com/sharedfiles/filedetails/?id=3354086860</t>
        </is>
      </c>
    </row>
    <row r="699">
      <c r="A699" s="15" t="inlineStr">
        <is>
          <t>Cosmetics: hair, bodies, apparel &amp; styles</t>
        </is>
      </c>
      <c r="B699" s="15" t="inlineStr">
        <is>
          <t>Rimbody - Stat Module</t>
        </is>
      </c>
      <c r="C699" s="15" t="inlineStr">
        <is>
          <t>1/3 Core pack</t>
        </is>
      </c>
      <c r="D699" s="15" t="inlineStr">
        <is>
          <t>Yes</t>
        </is>
      </c>
      <c r="E699" s="15" t="inlineStr"/>
      <c r="F699" s="15" t="inlineStr"/>
      <c r="G699" s="15" t="inlineStr">
        <is>
          <t>3373263045</t>
        </is>
      </c>
      <c r="H699" s="16" t="inlineStr">
        <is>
          <t>https://steamcommunity.com/sharedfiles/filedetails/?id=3373263045</t>
        </is>
      </c>
    </row>
    <row r="700">
      <c r="A700" s="13" t="inlineStr">
        <is>
          <t>Cosmetics: hair, bodies, apparel &amp; styles</t>
        </is>
      </c>
      <c r="B700" s="13" t="inlineStr">
        <is>
          <t>Rimbody Vanilla-Style Integration Patch</t>
        </is>
      </c>
      <c r="C700" s="13" t="inlineStr">
        <is>
          <t>1/3 Core pack</t>
        </is>
      </c>
      <c r="D700" s="13" t="inlineStr">
        <is>
          <t>Yes</t>
        </is>
      </c>
      <c r="E700" s="13" t="inlineStr"/>
      <c r="F700" s="13" t="inlineStr"/>
      <c r="G700" s="13" t="inlineStr">
        <is>
          <t>3734917610</t>
        </is>
      </c>
      <c r="H700" s="14" t="inlineStr">
        <is>
          <t>https://steamcommunity.com/sharedfiles/filedetails/?id=3734917610</t>
        </is>
      </c>
    </row>
    <row r="701">
      <c r="A701" s="15" t="inlineStr">
        <is>
          <t>Cosmetics: hair, bodies, apparel &amp; styles</t>
        </is>
      </c>
      <c r="B701" s="15" t="inlineStr">
        <is>
          <t>Rimsenal Style Pack - Murica</t>
        </is>
      </c>
      <c r="C701" s="15" t="inlineStr">
        <is>
          <t>3/3 Cosmetics</t>
        </is>
      </c>
      <c r="D701" s="15" t="inlineStr"/>
      <c r="E701" s="15" t="inlineStr"/>
      <c r="F701" s="15" t="inlineStr">
        <is>
          <t>Yes</t>
        </is>
      </c>
      <c r="G701" s="15" t="inlineStr">
        <is>
          <t>2824711444</t>
        </is>
      </c>
      <c r="H701" s="16" t="inlineStr">
        <is>
          <t>https://steamcommunity.com/sharedfiles/filedetails/?id=2824711444</t>
        </is>
      </c>
    </row>
    <row r="702">
      <c r="A702" s="13" t="inlineStr">
        <is>
          <t>Cosmetics: hair, bodies, apparel &amp; styles</t>
        </is>
      </c>
      <c r="B702" s="13" t="inlineStr">
        <is>
          <t>Rimsenal Style Pack - Sophian</t>
        </is>
      </c>
      <c r="C702" s="13" t="inlineStr">
        <is>
          <t>3/3 Cosmetics</t>
        </is>
      </c>
      <c r="D702" s="13" t="inlineStr"/>
      <c r="E702" s="13" t="inlineStr"/>
      <c r="F702" s="13" t="inlineStr">
        <is>
          <t>Yes</t>
        </is>
      </c>
      <c r="G702" s="13" t="inlineStr">
        <is>
          <t>2655926624</t>
        </is>
      </c>
      <c r="H702" s="14" t="inlineStr">
        <is>
          <t>https://steamcommunity.com/sharedfiles/filedetails/?id=2655926624</t>
        </is>
      </c>
    </row>
    <row r="703">
      <c r="A703" s="15" t="inlineStr">
        <is>
          <t>Cosmetics: hair, bodies, apparel &amp; styles</t>
        </is>
      </c>
      <c r="B703" s="15" t="inlineStr">
        <is>
          <t>Rimsenal Style Pack - Techist</t>
        </is>
      </c>
      <c r="C703" s="15" t="inlineStr">
        <is>
          <t>3/3 Cosmetics</t>
        </is>
      </c>
      <c r="D703" s="15" t="inlineStr"/>
      <c r="E703" s="15" t="inlineStr"/>
      <c r="F703" s="15" t="inlineStr">
        <is>
          <t>Yes</t>
        </is>
      </c>
      <c r="G703" s="15" t="inlineStr">
        <is>
          <t>2661828028</t>
        </is>
      </c>
      <c r="H703" s="16" t="inlineStr">
        <is>
          <t>https://steamcommunity.com/sharedfiles/filedetails/?id=2661828028</t>
        </is>
      </c>
    </row>
    <row r="704">
      <c r="A704" s="13" t="inlineStr">
        <is>
          <t>Cosmetics: hair, bodies, apparel &amp; styles</t>
        </is>
      </c>
      <c r="B704" s="13" t="inlineStr">
        <is>
          <t>Rimsenal Style Pack - Urbworld</t>
        </is>
      </c>
      <c r="C704" s="13" t="inlineStr">
        <is>
          <t>3/3 Cosmetics</t>
        </is>
      </c>
      <c r="D704" s="13" t="inlineStr"/>
      <c r="E704" s="13" t="inlineStr"/>
      <c r="F704" s="13" t="inlineStr">
        <is>
          <t>Yes</t>
        </is>
      </c>
      <c r="G704" s="13" t="inlineStr">
        <is>
          <t>2908039338</t>
        </is>
      </c>
      <c r="H704" s="14" t="inlineStr">
        <is>
          <t>https://steamcommunity.com/sharedfiles/filedetails/?id=2908039338</t>
        </is>
      </c>
    </row>
    <row r="705">
      <c r="A705" s="15" t="inlineStr">
        <is>
          <t>Cosmetics: hair, bodies, apparel &amp; styles</t>
        </is>
      </c>
      <c r="B705" s="15" t="inlineStr">
        <is>
          <t>Romascita Style pack</t>
        </is>
      </c>
      <c r="C705" s="15" t="inlineStr">
        <is>
          <t>3/3 Cosmetics</t>
        </is>
      </c>
      <c r="D705" s="15" t="inlineStr"/>
      <c r="E705" s="15" t="inlineStr"/>
      <c r="F705" s="15" t="inlineStr">
        <is>
          <t>Yes</t>
        </is>
      </c>
      <c r="G705" s="15" t="inlineStr">
        <is>
          <t>3277109336</t>
        </is>
      </c>
      <c r="H705" s="16" t="inlineStr">
        <is>
          <t>https://steamcommunity.com/sharedfiles/filedetails/?id=3277109336</t>
        </is>
      </c>
    </row>
    <row r="706">
      <c r="A706" s="13" t="inlineStr">
        <is>
          <t>Cosmetics: hair, bodies, apparel &amp; styles</t>
        </is>
      </c>
      <c r="B706" s="13" t="inlineStr">
        <is>
          <t>Roo's Birthmarks and Blemishes</t>
        </is>
      </c>
      <c r="C706" s="13" t="inlineStr">
        <is>
          <t>3/3 Cosmetics</t>
        </is>
      </c>
      <c r="D706" s="13" t="inlineStr"/>
      <c r="E706" s="13" t="inlineStr"/>
      <c r="F706" s="13" t="inlineStr">
        <is>
          <t>Yes</t>
        </is>
      </c>
      <c r="G706" s="13" t="inlineStr">
        <is>
          <t>2890180936</t>
        </is>
      </c>
      <c r="H706" s="14" t="inlineStr">
        <is>
          <t>https://steamcommunity.com/sharedfiles/filedetails/?id=2890180936</t>
        </is>
      </c>
    </row>
    <row r="707">
      <c r="A707" s="15" t="inlineStr">
        <is>
          <t>Cosmetics: hair, bodies, apparel &amp; styles</t>
        </is>
      </c>
      <c r="B707" s="15" t="inlineStr">
        <is>
          <t>Roo's HD Dreadlock Hairstyles</t>
        </is>
      </c>
      <c r="C707" s="15" t="inlineStr">
        <is>
          <t>3/3 Cosmetics</t>
        </is>
      </c>
      <c r="D707" s="15" t="inlineStr"/>
      <c r="E707" s="15" t="inlineStr"/>
      <c r="F707" s="15" t="inlineStr">
        <is>
          <t>Yes</t>
        </is>
      </c>
      <c r="G707" s="15" t="inlineStr">
        <is>
          <t>2902544033</t>
        </is>
      </c>
      <c r="H707" s="16" t="inlineStr">
        <is>
          <t>https://steamcommunity.com/sharedfiles/filedetails/?id=2902544033</t>
        </is>
      </c>
    </row>
    <row r="708">
      <c r="A708" s="13" t="inlineStr">
        <is>
          <t>Cosmetics: hair, bodies, apparel &amp; styles</t>
        </is>
      </c>
      <c r="B708" s="13" t="inlineStr">
        <is>
          <t>Roo's HD Hairstyles</t>
        </is>
      </c>
      <c r="C708" s="13" t="inlineStr">
        <is>
          <t>3/3 Cosmetics</t>
        </is>
      </c>
      <c r="D708" s="13" t="inlineStr"/>
      <c r="E708" s="13" t="inlineStr"/>
      <c r="F708" s="13" t="inlineStr">
        <is>
          <t>Yes</t>
        </is>
      </c>
      <c r="G708" s="13" t="inlineStr">
        <is>
          <t>2551783208</t>
        </is>
      </c>
      <c r="H708" s="14" t="inlineStr">
        <is>
          <t>https://steamcommunity.com/sharedfiles/filedetails/?id=2551783208</t>
        </is>
      </c>
    </row>
    <row r="709">
      <c r="A709" s="15" t="inlineStr">
        <is>
          <t>Cosmetics: hair, bodies, apparel &amp; styles</t>
        </is>
      </c>
      <c r="B709" s="15" t="inlineStr">
        <is>
          <t>Roo's HD Royalty Hairstyles</t>
        </is>
      </c>
      <c r="C709" s="15" t="inlineStr">
        <is>
          <t>3/3 Cosmetics</t>
        </is>
      </c>
      <c r="D709" s="15" t="inlineStr"/>
      <c r="E709" s="15" t="inlineStr"/>
      <c r="F709" s="15" t="inlineStr">
        <is>
          <t>Yes</t>
        </is>
      </c>
      <c r="G709" s="15" t="inlineStr">
        <is>
          <t>2860821574</t>
        </is>
      </c>
      <c r="H709" s="16" t="inlineStr">
        <is>
          <t>https://steamcommunity.com/sharedfiles/filedetails/?id=2860821574</t>
        </is>
      </c>
    </row>
    <row r="710">
      <c r="A710" s="13" t="inlineStr">
        <is>
          <t>Cosmetics: hair, bodies, apparel &amp; styles</t>
        </is>
      </c>
      <c r="B710" s="13" t="inlineStr">
        <is>
          <t>RowMart Stylepack</t>
        </is>
      </c>
      <c r="C710" s="13" t="inlineStr">
        <is>
          <t>3/3 Cosmetics</t>
        </is>
      </c>
      <c r="D710" s="13" t="inlineStr"/>
      <c r="E710" s="13" t="inlineStr"/>
      <c r="F710" s="13" t="inlineStr">
        <is>
          <t>Yes</t>
        </is>
      </c>
      <c r="G710" s="13" t="inlineStr">
        <is>
          <t>3503142907</t>
        </is>
      </c>
      <c r="H710" s="14" t="inlineStr">
        <is>
          <t>https://steamcommunity.com/sharedfiles/filedetails/?id=3503142907</t>
        </is>
      </c>
    </row>
    <row r="711">
      <c r="A711" s="15" t="inlineStr">
        <is>
          <t>Cosmetics: hair, bodies, apparel &amp; styles</t>
        </is>
      </c>
      <c r="B711" s="15" t="inlineStr">
        <is>
          <t>RR's Furniture pack-Collection Longyun</t>
        </is>
      </c>
      <c r="C711" s="15" t="inlineStr">
        <is>
          <t>3/3 Cosmetics</t>
        </is>
      </c>
      <c r="D711" s="15" t="inlineStr"/>
      <c r="E711" s="15" t="inlineStr"/>
      <c r="F711" s="15" t="inlineStr">
        <is>
          <t>Yes</t>
        </is>
      </c>
      <c r="G711" s="15" t="inlineStr">
        <is>
          <t>3364971921</t>
        </is>
      </c>
      <c r="H711" s="16" t="inlineStr">
        <is>
          <t>https://steamcommunity.com/sharedfiles/filedetails/?id=3364971921</t>
        </is>
      </c>
    </row>
    <row r="712">
      <c r="A712" s="13" t="inlineStr">
        <is>
          <t>Cosmetics: hair, bodies, apparel &amp; styles</t>
        </is>
      </c>
      <c r="B712" s="13" t="inlineStr">
        <is>
          <t>RR's Furniture pack-Collection Rapture</t>
        </is>
      </c>
      <c r="C712" s="13" t="inlineStr">
        <is>
          <t>3/3 Cosmetics</t>
        </is>
      </c>
      <c r="D712" s="13" t="inlineStr"/>
      <c r="E712" s="13" t="inlineStr"/>
      <c r="F712" s="13" t="inlineStr">
        <is>
          <t>Yes</t>
        </is>
      </c>
      <c r="G712" s="13" t="inlineStr">
        <is>
          <t>3310690878</t>
        </is>
      </c>
      <c r="H712" s="14" t="inlineStr">
        <is>
          <t>https://steamcommunity.com/sharedfiles/filedetails/?id=3310690878</t>
        </is>
      </c>
    </row>
    <row r="713">
      <c r="A713" s="15" t="inlineStr">
        <is>
          <t>Cosmetics: hair, bodies, apparel &amp; styles</t>
        </is>
      </c>
      <c r="B713" s="15" t="inlineStr">
        <is>
          <t>Rusty's Foliage Hair</t>
        </is>
      </c>
      <c r="C713" s="15" t="inlineStr">
        <is>
          <t>3/3 Cosmetics</t>
        </is>
      </c>
      <c r="D713" s="15" t="inlineStr"/>
      <c r="E713" s="15" t="inlineStr"/>
      <c r="F713" s="15" t="inlineStr">
        <is>
          <t>Yes</t>
        </is>
      </c>
      <c r="G713" s="15" t="inlineStr">
        <is>
          <t>3646973576</t>
        </is>
      </c>
      <c r="H713" s="16" t="inlineStr">
        <is>
          <t>https://steamcommunity.com/sharedfiles/filedetails/?id=3646973576</t>
        </is>
      </c>
    </row>
    <row r="714">
      <c r="A714" s="13" t="inlineStr">
        <is>
          <t>Cosmetics: hair, bodies, apparel &amp; styles</t>
        </is>
      </c>
      <c r="B714" s="13" t="inlineStr">
        <is>
          <t>Rusty's Hair</t>
        </is>
      </c>
      <c r="C714" s="13" t="inlineStr">
        <is>
          <t>3/3 Cosmetics</t>
        </is>
      </c>
      <c r="D714" s="13" t="inlineStr"/>
      <c r="E714" s="13" t="inlineStr"/>
      <c r="F714" s="13" t="inlineStr">
        <is>
          <t>Yes</t>
        </is>
      </c>
      <c r="G714" s="13" t="inlineStr">
        <is>
          <t>3636356090</t>
        </is>
      </c>
      <c r="H714" s="14" t="inlineStr">
        <is>
          <t>https://steamcommunity.com/sharedfiles/filedetails/?id=3636356090</t>
        </is>
      </c>
    </row>
    <row r="715">
      <c r="A715" s="15" t="inlineStr">
        <is>
          <t>Cosmetics: hair, bodies, apparel &amp; styles</t>
        </is>
      </c>
      <c r="B715" s="15" t="inlineStr">
        <is>
          <t>Save and Load Ideoligion Hair</t>
        </is>
      </c>
      <c r="C715" s="15" t="inlineStr">
        <is>
          <t>1/3 Core pack</t>
        </is>
      </c>
      <c r="D715" s="15" t="inlineStr">
        <is>
          <t>Yes</t>
        </is>
      </c>
      <c r="E715" s="15" t="inlineStr"/>
      <c r="F715" s="15" t="inlineStr"/>
      <c r="G715" s="15" t="inlineStr">
        <is>
          <t>2820645169</t>
        </is>
      </c>
      <c r="H715" s="16" t="inlineStr">
        <is>
          <t>https://steamcommunity.com/sharedfiles/filedetails/?id=2820645169</t>
        </is>
      </c>
    </row>
    <row r="716">
      <c r="A716" s="13" t="inlineStr">
        <is>
          <t>Cosmetics: hair, bodies, apparel &amp; styles</t>
        </is>
      </c>
      <c r="B716" s="13" t="inlineStr">
        <is>
          <t>ScrubDaddy's Hairstyles</t>
        </is>
      </c>
      <c r="C716" s="13" t="inlineStr">
        <is>
          <t>3/3 Cosmetics</t>
        </is>
      </c>
      <c r="D716" s="13" t="inlineStr"/>
      <c r="E716" s="13" t="inlineStr"/>
      <c r="F716" s="13" t="inlineStr">
        <is>
          <t>Yes</t>
        </is>
      </c>
      <c r="G716" s="13" t="inlineStr">
        <is>
          <t>3536769145</t>
        </is>
      </c>
      <c r="H716" s="14" t="inlineStr">
        <is>
          <t>https://steamcommunity.com/sharedfiles/filedetails/?id=3536769145</t>
        </is>
      </c>
    </row>
    <row r="717">
      <c r="A717" s="15" t="inlineStr">
        <is>
          <t>Cosmetics: hair, bodies, apparel &amp; styles</t>
        </is>
      </c>
      <c r="B717" s="15" t="inlineStr">
        <is>
          <t>Sexier Visage Masks</t>
        </is>
      </c>
      <c r="C717" s="15" t="inlineStr">
        <is>
          <t>3/3 Cosmetics</t>
        </is>
      </c>
      <c r="D717" s="15" t="inlineStr"/>
      <c r="E717" s="15" t="inlineStr"/>
      <c r="F717" s="15" t="inlineStr">
        <is>
          <t>Yes</t>
        </is>
      </c>
      <c r="G717" s="15" t="inlineStr">
        <is>
          <t>3638159640</t>
        </is>
      </c>
      <c r="H717" s="16" t="inlineStr">
        <is>
          <t>https://steamcommunity.com/sharedfiles/filedetails/?id=3638159640</t>
        </is>
      </c>
    </row>
    <row r="718">
      <c r="A718" s="13" t="inlineStr">
        <is>
          <t>Cosmetics: hair, bodies, apparel &amp; styles</t>
        </is>
      </c>
      <c r="B718" s="13" t="inlineStr">
        <is>
          <t>Show Me Your Tools - Forked</t>
        </is>
      </c>
      <c r="C718" s="13" t="inlineStr">
        <is>
          <t>3/3 Cosmetics</t>
        </is>
      </c>
      <c r="D718" s="13" t="inlineStr"/>
      <c r="E718" s="13" t="inlineStr"/>
      <c r="F718" s="13" t="inlineStr">
        <is>
          <t>Yes</t>
        </is>
      </c>
      <c r="G718" s="13" t="inlineStr">
        <is>
          <t>3774821567</t>
        </is>
      </c>
      <c r="H718" s="14" t="inlineStr">
        <is>
          <t>https://steamcommunity.com/sharedfiles/filedetails/?id=3774821567</t>
        </is>
      </c>
    </row>
    <row r="719">
      <c r="A719" s="15" t="inlineStr">
        <is>
          <t>Cosmetics: hair, bodies, apparel &amp; styles</t>
        </is>
      </c>
      <c r="B719" s="15" t="inlineStr">
        <is>
          <t>Signs and Comments Fixed</t>
        </is>
      </c>
      <c r="C719" s="15" t="inlineStr">
        <is>
          <t>3/3 Cosmetics</t>
        </is>
      </c>
      <c r="D719" s="15" t="inlineStr"/>
      <c r="E719" s="15" t="inlineStr"/>
      <c r="F719" s="15" t="inlineStr">
        <is>
          <t>Yes</t>
        </is>
      </c>
      <c r="G719" s="15" t="inlineStr">
        <is>
          <t>3656641385</t>
        </is>
      </c>
      <c r="H719" s="16" t="inlineStr">
        <is>
          <t>https://steamcommunity.com/sharedfiles/filedetails/?id=3656641385</t>
        </is>
      </c>
    </row>
    <row r="720">
      <c r="A720" s="13" t="inlineStr">
        <is>
          <t>Cosmetics: hair, bodies, apparel &amp; styles</t>
        </is>
      </c>
      <c r="B720" s="13" t="inlineStr">
        <is>
          <t>Simple FX: Smoke Continued</t>
        </is>
      </c>
      <c r="C720" s="13" t="inlineStr">
        <is>
          <t>3/3 Cosmetics</t>
        </is>
      </c>
      <c r="D720" s="13" t="inlineStr"/>
      <c r="E720" s="13" t="inlineStr"/>
      <c r="F720" s="13" t="inlineStr">
        <is>
          <t>Yes</t>
        </is>
      </c>
      <c r="G720" s="13" t="inlineStr">
        <is>
          <t>3261314247</t>
        </is>
      </c>
      <c r="H720" s="14" t="inlineStr">
        <is>
          <t>https://steamcommunity.com/sharedfiles/filedetails/?id=3261314247</t>
        </is>
      </c>
    </row>
    <row r="721">
      <c r="A721" s="15" t="inlineStr">
        <is>
          <t>Cosmetics: hair, bodies, apparel &amp; styles</t>
        </is>
      </c>
      <c r="B721" s="15" t="inlineStr">
        <is>
          <t>Simple HD Bodies</t>
        </is>
      </c>
      <c r="C721" s="15" t="inlineStr">
        <is>
          <t>1/3 Core pack</t>
        </is>
      </c>
      <c r="D721" s="15" t="inlineStr">
        <is>
          <t>Yes</t>
        </is>
      </c>
      <c r="E721" s="15" t="inlineStr"/>
      <c r="F721" s="15" t="inlineStr"/>
      <c r="G721" s="15" t="inlineStr">
        <is>
          <t>3236876098</t>
        </is>
      </c>
      <c r="H721" s="16" t="inlineStr">
        <is>
          <t>https://steamcommunity.com/sharedfiles/filedetails/?id=3236876098</t>
        </is>
      </c>
    </row>
    <row r="722">
      <c r="A722" s="13" t="inlineStr">
        <is>
          <t>Cosmetics: hair, bodies, apparel &amp; styles</t>
        </is>
      </c>
      <c r="B722" s="13" t="inlineStr">
        <is>
          <t>SimpleStairs (Fork)</t>
        </is>
      </c>
      <c r="C722" s="13" t="inlineStr">
        <is>
          <t>3/3 Cosmetics</t>
        </is>
      </c>
      <c r="D722" s="13" t="inlineStr"/>
      <c r="E722" s="13" t="inlineStr"/>
      <c r="F722" s="13" t="inlineStr">
        <is>
          <t>Yes</t>
        </is>
      </c>
      <c r="G722" s="13" t="inlineStr">
        <is>
          <t>3526906079</t>
        </is>
      </c>
      <c r="H722" s="14" t="inlineStr">
        <is>
          <t>https://steamcommunity.com/sharedfiles/filedetails/?id=3526906079</t>
        </is>
      </c>
    </row>
    <row r="723">
      <c r="A723" s="15" t="inlineStr">
        <is>
          <t>Cosmetics: hair, bodies, apparel &amp; styles</t>
        </is>
      </c>
      <c r="B723" s="15" t="inlineStr">
        <is>
          <t>Sin's Softer Hair Colors</t>
        </is>
      </c>
      <c r="C723" s="15" t="inlineStr">
        <is>
          <t>3/3 Cosmetics</t>
        </is>
      </c>
      <c r="D723" s="15" t="inlineStr"/>
      <c r="E723" s="15" t="inlineStr"/>
      <c r="F723" s="15" t="inlineStr">
        <is>
          <t>Yes</t>
        </is>
      </c>
      <c r="G723" s="15" t="inlineStr">
        <is>
          <t>3790361865</t>
        </is>
      </c>
      <c r="H723" s="16" t="inlineStr">
        <is>
          <t>https://steamcommunity.com/sharedfiles/filedetails/?id=3790361865</t>
        </is>
      </c>
    </row>
    <row r="724">
      <c r="A724" s="13" t="inlineStr">
        <is>
          <t>Cosmetics: hair, bodies, apparel &amp; styles</t>
        </is>
      </c>
      <c r="B724" s="13" t="inlineStr">
        <is>
          <t>Stationhouse Supplies</t>
        </is>
      </c>
      <c r="C724" s="13" t="inlineStr">
        <is>
          <t>3/3 Cosmetics</t>
        </is>
      </c>
      <c r="D724" s="13" t="inlineStr"/>
      <c r="E724" s="13" t="inlineStr"/>
      <c r="F724" s="13" t="inlineStr">
        <is>
          <t>Yes</t>
        </is>
      </c>
      <c r="G724" s="13" t="inlineStr">
        <is>
          <t>3432907335</t>
        </is>
      </c>
      <c r="H724" s="14" t="inlineStr">
        <is>
          <t>https://steamcommunity.com/sharedfiles/filedetails/?id=3432907335</t>
        </is>
      </c>
    </row>
    <row r="725">
      <c r="A725" s="15" t="inlineStr">
        <is>
          <t>Cosmetics: hair, bodies, apparel &amp; styles</t>
        </is>
      </c>
      <c r="B725" s="15" t="inlineStr">
        <is>
          <t>Stoneborn - Dwarven Style Pack</t>
        </is>
      </c>
      <c r="C725" s="15" t="inlineStr">
        <is>
          <t>3/3 Cosmetics</t>
        </is>
      </c>
      <c r="D725" s="15" t="inlineStr"/>
      <c r="E725" s="15" t="inlineStr"/>
      <c r="F725" s="15" t="inlineStr">
        <is>
          <t>Yes</t>
        </is>
      </c>
      <c r="G725" s="15" t="inlineStr">
        <is>
          <t>3172496453</t>
        </is>
      </c>
      <c r="H725" s="16" t="inlineStr">
        <is>
          <t>https://steamcommunity.com/sharedfiles/filedetails/?id=3172496453</t>
        </is>
      </c>
    </row>
    <row r="726">
      <c r="A726" s="13" t="inlineStr">
        <is>
          <t>Cosmetics: hair, bodies, apparel &amp; styles</t>
        </is>
      </c>
      <c r="B726" s="13" t="inlineStr">
        <is>
          <t>Stylized Slave Collars and Headgears</t>
        </is>
      </c>
      <c r="C726" s="13" t="inlineStr">
        <is>
          <t>3/3 Cosmetics</t>
        </is>
      </c>
      <c r="D726" s="13" t="inlineStr"/>
      <c r="E726" s="13" t="inlineStr"/>
      <c r="F726" s="13" t="inlineStr">
        <is>
          <t>Yes</t>
        </is>
      </c>
      <c r="G726" s="13" t="inlineStr">
        <is>
          <t>3040600773</t>
        </is>
      </c>
      <c r="H726" s="14" t="inlineStr">
        <is>
          <t>https://steamcommunity.com/sharedfiles/filedetails/?id=3040600773</t>
        </is>
      </c>
    </row>
    <row r="727">
      <c r="A727" s="15" t="inlineStr">
        <is>
          <t>Cosmetics: hair, bodies, apparel &amp; styles</t>
        </is>
      </c>
      <c r="B727" s="15" t="inlineStr">
        <is>
          <t>Sun &amp; Moon Beams - 动态光束</t>
        </is>
      </c>
      <c r="C727" s="15" t="inlineStr">
        <is>
          <t>3/3 Cosmetics</t>
        </is>
      </c>
      <c r="D727" s="15" t="inlineStr"/>
      <c r="E727" s="15" t="inlineStr"/>
      <c r="F727" s="15" t="inlineStr">
        <is>
          <t>Yes</t>
        </is>
      </c>
      <c r="G727" s="15" t="inlineStr">
        <is>
          <t>3616506033</t>
        </is>
      </c>
      <c r="H727" s="16" t="inlineStr">
        <is>
          <t>https://steamcommunity.com/sharedfiles/filedetails/?id=3616506033</t>
        </is>
      </c>
    </row>
    <row r="728">
      <c r="A728" s="13" t="inlineStr">
        <is>
          <t>Cosmetics: hair, bodies, apparel &amp; styles</t>
        </is>
      </c>
      <c r="B728" s="13" t="inlineStr">
        <is>
          <t>Tacticool Ops</t>
        </is>
      </c>
      <c r="C728" s="13" t="inlineStr">
        <is>
          <t>3/3 Cosmetics</t>
        </is>
      </c>
      <c r="D728" s="13" t="inlineStr"/>
      <c r="E728" s="13" t="inlineStr"/>
      <c r="F728" s="13" t="inlineStr">
        <is>
          <t>Yes</t>
        </is>
      </c>
      <c r="G728" s="13" t="inlineStr">
        <is>
          <t>3560450391</t>
        </is>
      </c>
      <c r="H728" s="14" t="inlineStr">
        <is>
          <t>https://steamcommunity.com/sharedfiles/filedetails/?id=3560450391</t>
        </is>
      </c>
    </row>
    <row r="729">
      <c r="A729" s="15" t="inlineStr">
        <is>
          <t>Cosmetics: hair, bodies, apparel &amp; styles</t>
        </is>
      </c>
      <c r="B729" s="15" t="inlineStr">
        <is>
          <t>Tastier Vanilla Clothes</t>
        </is>
      </c>
      <c r="C729" s="15" t="inlineStr">
        <is>
          <t>1/3 Core pack</t>
        </is>
      </c>
      <c r="D729" s="15" t="inlineStr">
        <is>
          <t>Yes</t>
        </is>
      </c>
      <c r="E729" s="15" t="inlineStr"/>
      <c r="F729" s="15" t="inlineStr"/>
      <c r="G729" s="15" t="inlineStr">
        <is>
          <t>2808554143</t>
        </is>
      </c>
      <c r="H729" s="16" t="inlineStr">
        <is>
          <t>https://steamcommunity.com/sharedfiles/filedetails/?id=2808554143</t>
        </is>
      </c>
    </row>
    <row r="730">
      <c r="A730" s="13" t="inlineStr">
        <is>
          <t>Cosmetics: hair, bodies, apparel &amp; styles</t>
        </is>
      </c>
      <c r="B730" s="13" t="inlineStr">
        <is>
          <t>Tattoo Face Scars</t>
        </is>
      </c>
      <c r="C730" s="13" t="inlineStr">
        <is>
          <t>3/3 Cosmetics</t>
        </is>
      </c>
      <c r="D730" s="13" t="inlineStr"/>
      <c r="E730" s="13" t="inlineStr"/>
      <c r="F730" s="13" t="inlineStr">
        <is>
          <t>Yes</t>
        </is>
      </c>
      <c r="G730" s="13" t="inlineStr">
        <is>
          <t>3792233113</t>
        </is>
      </c>
      <c r="H730" s="14" t="inlineStr">
        <is>
          <t>https://steamcommunity.com/sharedfiles/filedetails/?id=3792233113</t>
        </is>
      </c>
    </row>
    <row r="731">
      <c r="A731" s="15" t="inlineStr">
        <is>
          <t>Cosmetics: hair, bodies, apparel &amp; styles</t>
        </is>
      </c>
      <c r="B731" s="15" t="inlineStr">
        <is>
          <t>Tech Tattoos</t>
        </is>
      </c>
      <c r="C731" s="15" t="inlineStr">
        <is>
          <t>3/3 Cosmetics</t>
        </is>
      </c>
      <c r="D731" s="15" t="inlineStr"/>
      <c r="E731" s="15" t="inlineStr"/>
      <c r="F731" s="15" t="inlineStr">
        <is>
          <t>Yes</t>
        </is>
      </c>
      <c r="G731" s="15" t="inlineStr">
        <is>
          <t>2789726696</t>
        </is>
      </c>
      <c r="H731" s="16" t="inlineStr">
        <is>
          <t>https://steamcommunity.com/sharedfiles/filedetails/?id=2789726696</t>
        </is>
      </c>
    </row>
    <row r="732">
      <c r="A732" s="13" t="inlineStr">
        <is>
          <t>Cosmetics: hair, bodies, apparel &amp; styles</t>
        </is>
      </c>
      <c r="B732" s="13" t="inlineStr">
        <is>
          <t>Teto Hair Mod</t>
        </is>
      </c>
      <c r="C732" s="13" t="inlineStr">
        <is>
          <t>3/3 Cosmetics</t>
        </is>
      </c>
      <c r="D732" s="13" t="inlineStr"/>
      <c r="E732" s="13" t="inlineStr"/>
      <c r="F732" s="13" t="inlineStr">
        <is>
          <t>Yes</t>
        </is>
      </c>
      <c r="G732" s="13" t="inlineStr">
        <is>
          <t>3291665183</t>
        </is>
      </c>
      <c r="H732" s="14" t="inlineStr">
        <is>
          <t>https://steamcommunity.com/sharedfiles/filedetails/?id=3291665183</t>
        </is>
      </c>
    </row>
    <row r="733">
      <c r="A733" s="15" t="inlineStr">
        <is>
          <t>Cosmetics: hair, bodies, apparel &amp; styles</t>
        </is>
      </c>
      <c r="B733" s="15" t="inlineStr">
        <is>
          <t>The Progression Content | (2/3)</t>
        </is>
      </c>
      <c r="C733" s="15" t="inlineStr">
        <is>
          <t>1/3 Core pack, 3/3 Cosmetics</t>
        </is>
      </c>
      <c r="D733" s="15" t="inlineStr">
        <is>
          <t>Yes</t>
        </is>
      </c>
      <c r="E733" s="15" t="inlineStr"/>
      <c r="F733" s="15" t="inlineStr">
        <is>
          <t>Yes</t>
        </is>
      </c>
      <c r="G733" s="15" t="inlineStr">
        <is>
          <t>3521319712</t>
        </is>
      </c>
      <c r="H733" s="16" t="inlineStr">
        <is>
          <t>https://steamcommunity.com/sharedfiles/filedetails/?id=3521319712</t>
        </is>
      </c>
    </row>
    <row r="734">
      <c r="A734" s="13" t="inlineStr">
        <is>
          <t>Cosmetics: hair, bodies, apparel &amp; styles</t>
        </is>
      </c>
      <c r="B734" s="13" t="inlineStr">
        <is>
          <t>The Progression Cosmetics | (3/3)</t>
        </is>
      </c>
      <c r="C734" s="13" t="inlineStr">
        <is>
          <t>1/3 Core pack, 2/3 Content</t>
        </is>
      </c>
      <c r="D734" s="13" t="inlineStr">
        <is>
          <t>Yes</t>
        </is>
      </c>
      <c r="E734" s="13" t="inlineStr">
        <is>
          <t>Yes</t>
        </is>
      </c>
      <c r="F734" s="13" t="inlineStr"/>
      <c r="G734" s="13" t="inlineStr">
        <is>
          <t>3637541646</t>
        </is>
      </c>
      <c r="H734" s="14" t="inlineStr">
        <is>
          <t>https://steamcommunity.com/sharedfiles/filedetails/?id=3637541646</t>
        </is>
      </c>
    </row>
    <row r="735">
      <c r="A735" s="15" t="inlineStr">
        <is>
          <t>Cosmetics: hair, bodies, apparel &amp; styles</t>
        </is>
      </c>
      <c r="B735" s="15" t="inlineStr">
        <is>
          <t>The Progression Modpack [1.6]</t>
        </is>
      </c>
      <c r="C735" s="15" t="inlineStr">
        <is>
          <t>2/3 Content, 3/3 Cosmetics</t>
        </is>
      </c>
      <c r="D735" s="15" t="inlineStr"/>
      <c r="E735" s="15" t="inlineStr">
        <is>
          <t>Yes</t>
        </is>
      </c>
      <c r="F735" s="15" t="inlineStr">
        <is>
          <t>Yes</t>
        </is>
      </c>
      <c r="G735" s="15" t="inlineStr">
        <is>
          <t>3521297585</t>
        </is>
      </c>
      <c r="H735" s="16" t="inlineStr">
        <is>
          <t>https://steamcommunity.com/sharedfiles/filedetails/?id=3521297585</t>
        </is>
      </c>
    </row>
    <row r="736">
      <c r="A736" s="13" t="inlineStr">
        <is>
          <t>Cosmetics: hair, bodies, apparel &amp; styles</t>
        </is>
      </c>
      <c r="B736" s="13" t="inlineStr">
        <is>
          <t>The Vanity Project - Beards</t>
        </is>
      </c>
      <c r="C736" s="13" t="inlineStr">
        <is>
          <t>3/3 Cosmetics</t>
        </is>
      </c>
      <c r="D736" s="13" t="inlineStr"/>
      <c r="E736" s="13" t="inlineStr"/>
      <c r="F736" s="13" t="inlineStr">
        <is>
          <t>Yes</t>
        </is>
      </c>
      <c r="G736" s="13" t="inlineStr">
        <is>
          <t>3143138787</t>
        </is>
      </c>
      <c r="H736" s="14" t="inlineStr">
        <is>
          <t>https://steamcommunity.com/sharedfiles/filedetails/?id=3143138787</t>
        </is>
      </c>
    </row>
    <row r="737">
      <c r="A737" s="15" t="inlineStr">
        <is>
          <t>Cosmetics: hair, bodies, apparel &amp; styles</t>
        </is>
      </c>
      <c r="B737" s="15" t="inlineStr">
        <is>
          <t>transparent skin genes</t>
        </is>
      </c>
      <c r="C737" s="15" t="inlineStr">
        <is>
          <t>3/3 Cosmetics</t>
        </is>
      </c>
      <c r="D737" s="15" t="inlineStr"/>
      <c r="E737" s="15" t="inlineStr"/>
      <c r="F737" s="15" t="inlineStr">
        <is>
          <t>Yes</t>
        </is>
      </c>
      <c r="G737" s="15" t="inlineStr">
        <is>
          <t>3031713201</t>
        </is>
      </c>
      <c r="H737" s="16" t="inlineStr">
        <is>
          <t>https://steamcommunity.com/sharedfiles/filedetails/?id=3031713201</t>
        </is>
      </c>
    </row>
    <row r="738">
      <c r="A738" s="13" t="inlineStr">
        <is>
          <t>Cosmetics: hair, bodies, apparel &amp; styles</t>
        </is>
      </c>
      <c r="B738" s="13" t="inlineStr">
        <is>
          <t>Tribal Tattoos</t>
        </is>
      </c>
      <c r="C738" s="13" t="inlineStr">
        <is>
          <t>3/3 Cosmetics</t>
        </is>
      </c>
      <c r="D738" s="13" t="inlineStr"/>
      <c r="E738" s="13" t="inlineStr"/>
      <c r="F738" s="13" t="inlineStr">
        <is>
          <t>Yes</t>
        </is>
      </c>
      <c r="G738" s="13" t="inlineStr">
        <is>
          <t>2782262247</t>
        </is>
      </c>
      <c r="H738" s="14" t="inlineStr">
        <is>
          <t>https://steamcommunity.com/sharedfiles/filedetails/?id=2782262247</t>
        </is>
      </c>
    </row>
    <row r="739">
      <c r="A739" s="15" t="inlineStr">
        <is>
          <t>Cosmetics: hair, bodies, apparel &amp; styles</t>
        </is>
      </c>
      <c r="B739" s="15" t="inlineStr">
        <is>
          <t>Trumpet Voice Gene</t>
        </is>
      </c>
      <c r="C739" s="15" t="inlineStr">
        <is>
          <t>3/3 Cosmetics</t>
        </is>
      </c>
      <c r="D739" s="15" t="inlineStr"/>
      <c r="E739" s="15" t="inlineStr"/>
      <c r="F739" s="15" t="inlineStr">
        <is>
          <t>Yes</t>
        </is>
      </c>
      <c r="G739" s="15" t="inlineStr">
        <is>
          <t>3616823452</t>
        </is>
      </c>
      <c r="H739" s="16" t="inlineStr">
        <is>
          <t>https://steamcommunity.com/sharedfiles/filedetails/?id=3616823452</t>
        </is>
      </c>
    </row>
    <row r="740">
      <c r="A740" s="13" t="inlineStr">
        <is>
          <t>Cosmetics: hair, bodies, apparel &amp; styles</t>
        </is>
      </c>
      <c r="B740" s="13" t="inlineStr">
        <is>
          <t>UNAGI Another Duster Coat</t>
        </is>
      </c>
      <c r="C740" s="13" t="inlineStr">
        <is>
          <t>3/3 Cosmetics</t>
        </is>
      </c>
      <c r="D740" s="13" t="inlineStr"/>
      <c r="E740" s="13" t="inlineStr"/>
      <c r="F740" s="13" t="inlineStr">
        <is>
          <t>Yes</t>
        </is>
      </c>
      <c r="G740" s="13" t="inlineStr">
        <is>
          <t>3253300748</t>
        </is>
      </c>
      <c r="H740" s="14" t="inlineStr">
        <is>
          <t>https://steamcommunity.com/sharedfiles/filedetails/?id=3253300748</t>
        </is>
      </c>
    </row>
    <row r="741">
      <c r="A741" s="15" t="inlineStr">
        <is>
          <t>Cosmetics: hair, bodies, apparel &amp; styles</t>
        </is>
      </c>
      <c r="B741" s="15" t="inlineStr">
        <is>
          <t>UNAGI Apparel MOD Winter clothing</t>
        </is>
      </c>
      <c r="C741" s="15" t="inlineStr">
        <is>
          <t>3/3 Cosmetics</t>
        </is>
      </c>
      <c r="D741" s="15" t="inlineStr"/>
      <c r="E741" s="15" t="inlineStr"/>
      <c r="F741" s="15" t="inlineStr">
        <is>
          <t>Yes</t>
        </is>
      </c>
      <c r="G741" s="15" t="inlineStr">
        <is>
          <t>3266399912</t>
        </is>
      </c>
      <c r="H741" s="16" t="inlineStr">
        <is>
          <t>https://steamcommunity.com/sharedfiles/filedetails/?id=3266399912</t>
        </is>
      </c>
    </row>
    <row r="742">
      <c r="A742" s="13" t="inlineStr">
        <is>
          <t>Cosmetics: hair, bodies, apparel &amp; styles</t>
        </is>
      </c>
      <c r="B742" s="13" t="inlineStr">
        <is>
          <t>UNAGI Royalty Apparel</t>
        </is>
      </c>
      <c r="C742" s="13" t="inlineStr">
        <is>
          <t>3/3 Cosmetics</t>
        </is>
      </c>
      <c r="D742" s="13" t="inlineStr"/>
      <c r="E742" s="13" t="inlineStr"/>
      <c r="F742" s="13" t="inlineStr">
        <is>
          <t>Yes</t>
        </is>
      </c>
      <c r="G742" s="13" t="inlineStr">
        <is>
          <t>3352990362</t>
        </is>
      </c>
      <c r="H742" s="14" t="inlineStr">
        <is>
          <t>https://steamcommunity.com/sharedfiles/filedetails/?id=3352990362</t>
        </is>
      </c>
    </row>
    <row r="743">
      <c r="A743" s="15" t="inlineStr">
        <is>
          <t>Cosmetics: hair, bodies, apparel &amp; styles</t>
        </is>
      </c>
      <c r="B743" s="15" t="inlineStr">
        <is>
          <t>UNAGI_Hair1</t>
        </is>
      </c>
      <c r="C743" s="15" t="inlineStr">
        <is>
          <t>3/3 Cosmetics</t>
        </is>
      </c>
      <c r="D743" s="15" t="inlineStr"/>
      <c r="E743" s="15" t="inlineStr"/>
      <c r="F743" s="15" t="inlineStr">
        <is>
          <t>Yes</t>
        </is>
      </c>
      <c r="G743" s="15" t="inlineStr">
        <is>
          <t>3244456989</t>
        </is>
      </c>
      <c r="H743" s="16" t="inlineStr">
        <is>
          <t>https://steamcommunity.com/sharedfiles/filedetails/?id=3244456989</t>
        </is>
      </c>
    </row>
    <row r="744">
      <c r="A744" s="13" t="inlineStr">
        <is>
          <t>Cosmetics: hair, bodies, apparel &amp; styles</t>
        </is>
      </c>
      <c r="B744" s="13" t="inlineStr">
        <is>
          <t>UNAGI_Hair2</t>
        </is>
      </c>
      <c r="C744" s="13" t="inlineStr">
        <is>
          <t>3/3 Cosmetics</t>
        </is>
      </c>
      <c r="D744" s="13" t="inlineStr"/>
      <c r="E744" s="13" t="inlineStr"/>
      <c r="F744" s="13" t="inlineStr">
        <is>
          <t>Yes</t>
        </is>
      </c>
      <c r="G744" s="13" t="inlineStr">
        <is>
          <t>3248775397</t>
        </is>
      </c>
      <c r="H744" s="14" t="inlineStr">
        <is>
          <t>https://steamcommunity.com/sharedfiles/filedetails/?id=3248775397</t>
        </is>
      </c>
    </row>
    <row r="745">
      <c r="A745" s="15" t="inlineStr">
        <is>
          <t>Cosmetics: hair, bodies, apparel &amp; styles</t>
        </is>
      </c>
      <c r="B745" s="15" t="inlineStr">
        <is>
          <t>Useless Hair (Continued)</t>
        </is>
      </c>
      <c r="C745" s="15" t="inlineStr">
        <is>
          <t>3/3 Cosmetics</t>
        </is>
      </c>
      <c r="D745" s="15" t="inlineStr"/>
      <c r="E745" s="15" t="inlineStr"/>
      <c r="F745" s="15" t="inlineStr">
        <is>
          <t>Yes</t>
        </is>
      </c>
      <c r="G745" s="15" t="inlineStr">
        <is>
          <t>3044216509</t>
        </is>
      </c>
      <c r="H745" s="16" t="inlineStr">
        <is>
          <t>https://steamcommunity.com/sharedfiles/filedetails/?id=3044216509</t>
        </is>
      </c>
    </row>
    <row r="746">
      <c r="A746" s="13" t="inlineStr">
        <is>
          <t>Cosmetics: hair, bodies, apparel &amp; styles</t>
        </is>
      </c>
      <c r="B746" s="13" t="inlineStr">
        <is>
          <t>User Media Props</t>
        </is>
      </c>
      <c r="C746" s="13" t="inlineStr">
        <is>
          <t>3/3 Cosmetics</t>
        </is>
      </c>
      <c r="D746" s="13" t="inlineStr"/>
      <c r="E746" s="13" t="inlineStr"/>
      <c r="F746" s="13" t="inlineStr">
        <is>
          <t>Yes</t>
        </is>
      </c>
      <c r="G746" s="13" t="inlineStr">
        <is>
          <t>3359330248</t>
        </is>
      </c>
      <c r="H746" s="14" t="inlineStr">
        <is>
          <t>https://steamcommunity.com/sharedfiles/filedetails/?id=3359330248</t>
        </is>
      </c>
    </row>
    <row r="747">
      <c r="A747" s="15" t="inlineStr">
        <is>
          <t>Cosmetics: hair, bodies, apparel &amp; styles</t>
        </is>
      </c>
      <c r="B747" s="15" t="inlineStr">
        <is>
          <t>VA-11 Hall-A Jill Hair</t>
        </is>
      </c>
      <c r="C747" s="15" t="inlineStr">
        <is>
          <t>3/3 Cosmetics</t>
        </is>
      </c>
      <c r="D747" s="15" t="inlineStr"/>
      <c r="E747" s="15" t="inlineStr"/>
      <c r="F747" s="15" t="inlineStr">
        <is>
          <t>Yes</t>
        </is>
      </c>
      <c r="G747" s="15" t="inlineStr">
        <is>
          <t>3237918783</t>
        </is>
      </c>
      <c r="H747" s="16" t="inlineStr">
        <is>
          <t>https://steamcommunity.com/sharedfiles/filedetails/?id=3237918783</t>
        </is>
      </c>
    </row>
    <row r="748">
      <c r="A748" s="13" t="inlineStr">
        <is>
          <t>Cosmetics: hair, bodies, apparel &amp; styles</t>
        </is>
      </c>
      <c r="B748" s="13" t="inlineStr">
        <is>
          <t>Vanilla Apparel Expanded</t>
        </is>
      </c>
      <c r="C748" s="13" t="inlineStr">
        <is>
          <t>2/3 Content</t>
        </is>
      </c>
      <c r="D748" s="13" t="inlineStr"/>
      <c r="E748" s="13" t="inlineStr">
        <is>
          <t>Yes</t>
        </is>
      </c>
      <c r="F748" s="13" t="inlineStr"/>
      <c r="G748" s="13" t="inlineStr">
        <is>
          <t>1814987817</t>
        </is>
      </c>
      <c r="H748" s="14" t="inlineStr">
        <is>
          <t>https://steamcommunity.com/sharedfiles/filedetails/?id=1814987817</t>
        </is>
      </c>
    </row>
    <row r="749">
      <c r="A749" s="15" t="inlineStr">
        <is>
          <t>Cosmetics: hair, bodies, apparel &amp; styles</t>
        </is>
      </c>
      <c r="B749" s="15" t="inlineStr">
        <is>
          <t>Vanilla Beards Retextured</t>
        </is>
      </c>
      <c r="C749" s="15" t="inlineStr">
        <is>
          <t>1/3 Core pack</t>
        </is>
      </c>
      <c r="D749" s="15" t="inlineStr">
        <is>
          <t>Yes</t>
        </is>
      </c>
      <c r="E749" s="15" t="inlineStr"/>
      <c r="F749" s="15" t="inlineStr"/>
      <c r="G749" s="15" t="inlineStr">
        <is>
          <t>2777098392</t>
        </is>
      </c>
      <c r="H749" s="16" t="inlineStr">
        <is>
          <t>https://steamcommunity.com/sharedfiles/filedetails/?id=2777098392</t>
        </is>
      </c>
    </row>
    <row r="750">
      <c r="A750" s="13" t="inlineStr">
        <is>
          <t>Cosmetics: hair, bodies, apparel &amp; styles</t>
        </is>
      </c>
      <c r="B750" s="13" t="inlineStr">
        <is>
          <t>Vanilla Beards Retextured + Stubbly Facial Hair</t>
        </is>
      </c>
      <c r="C750" s="13" t="inlineStr">
        <is>
          <t>3/3 Cosmetics</t>
        </is>
      </c>
      <c r="D750" s="13" t="inlineStr"/>
      <c r="E750" s="13" t="inlineStr"/>
      <c r="F750" s="13" t="inlineStr">
        <is>
          <t>Yes</t>
        </is>
      </c>
      <c r="G750" s="13" t="inlineStr">
        <is>
          <t>3292205371</t>
        </is>
      </c>
      <c r="H750" s="14" t="inlineStr">
        <is>
          <t>https://steamcommunity.com/sharedfiles/filedetails/?id=3292205371</t>
        </is>
      </c>
    </row>
    <row r="751">
      <c r="A751" s="15" t="inlineStr">
        <is>
          <t>Cosmetics: hair, bodies, apparel &amp; styles</t>
        </is>
      </c>
      <c r="B751" s="15" t="inlineStr">
        <is>
          <t>Vanilla Hair Expanded</t>
        </is>
      </c>
      <c r="C751" s="15" t="inlineStr">
        <is>
          <t>3/3 Cosmetics</t>
        </is>
      </c>
      <c r="D751" s="15" t="inlineStr"/>
      <c r="E751" s="15" t="inlineStr"/>
      <c r="F751" s="15" t="inlineStr">
        <is>
          <t>Yes</t>
        </is>
      </c>
      <c r="G751" s="15" t="inlineStr">
        <is>
          <t>1888705256</t>
        </is>
      </c>
      <c r="H751" s="16" t="inlineStr">
        <is>
          <t>https://steamcommunity.com/sharedfiles/filedetails/?id=1888705256</t>
        </is>
      </c>
    </row>
    <row r="752">
      <c r="A752" s="13" t="inlineStr">
        <is>
          <t>Cosmetics: hair, bodies, apparel &amp; styles</t>
        </is>
      </c>
      <c r="B752" s="13" t="inlineStr">
        <is>
          <t>Vanilla Hair Retextured</t>
        </is>
      </c>
      <c r="C752" s="13" t="inlineStr">
        <is>
          <t>1/3 Core pack</t>
        </is>
      </c>
      <c r="D752" s="13" t="inlineStr">
        <is>
          <t>Yes</t>
        </is>
      </c>
      <c r="E752" s="13" t="inlineStr"/>
      <c r="F752" s="13" t="inlineStr"/>
      <c r="G752" s="13" t="inlineStr">
        <is>
          <t>2748834409</t>
        </is>
      </c>
      <c r="H752" s="14" t="inlineStr">
        <is>
          <t>https://steamcommunity.com/sharedfiles/filedetails/?id=2748834409</t>
        </is>
      </c>
    </row>
    <row r="753">
      <c r="A753" s="15" t="inlineStr">
        <is>
          <t>Cosmetics: hair, bodies, apparel &amp; styles</t>
        </is>
      </c>
      <c r="B753" s="15" t="inlineStr">
        <is>
          <t>Vanilla Ideology Expanded - Icons and Symbols</t>
        </is>
      </c>
      <c r="C753" s="15" t="inlineStr">
        <is>
          <t>3/3 Cosmetics</t>
        </is>
      </c>
      <c r="D753" s="15" t="inlineStr"/>
      <c r="E753" s="15" t="inlineStr"/>
      <c r="F753" s="15" t="inlineStr">
        <is>
          <t>Yes</t>
        </is>
      </c>
      <c r="G753" s="15" t="inlineStr">
        <is>
          <t>2552609458</t>
        </is>
      </c>
      <c r="H753" s="16" t="inlineStr">
        <is>
          <t>https://steamcommunity.com/sharedfiles/filedetails/?id=2552609458</t>
        </is>
      </c>
    </row>
    <row r="754">
      <c r="A754" s="13" t="inlineStr">
        <is>
          <t>Cosmetics: hair, bodies, apparel &amp; styles</t>
        </is>
      </c>
      <c r="B754" s="13" t="inlineStr">
        <is>
          <t>Vanilla Ideology Expanded - Sophian Style</t>
        </is>
      </c>
      <c r="C754" s="13" t="inlineStr">
        <is>
          <t>3/3 Cosmetics</t>
        </is>
      </c>
      <c r="D754" s="13" t="inlineStr"/>
      <c r="E754" s="13" t="inlineStr"/>
      <c r="F754" s="13" t="inlineStr">
        <is>
          <t>Yes</t>
        </is>
      </c>
      <c r="G754" s="13" t="inlineStr">
        <is>
          <t>3194606539</t>
        </is>
      </c>
      <c r="H754" s="14" t="inlineStr">
        <is>
          <t>https://steamcommunity.com/sharedfiles/filedetails/?id=3194606539</t>
        </is>
      </c>
    </row>
    <row r="755">
      <c r="A755" s="15" t="inlineStr">
        <is>
          <t>Cosmetics: hair, bodies, apparel &amp; styles</t>
        </is>
      </c>
      <c r="B755" s="15" t="inlineStr">
        <is>
          <t>Vanilla Races Expanded - Custom Icons</t>
        </is>
      </c>
      <c r="C755" s="15" t="inlineStr">
        <is>
          <t>3/3 Cosmetics</t>
        </is>
      </c>
      <c r="D755" s="15" t="inlineStr"/>
      <c r="E755" s="15" t="inlineStr"/>
      <c r="F755" s="15" t="inlineStr">
        <is>
          <t>Yes</t>
        </is>
      </c>
      <c r="G755" s="15" t="inlineStr">
        <is>
          <t>2917311689</t>
        </is>
      </c>
      <c r="H755" s="16" t="inlineStr">
        <is>
          <t>https://steamcommunity.com/sharedfiles/filedetails/?id=2917311689</t>
        </is>
      </c>
    </row>
    <row r="756">
      <c r="A756" s="13" t="inlineStr">
        <is>
          <t>Cosmetics: hair, bodies, apparel &amp; styles</t>
        </is>
      </c>
      <c r="B756" s="13" t="inlineStr">
        <is>
          <t>Vanilla Textures Expanded - [NL] Facial Animation</t>
        </is>
      </c>
      <c r="C756" s="13" t="inlineStr">
        <is>
          <t>3/3 Cosmetics</t>
        </is>
      </c>
      <c r="D756" s="13" t="inlineStr"/>
      <c r="E756" s="13" t="inlineStr"/>
      <c r="F756" s="13" t="inlineStr">
        <is>
          <t>Yes</t>
        </is>
      </c>
      <c r="G756" s="13" t="inlineStr">
        <is>
          <t>2816938779</t>
        </is>
      </c>
      <c r="H756" s="14" t="inlineStr">
        <is>
          <t>https://steamcommunity.com/sharedfiles/filedetails/?id=2816938779</t>
        </is>
      </c>
    </row>
    <row r="757">
      <c r="A757" s="15" t="inlineStr">
        <is>
          <t>Cosmetics: hair, bodies, apparel &amp; styles</t>
        </is>
      </c>
      <c r="B757" s="15" t="inlineStr">
        <is>
          <t>VFE Spacer More Interactive Table Screen Colors</t>
        </is>
      </c>
      <c r="C757" s="15" t="inlineStr">
        <is>
          <t>3/3 Cosmetics</t>
        </is>
      </c>
      <c r="D757" s="15" t="inlineStr"/>
      <c r="E757" s="15" t="inlineStr"/>
      <c r="F757" s="15" t="inlineStr">
        <is>
          <t>Yes</t>
        </is>
      </c>
      <c r="G757" s="15" t="inlineStr">
        <is>
          <t>3009793725</t>
        </is>
      </c>
      <c r="H757" s="16" t="inlineStr">
        <is>
          <t>https://steamcommunity.com/sharedfiles/filedetails/?id=3009793725</t>
        </is>
      </c>
    </row>
    <row r="758">
      <c r="A758" s="13" t="inlineStr">
        <is>
          <t>Cosmetics: hair, bodies, apparel &amp; styles</t>
        </is>
      </c>
      <c r="B758" s="13" t="inlineStr">
        <is>
          <t>Victorian decorations</t>
        </is>
      </c>
      <c r="C758" s="13" t="inlineStr">
        <is>
          <t>3/3 Cosmetics</t>
        </is>
      </c>
      <c r="D758" s="13" t="inlineStr"/>
      <c r="E758" s="13" t="inlineStr"/>
      <c r="F758" s="13" t="inlineStr">
        <is>
          <t>Yes</t>
        </is>
      </c>
      <c r="G758" s="13" t="inlineStr">
        <is>
          <t>2937276828</t>
        </is>
      </c>
      <c r="H758" s="14" t="inlineStr">
        <is>
          <t>https://steamcommunity.com/sharedfiles/filedetails/?id=2937276828</t>
        </is>
      </c>
    </row>
    <row r="759">
      <c r="A759" s="15" t="inlineStr">
        <is>
          <t>Cosmetics: hair, bodies, apparel &amp; styles</t>
        </is>
      </c>
      <c r="B759" s="15" t="inlineStr">
        <is>
          <t>Victorian Era Apparels!</t>
        </is>
      </c>
      <c r="C759" s="15" t="inlineStr">
        <is>
          <t>3/3 Cosmetics</t>
        </is>
      </c>
      <c r="D759" s="15" t="inlineStr"/>
      <c r="E759" s="15" t="inlineStr"/>
      <c r="F759" s="15" t="inlineStr">
        <is>
          <t>Yes</t>
        </is>
      </c>
      <c r="G759" s="15" t="inlineStr">
        <is>
          <t>2814195394</t>
        </is>
      </c>
      <c r="H759" s="16" t="inlineStr">
        <is>
          <t>https://steamcommunity.com/sharedfiles/filedetails/?id=2814195394</t>
        </is>
      </c>
    </row>
    <row r="760">
      <c r="A760" s="13" t="inlineStr">
        <is>
          <t>Cosmetics: hair, bodies, apparel &amp; styles</t>
        </is>
      </c>
      <c r="B760" s="13" t="inlineStr">
        <is>
          <t>VRE Lycanthrope Chest Fur as Body Attachment</t>
        </is>
      </c>
      <c r="C760" s="13" t="inlineStr">
        <is>
          <t>2/3 Content</t>
        </is>
      </c>
      <c r="D760" s="13" t="inlineStr"/>
      <c r="E760" s="13" t="inlineStr">
        <is>
          <t>Yes</t>
        </is>
      </c>
      <c r="F760" s="13" t="inlineStr"/>
      <c r="G760" s="13" t="inlineStr">
        <is>
          <t>3779356473</t>
        </is>
      </c>
      <c r="H760" s="14" t="inlineStr">
        <is>
          <t>https://steamcommunity.com/sharedfiles/filedetails/?id=3779356473</t>
        </is>
      </c>
    </row>
    <row r="761">
      <c r="A761" s="15" t="inlineStr">
        <is>
          <t>Cosmetics: hair, bodies, apparel &amp; styles</t>
        </is>
      </c>
      <c r="B761" s="15" t="inlineStr">
        <is>
          <t>Warcasket Workshop</t>
        </is>
      </c>
      <c r="C761" s="15" t="inlineStr">
        <is>
          <t>3/3 Cosmetics</t>
        </is>
      </c>
      <c r="D761" s="15" t="inlineStr"/>
      <c r="E761" s="15" t="inlineStr"/>
      <c r="F761" s="15" t="inlineStr">
        <is>
          <t>Yes</t>
        </is>
      </c>
      <c r="G761" s="15" t="inlineStr">
        <is>
          <t>3795300753</t>
        </is>
      </c>
      <c r="H761" s="16" t="inlineStr">
        <is>
          <t>https://steamcommunity.com/sharedfiles/filedetails/?id=3795300753</t>
        </is>
      </c>
    </row>
    <row r="762">
      <c r="A762" s="13" t="inlineStr">
        <is>
          <t>Cosmetics: hair, bodies, apparel &amp; styles</t>
        </is>
      </c>
      <c r="B762" s="13" t="inlineStr">
        <is>
          <t>Whaleys Props</t>
        </is>
      </c>
      <c r="C762" s="13" t="inlineStr">
        <is>
          <t>3/3 Cosmetics</t>
        </is>
      </c>
      <c r="D762" s="13" t="inlineStr"/>
      <c r="E762" s="13" t="inlineStr"/>
      <c r="F762" s="13" t="inlineStr">
        <is>
          <t>Yes</t>
        </is>
      </c>
      <c r="G762" s="13" t="inlineStr">
        <is>
          <t>3523190580</t>
        </is>
      </c>
      <c r="H762" s="14" t="inlineStr">
        <is>
          <t>https://steamcommunity.com/sharedfiles/filedetails/?id=3523190580</t>
        </is>
      </c>
    </row>
    <row r="763">
      <c r="A763" s="15" t="inlineStr">
        <is>
          <t>Cosmetics: hair, bodies, apparel &amp; styles</t>
        </is>
      </c>
      <c r="B763" s="15" t="inlineStr">
        <is>
          <t>Wing's Hats for Mechanoids</t>
        </is>
      </c>
      <c r="C763" s="15" t="inlineStr">
        <is>
          <t>3/3 Cosmetics</t>
        </is>
      </c>
      <c r="D763" s="15" t="inlineStr"/>
      <c r="E763" s="15" t="inlineStr"/>
      <c r="F763" s="15" t="inlineStr">
        <is>
          <t>Yes</t>
        </is>
      </c>
      <c r="G763" s="15" t="inlineStr">
        <is>
          <t>3547284056</t>
        </is>
      </c>
      <c r="H763" s="16" t="inlineStr">
        <is>
          <t>https://steamcommunity.com/sharedfiles/filedetails/?id=3547284056</t>
        </is>
      </c>
    </row>
    <row r="764">
      <c r="A764" s="13" t="inlineStr">
        <is>
          <t>Cosmetics: hair, bodies, apparel &amp; styles</t>
        </is>
      </c>
      <c r="B764" s="13" t="inlineStr">
        <is>
          <t>Won Hair Men Retextured</t>
        </is>
      </c>
      <c r="C764" s="13" t="inlineStr">
        <is>
          <t>3/3 Cosmetics</t>
        </is>
      </c>
      <c r="D764" s="13" t="inlineStr"/>
      <c r="E764" s="13" t="inlineStr"/>
      <c r="F764" s="13" t="inlineStr">
        <is>
          <t>Yes</t>
        </is>
      </c>
      <c r="G764" s="13" t="inlineStr">
        <is>
          <t>3132223302</t>
        </is>
      </c>
      <c r="H764" s="14" t="inlineStr">
        <is>
          <t>https://steamcommunity.com/sharedfiles/filedetails/?id=3132223302</t>
        </is>
      </c>
    </row>
    <row r="765">
      <c r="A765" s="15" t="inlineStr">
        <is>
          <t>Cosmetics: hair, bodies, apparel &amp; styles</t>
        </is>
      </c>
      <c r="B765" s="15" t="inlineStr">
        <is>
          <t>Won Hair Women Retextured</t>
        </is>
      </c>
      <c r="C765" s="15" t="inlineStr">
        <is>
          <t>3/3 Cosmetics</t>
        </is>
      </c>
      <c r="D765" s="15" t="inlineStr"/>
      <c r="E765" s="15" t="inlineStr"/>
      <c r="F765" s="15" t="inlineStr">
        <is>
          <t>Yes</t>
        </is>
      </c>
      <c r="G765" s="15" t="inlineStr">
        <is>
          <t>3132223639</t>
        </is>
      </c>
      <c r="H765" s="16" t="inlineStr">
        <is>
          <t>https://steamcommunity.com/sharedfiles/filedetails/?id=3132223639</t>
        </is>
      </c>
    </row>
    <row r="766">
      <c r="A766" s="13" t="inlineStr">
        <is>
          <t>Cosmetics: hair, bodies, apparel &amp; styles</t>
        </is>
      </c>
      <c r="B766" s="13" t="inlineStr">
        <is>
          <t>Won hair_men</t>
        </is>
      </c>
      <c r="C766" s="13" t="inlineStr">
        <is>
          <t>3/3 Cosmetics</t>
        </is>
      </c>
      <c r="D766" s="13" t="inlineStr"/>
      <c r="E766" s="13" t="inlineStr"/>
      <c r="F766" s="13" t="inlineStr">
        <is>
          <t>Yes</t>
        </is>
      </c>
      <c r="G766" s="13" t="inlineStr">
        <is>
          <t>1879950403</t>
        </is>
      </c>
      <c r="H766" s="14" t="inlineStr">
        <is>
          <t>https://steamcommunity.com/sharedfiles/filedetails/?id=1879950403</t>
        </is>
      </c>
    </row>
    <row r="767">
      <c r="A767" s="15" t="inlineStr">
        <is>
          <t>Cosmetics: hair, bodies, apparel &amp; styles</t>
        </is>
      </c>
      <c r="B767" s="15" t="inlineStr">
        <is>
          <t>Won hair_women</t>
        </is>
      </c>
      <c r="C767" s="15" t="inlineStr">
        <is>
          <t>3/3 Cosmetics</t>
        </is>
      </c>
      <c r="D767" s="15" t="inlineStr"/>
      <c r="E767" s="15" t="inlineStr"/>
      <c r="F767" s="15" t="inlineStr">
        <is>
          <t>Yes</t>
        </is>
      </c>
      <c r="G767" s="15" t="inlineStr">
        <is>
          <t>1886150617</t>
        </is>
      </c>
      <c r="H767" s="16" t="inlineStr">
        <is>
          <t>https://steamcommunity.com/sharedfiles/filedetails/?id=1886150617</t>
        </is>
      </c>
    </row>
    <row r="768">
      <c r="A768" s="13" t="inlineStr">
        <is>
          <t>Cosmetics: hair, bodies, apparel &amp; styles</t>
        </is>
      </c>
      <c r="B768" s="13" t="inlineStr">
        <is>
          <t>Yayo's Animation (Continued)</t>
        </is>
      </c>
      <c r="C768" s="13" t="inlineStr">
        <is>
          <t>3/3 Cosmetics</t>
        </is>
      </c>
      <c r="D768" s="13" t="inlineStr"/>
      <c r="E768" s="13" t="inlineStr"/>
      <c r="F768" s="13" t="inlineStr">
        <is>
          <t>Yes</t>
        </is>
      </c>
      <c r="G768" s="13" t="inlineStr">
        <is>
          <t>2877292196</t>
        </is>
      </c>
      <c r="H768" s="14" t="inlineStr">
        <is>
          <t>https://steamcommunity.com/sharedfiles/filedetails/?id=2877292196</t>
        </is>
      </c>
    </row>
    <row r="769">
      <c r="A769" s="15" t="inlineStr">
        <is>
          <t>Cosmetics: hair, bodies, apparel &amp; styles</t>
        </is>
      </c>
      <c r="B769" s="15" t="inlineStr">
        <is>
          <t>Yayo's Caravan (Continued)</t>
        </is>
      </c>
      <c r="C769" s="15" t="inlineStr">
        <is>
          <t>3/3 Cosmetics</t>
        </is>
      </c>
      <c r="D769" s="15" t="inlineStr"/>
      <c r="E769" s="15" t="inlineStr"/>
      <c r="F769" s="15" t="inlineStr">
        <is>
          <t>Yes</t>
        </is>
      </c>
      <c r="G769" s="15" t="inlineStr">
        <is>
          <t>2886919774</t>
        </is>
      </c>
      <c r="H769" s="16" t="inlineStr">
        <is>
          <t>https://steamcommunity.com/sharedfiles/filedetails/?id=2886919774</t>
        </is>
      </c>
    </row>
    <row r="770">
      <c r="A770" s="13" t="inlineStr">
        <is>
          <t>Cosmetics: hair, bodies, apparel &amp; styles</t>
        </is>
      </c>
      <c r="B770" s="13" t="inlineStr">
        <is>
          <t>Z.O.N.E.R. style pack</t>
        </is>
      </c>
      <c r="C770" s="13" t="inlineStr">
        <is>
          <t>3/3 Cosmetics</t>
        </is>
      </c>
      <c r="D770" s="13" t="inlineStr"/>
      <c r="E770" s="13" t="inlineStr"/>
      <c r="F770" s="13" t="inlineStr">
        <is>
          <t>Yes</t>
        </is>
      </c>
      <c r="G770" s="13" t="inlineStr">
        <is>
          <t>3293128701</t>
        </is>
      </c>
      <c r="H770" s="14" t="inlineStr">
        <is>
          <t>https://steamcommunity.com/sharedfiles/filedetails/?id=3293128701</t>
        </is>
      </c>
    </row>
    <row r="771">
      <c r="A771" s="15" t="inlineStr">
        <is>
          <t>Cosmetics: hair, bodies, apparel &amp; styles</t>
        </is>
      </c>
      <c r="B771" s="15" t="inlineStr">
        <is>
          <t>哥特式吸血鬼家具--死眠棺材床 Gothicstyle Vampire Furniture--CoffinBedCanBeDeathRest</t>
        </is>
      </c>
      <c r="C771" s="15" t="inlineStr">
        <is>
          <t>3/3 Cosmetics</t>
        </is>
      </c>
      <c r="D771" s="15" t="inlineStr"/>
      <c r="E771" s="15" t="inlineStr"/>
      <c r="F771" s="15" t="inlineStr">
        <is>
          <t>Yes</t>
        </is>
      </c>
      <c r="G771" s="15" t="inlineStr">
        <is>
          <t>3261636943</t>
        </is>
      </c>
      <c r="H771" s="16" t="inlineStr">
        <is>
          <t>https://steamcommunity.com/sharedfiles/filedetails/?id=3261636943</t>
        </is>
      </c>
    </row>
    <row r="772">
      <c r="A772" s="13" t="inlineStr">
        <is>
          <t>Audio &amp; music</t>
        </is>
      </c>
      <c r="B772" s="13" t="inlineStr">
        <is>
          <t>Actually Vanilla Music Expansion</t>
        </is>
      </c>
      <c r="C772" s="13" t="inlineStr">
        <is>
          <t>1/3 Core pack</t>
        </is>
      </c>
      <c r="D772" s="13" t="inlineStr">
        <is>
          <t>Yes</t>
        </is>
      </c>
      <c r="E772" s="13" t="inlineStr"/>
      <c r="F772" s="13" t="inlineStr"/>
      <c r="G772" s="13" t="inlineStr">
        <is>
          <t>2958708020</t>
        </is>
      </c>
      <c r="H772" s="14" t="inlineStr">
        <is>
          <t>https://steamcommunity.com/sharedfiles/filedetails/?id=2958708020</t>
        </is>
      </c>
    </row>
    <row r="773">
      <c r="A773" s="15" t="inlineStr">
        <is>
          <t>Audio &amp; music</t>
        </is>
      </c>
      <c r="B773" s="15" t="inlineStr">
        <is>
          <t>Cat Hiss</t>
        </is>
      </c>
      <c r="C773" s="15" t="inlineStr">
        <is>
          <t>1/3 Core pack</t>
        </is>
      </c>
      <c r="D773" s="15" t="inlineStr">
        <is>
          <t>Yes</t>
        </is>
      </c>
      <c r="E773" s="15" t="inlineStr"/>
      <c r="F773" s="15" t="inlineStr"/>
      <c r="G773" s="15" t="inlineStr">
        <is>
          <t>3523843973</t>
        </is>
      </c>
      <c r="H773" s="16" t="inlineStr">
        <is>
          <t>https://steamcommunity.com/sharedfiles/filedetails/?id=3523843973</t>
        </is>
      </c>
    </row>
    <row r="774">
      <c r="A774" s="13" t="inlineStr">
        <is>
          <t>Audio &amp; music</t>
        </is>
      </c>
      <c r="B774" s="13" t="inlineStr">
        <is>
          <t>More Birds - Songbirds</t>
        </is>
      </c>
      <c r="C774" s="13" t="inlineStr">
        <is>
          <t>2/3 Content</t>
        </is>
      </c>
      <c r="D774" s="13" t="inlineStr"/>
      <c r="E774" s="13" t="inlineStr">
        <is>
          <t>Yes</t>
        </is>
      </c>
      <c r="F774" s="13" t="inlineStr"/>
      <c r="G774" s="13" t="inlineStr">
        <is>
          <t>3555975161</t>
        </is>
      </c>
      <c r="H774" s="14" t="inlineStr">
        <is>
          <t>https://steamcommunity.com/sharedfiles/filedetails/?id=3555975161</t>
        </is>
      </c>
    </row>
    <row r="775">
      <c r="A775" s="15" t="inlineStr">
        <is>
          <t>Audio &amp; music</t>
        </is>
      </c>
      <c r="B775" s="15" t="inlineStr">
        <is>
          <t>Music Blocker (屏蔽音乐)</t>
        </is>
      </c>
      <c r="C775" s="15" t="inlineStr">
        <is>
          <t>1/3 Core pack</t>
        </is>
      </c>
      <c r="D775" s="15" t="inlineStr">
        <is>
          <t>Yes</t>
        </is>
      </c>
      <c r="E775" s="15" t="inlineStr"/>
      <c r="F775" s="15" t="inlineStr"/>
      <c r="G775" s="15" t="inlineStr">
        <is>
          <t>3629452893</t>
        </is>
      </c>
      <c r="H775" s="16" t="inlineStr">
        <is>
          <t>https://steamcommunity.com/sharedfiles/filedetails/?id=3629452893</t>
        </is>
      </c>
    </row>
    <row r="776">
      <c r="A776" s="13" t="inlineStr">
        <is>
          <t>Audio &amp; music</t>
        </is>
      </c>
      <c r="B776" s="13" t="inlineStr">
        <is>
          <t>Music Manager (Continued)</t>
        </is>
      </c>
      <c r="C776" s="13" t="inlineStr">
        <is>
          <t>1/3 Core pack</t>
        </is>
      </c>
      <c r="D776" s="13" t="inlineStr">
        <is>
          <t>Yes</t>
        </is>
      </c>
      <c r="E776" s="13" t="inlineStr"/>
      <c r="F776" s="13" t="inlineStr"/>
      <c r="G776" s="13" t="inlineStr">
        <is>
          <t>3220120457</t>
        </is>
      </c>
      <c r="H776" s="14" t="inlineStr">
        <is>
          <t>https://steamcommunity.com/sharedfiles/filedetails/?id=3220120457</t>
        </is>
      </c>
    </row>
    <row r="777">
      <c r="A777" s="15" t="inlineStr">
        <is>
          <t>Audio &amp; music</t>
        </is>
      </c>
      <c r="B777" s="15" t="inlineStr">
        <is>
          <t>Music Manager Combat Glow</t>
        </is>
      </c>
      <c r="C777" s="15" t="inlineStr">
        <is>
          <t>1/3 Core pack</t>
        </is>
      </c>
      <c r="D777" s="15" t="inlineStr">
        <is>
          <t>Yes</t>
        </is>
      </c>
      <c r="E777" s="15" t="inlineStr"/>
      <c r="F777" s="15" t="inlineStr"/>
      <c r="G777" s="15" t="inlineStr">
        <is>
          <t>3751795793</t>
        </is>
      </c>
      <c r="H777" s="16" t="inlineStr">
        <is>
          <t>https://steamcommunity.com/sharedfiles/filedetails/?id=3751795793</t>
        </is>
      </c>
    </row>
    <row r="778">
      <c r="A778" s="13" t="inlineStr">
        <is>
          <t>Audio &amp; music</t>
        </is>
      </c>
      <c r="B778" s="13" t="inlineStr">
        <is>
          <t>Music Manager Search</t>
        </is>
      </c>
      <c r="C778" s="13" t="inlineStr">
        <is>
          <t>1/3 Core pack</t>
        </is>
      </c>
      <c r="D778" s="13" t="inlineStr">
        <is>
          <t>Yes</t>
        </is>
      </c>
      <c r="E778" s="13" t="inlineStr"/>
      <c r="F778" s="13" t="inlineStr"/>
      <c r="G778" s="13" t="inlineStr">
        <is>
          <t>3730792365</t>
        </is>
      </c>
      <c r="H778" s="14" t="inlineStr">
        <is>
          <t>https://steamcommunity.com/sharedfiles/filedetails/?id=3730792365</t>
        </is>
      </c>
    </row>
    <row r="779">
      <c r="A779" s="15" t="inlineStr">
        <is>
          <t>Audio &amp; music</t>
        </is>
      </c>
      <c r="B779" s="15" t="inlineStr">
        <is>
          <t>P-Music</t>
        </is>
      </c>
      <c r="C779" s="15" t="inlineStr">
        <is>
          <t>1/3 Core pack</t>
        </is>
      </c>
      <c r="D779" s="15" t="inlineStr">
        <is>
          <t>Yes</t>
        </is>
      </c>
      <c r="E779" s="15" t="inlineStr"/>
      <c r="F779" s="15" t="inlineStr"/>
      <c r="G779" s="15" t="inlineStr">
        <is>
          <t>725130005</t>
        </is>
      </c>
      <c r="H779" s="16" t="inlineStr">
        <is>
          <t>https://steamcommunity.com/sharedfiles/filedetails/?id=725130005</t>
        </is>
      </c>
    </row>
    <row r="780">
      <c r="A780" s="13" t="inlineStr">
        <is>
          <t>Audio &amp; music</t>
        </is>
      </c>
      <c r="B780" s="13" t="inlineStr">
        <is>
          <t>Progression: Soundtrack</t>
        </is>
      </c>
      <c r="C780" s="13" t="inlineStr">
        <is>
          <t>1/3 Core pack</t>
        </is>
      </c>
      <c r="D780" s="13" t="inlineStr">
        <is>
          <t>Yes</t>
        </is>
      </c>
      <c r="E780" s="13" t="inlineStr"/>
      <c r="F780" s="13" t="inlineStr"/>
      <c r="G780" s="13" t="inlineStr">
        <is>
          <t>3620726714</t>
        </is>
      </c>
      <c r="H780" s="14" t="inlineStr">
        <is>
          <t>https://steamcommunity.com/sharedfiles/filedetails/?id=3620726714</t>
        </is>
      </c>
    </row>
    <row r="781">
      <c r="A781" s="15" t="inlineStr">
        <is>
          <t>Patches &amp; compatibility</t>
        </is>
      </c>
      <c r="B781" s="15" t="inlineStr">
        <is>
          <t>1trickPwnyta's Anomaly Patch</t>
        </is>
      </c>
      <c r="C781" s="15" t="inlineStr">
        <is>
          <t>1/3 Core pack</t>
        </is>
      </c>
      <c r="D781" s="15" t="inlineStr">
        <is>
          <t>Yes</t>
        </is>
      </c>
      <c r="E781" s="15" t="inlineStr"/>
      <c r="F781" s="15" t="inlineStr"/>
      <c r="G781" s="15" t="inlineStr">
        <is>
          <t>3242000764</t>
        </is>
      </c>
      <c r="H781" s="16" t="inlineStr">
        <is>
          <t>https://steamcommunity.com/sharedfiles/filedetails/?id=3242000764</t>
        </is>
      </c>
    </row>
    <row r="782">
      <c r="A782" s="13" t="inlineStr">
        <is>
          <t>Patches &amp; compatibility</t>
        </is>
      </c>
      <c r="B782" s="13" t="inlineStr">
        <is>
          <t>1trickPwnyta's Odyssey Patch</t>
        </is>
      </c>
      <c r="C782" s="13" t="inlineStr">
        <is>
          <t>1/3 Core pack</t>
        </is>
      </c>
      <c r="D782" s="13" t="inlineStr">
        <is>
          <t>Yes</t>
        </is>
      </c>
      <c r="E782" s="13" t="inlineStr"/>
      <c r="F782" s="13" t="inlineStr"/>
      <c r="G782" s="13" t="inlineStr">
        <is>
          <t>3578444636</t>
        </is>
      </c>
      <c r="H782" s="14" t="inlineStr">
        <is>
          <t>https://steamcommunity.com/sharedfiles/filedetails/?id=3578444636</t>
        </is>
      </c>
    </row>
    <row r="783">
      <c r="A783" s="15" t="inlineStr">
        <is>
          <t>Patches &amp; compatibility</t>
        </is>
      </c>
      <c r="B783" s="15" t="inlineStr">
        <is>
          <t>Alpha Animals Patch for Outposts Mines</t>
        </is>
      </c>
      <c r="C783" s="15" t="inlineStr">
        <is>
          <t>2/3 Content</t>
        </is>
      </c>
      <c r="D783" s="15" t="inlineStr"/>
      <c r="E783" s="15" t="inlineStr">
        <is>
          <t>Yes</t>
        </is>
      </c>
      <c r="F783" s="15" t="inlineStr"/>
      <c r="G783" s="15" t="inlineStr">
        <is>
          <t>2704392053</t>
        </is>
      </c>
      <c r="H783" s="16" t="inlineStr">
        <is>
          <t>https://steamcommunity.com/sharedfiles/filedetails/?id=2704392053</t>
        </is>
      </c>
    </row>
    <row r="784">
      <c r="A784" s="13" t="inlineStr">
        <is>
          <t>Patches &amp; compatibility</t>
        </is>
      </c>
      <c r="B784" s="13" t="inlineStr">
        <is>
          <t>Basic Dropdowns Replace Stuff Patch</t>
        </is>
      </c>
      <c r="C784" s="13" t="inlineStr">
        <is>
          <t>1/3 Core pack</t>
        </is>
      </c>
      <c r="D784" s="13" t="inlineStr">
        <is>
          <t>Yes</t>
        </is>
      </c>
      <c r="E784" s="13" t="inlineStr"/>
      <c r="F784" s="13" t="inlineStr"/>
      <c r="G784" s="13" t="inlineStr">
        <is>
          <t>3785075223</t>
        </is>
      </c>
      <c r="H784" s="14" t="inlineStr">
        <is>
          <t>https://steamcommunity.com/sharedfiles/filedetails/?id=3785075223</t>
        </is>
      </c>
    </row>
    <row r="785">
      <c r="A785" s="15" t="inlineStr">
        <is>
          <t>Patches &amp; compatibility</t>
        </is>
      </c>
      <c r="B785" s="15" t="inlineStr">
        <is>
          <t>Belt Extractors - VFE Factory Patch</t>
        </is>
      </c>
      <c r="C785" s="15" t="inlineStr">
        <is>
          <t>1/3 Core pack</t>
        </is>
      </c>
      <c r="D785" s="15" t="inlineStr">
        <is>
          <t>Yes</t>
        </is>
      </c>
      <c r="E785" s="15" t="inlineStr"/>
      <c r="F785" s="15" t="inlineStr"/>
      <c r="G785" s="15" t="inlineStr">
        <is>
          <t>3694555789</t>
        </is>
      </c>
      <c r="H785" s="16" t="inlineStr">
        <is>
          <t>https://steamcommunity.com/sharedfiles/filedetails/?id=3694555789</t>
        </is>
      </c>
    </row>
    <row r="786">
      <c r="A786" s="13" t="inlineStr">
        <is>
          <t>Patches &amp; compatibility</t>
        </is>
      </c>
      <c r="B786" s="13" t="inlineStr">
        <is>
          <t>Compatibility On Hover</t>
        </is>
      </c>
      <c r="C786" s="13" t="inlineStr">
        <is>
          <t>1/3 Core pack</t>
        </is>
      </c>
      <c r="D786" s="13" t="inlineStr">
        <is>
          <t>Yes</t>
        </is>
      </c>
      <c r="E786" s="13" t="inlineStr"/>
      <c r="F786" s="13" t="inlineStr"/>
      <c r="G786" s="13" t="inlineStr">
        <is>
          <t>2911939966</t>
        </is>
      </c>
      <c r="H786" s="14" t="inlineStr">
        <is>
          <t>https://steamcommunity.com/sharedfiles/filedetails/?id=2911939966</t>
        </is>
      </c>
    </row>
    <row r="787">
      <c r="A787" s="15" t="inlineStr">
        <is>
          <t>Patches &amp; compatibility</t>
        </is>
      </c>
      <c r="B787" s="15" t="inlineStr">
        <is>
          <t>Compatibility Patch for Integrated Implants and Bionic Modularity</t>
        </is>
      </c>
      <c r="C787" s="15" t="inlineStr">
        <is>
          <t>2/3 Content</t>
        </is>
      </c>
      <c r="D787" s="15" t="inlineStr"/>
      <c r="E787" s="15" t="inlineStr">
        <is>
          <t>Yes</t>
        </is>
      </c>
      <c r="F787" s="15" t="inlineStr"/>
      <c r="G787" s="15" t="inlineStr">
        <is>
          <t>3749402559</t>
        </is>
      </c>
      <c r="H787" s="16" t="inlineStr">
        <is>
          <t>https://steamcommunity.com/sharedfiles/filedetails/?id=3749402559</t>
        </is>
      </c>
    </row>
    <row r="788">
      <c r="A788" s="13" t="inlineStr">
        <is>
          <t>Patches &amp; compatibility</t>
        </is>
      </c>
      <c r="B788" s="13" t="inlineStr">
        <is>
          <t>DBH &amp; VFEC/Hot Spring Compatibility</t>
        </is>
      </c>
      <c r="C788" s="13" t="inlineStr">
        <is>
          <t>1/3 Core pack</t>
        </is>
      </c>
      <c r="D788" s="13" t="inlineStr">
        <is>
          <t>Yes</t>
        </is>
      </c>
      <c r="E788" s="13" t="inlineStr"/>
      <c r="F788" s="13" t="inlineStr"/>
      <c r="G788" s="13" t="inlineStr">
        <is>
          <t>2949772583</t>
        </is>
      </c>
      <c r="H788" s="14" t="inlineStr">
        <is>
          <t>https://steamcommunity.com/sharedfiles/filedetails/?id=2949772583</t>
        </is>
      </c>
    </row>
    <row r="789">
      <c r="A789" s="15" t="inlineStr">
        <is>
          <t>Patches &amp; compatibility</t>
        </is>
      </c>
      <c r="B789" s="15" t="inlineStr">
        <is>
          <t>Dryads &amp; Gauranlen Trees Rework + Vanilla Ideology Expanded - Dryads: Compatibility - Greater Dryads</t>
        </is>
      </c>
      <c r="C789" s="15" t="inlineStr">
        <is>
          <t>1/3 Core pack</t>
        </is>
      </c>
      <c r="D789" s="15" t="inlineStr">
        <is>
          <t>Yes</t>
        </is>
      </c>
      <c r="E789" s="15" t="inlineStr"/>
      <c r="F789" s="15" t="inlineStr"/>
      <c r="G789" s="15" t="inlineStr">
        <is>
          <t>3341104907</t>
        </is>
      </c>
      <c r="H789" s="16" t="inlineStr">
        <is>
          <t>https://steamcommunity.com/sharedfiles/filedetails/?id=3341104907</t>
        </is>
      </c>
    </row>
    <row r="790">
      <c r="A790" s="13" t="inlineStr">
        <is>
          <t>Patches &amp; compatibility</t>
        </is>
      </c>
      <c r="B790" s="13" t="inlineStr">
        <is>
          <t>Faction Territories Patches</t>
        </is>
      </c>
      <c r="C790" s="13" t="inlineStr">
        <is>
          <t>1/3 Core pack</t>
        </is>
      </c>
      <c r="D790" s="13" t="inlineStr">
        <is>
          <t>Yes</t>
        </is>
      </c>
      <c r="E790" s="13" t="inlineStr"/>
      <c r="F790" s="13" t="inlineStr"/>
      <c r="G790" s="13" t="inlineStr">
        <is>
          <t>3768849805</t>
        </is>
      </c>
      <c r="H790" s="14" t="inlineStr">
        <is>
          <t>https://steamcommunity.com/sharedfiles/filedetails/?id=3768849805</t>
        </is>
      </c>
    </row>
    <row r="791">
      <c r="A791" s="15" t="inlineStr">
        <is>
          <t>Patches &amp; compatibility</t>
        </is>
      </c>
      <c r="B791" s="15" t="inlineStr">
        <is>
          <t>FriendRivalPatch</t>
        </is>
      </c>
      <c r="C791" s="15" t="inlineStr">
        <is>
          <t>1/3 Core pack</t>
        </is>
      </c>
      <c r="D791" s="15" t="inlineStr">
        <is>
          <t>Yes</t>
        </is>
      </c>
      <c r="E791" s="15" t="inlineStr"/>
      <c r="F791" s="15" t="inlineStr"/>
      <c r="G791" s="15" t="inlineStr">
        <is>
          <t>3228780918</t>
        </is>
      </c>
      <c r="H791" s="16" t="inlineStr">
        <is>
          <t>https://steamcommunity.com/sharedfiles/filedetails/?id=3228780918</t>
        </is>
      </c>
    </row>
    <row r="792">
      <c r="A792" s="13" t="inlineStr">
        <is>
          <t>Patches &amp; compatibility</t>
        </is>
      </c>
      <c r="B792" s="13" t="inlineStr">
        <is>
          <t>Hospitality + Ideology Patch</t>
        </is>
      </c>
      <c r="C792" s="13" t="inlineStr">
        <is>
          <t>2/3 Content</t>
        </is>
      </c>
      <c r="D792" s="13" t="inlineStr"/>
      <c r="E792" s="13" t="inlineStr">
        <is>
          <t>Yes</t>
        </is>
      </c>
      <c r="F792" s="13" t="inlineStr"/>
      <c r="G792" s="13" t="inlineStr">
        <is>
          <t>3789536584</t>
        </is>
      </c>
      <c r="H792" s="14" t="inlineStr">
        <is>
          <t>https://steamcommunity.com/sharedfiles/filedetails/?id=3789536584</t>
        </is>
      </c>
    </row>
    <row r="793">
      <c r="A793" s="15" t="inlineStr">
        <is>
          <t>Patches &amp; compatibility</t>
        </is>
      </c>
      <c r="B793" s="15" t="inlineStr">
        <is>
          <t>Integrated Implants - EPOE Modular Compatibility</t>
        </is>
      </c>
      <c r="C793" s="15" t="inlineStr">
        <is>
          <t>2/3 Content</t>
        </is>
      </c>
      <c r="D793" s="15" t="inlineStr"/>
      <c r="E793" s="15" t="inlineStr">
        <is>
          <t>Yes</t>
        </is>
      </c>
      <c r="F793" s="15" t="inlineStr"/>
      <c r="G793" s="15" t="inlineStr">
        <is>
          <t>3733014537</t>
        </is>
      </c>
      <c r="H793" s="16" t="inlineStr">
        <is>
          <t>https://steamcommunity.com/sharedfiles/filedetails/?id=3733014537</t>
        </is>
      </c>
    </row>
    <row r="794">
      <c r="A794" s="13" t="inlineStr">
        <is>
          <t>Patches &amp; compatibility</t>
        </is>
      </c>
      <c r="B794" s="13" t="inlineStr">
        <is>
          <t>Medieval Overhaul ReGrowth 2 Patch</t>
        </is>
      </c>
      <c r="C794" s="13" t="inlineStr">
        <is>
          <t>1/3 Core pack</t>
        </is>
      </c>
      <c r="D794" s="13" t="inlineStr">
        <is>
          <t>Yes</t>
        </is>
      </c>
      <c r="E794" s="13" t="inlineStr"/>
      <c r="F794" s="13" t="inlineStr"/>
      <c r="G794" s="13" t="inlineStr">
        <is>
          <t>3648522175</t>
        </is>
      </c>
      <c r="H794" s="14" t="inlineStr">
        <is>
          <t>https://steamcommunity.com/sharedfiles/filedetails/?id=3648522175</t>
        </is>
      </c>
    </row>
    <row r="795">
      <c r="A795" s="15" t="inlineStr">
        <is>
          <t>Patches &amp; compatibility</t>
        </is>
      </c>
      <c r="B795" s="15" t="inlineStr">
        <is>
          <t>Medieval Overhaul Sleep Accelerator Patch</t>
        </is>
      </c>
      <c r="C795" s="15" t="inlineStr">
        <is>
          <t>1/3 Core pack</t>
        </is>
      </c>
      <c r="D795" s="15" t="inlineStr">
        <is>
          <t>Yes</t>
        </is>
      </c>
      <c r="E795" s="15" t="inlineStr"/>
      <c r="F795" s="15" t="inlineStr"/>
      <c r="G795" s="15" t="inlineStr">
        <is>
          <t>3337654864</t>
        </is>
      </c>
      <c r="H795" s="16" t="inlineStr">
        <is>
          <t>https://steamcommunity.com/sharedfiles/filedetails/?id=3337654864</t>
        </is>
      </c>
    </row>
    <row r="796">
      <c r="A796" s="13" t="inlineStr">
        <is>
          <t>Patches &amp; compatibility</t>
        </is>
      </c>
      <c r="B796" s="13" t="inlineStr">
        <is>
          <t>Opulent Gold - Patches</t>
        </is>
      </c>
      <c r="C796" s="13" t="inlineStr">
        <is>
          <t>2/3 Content</t>
        </is>
      </c>
      <c r="D796" s="13" t="inlineStr"/>
      <c r="E796" s="13" t="inlineStr">
        <is>
          <t>Yes</t>
        </is>
      </c>
      <c r="F796" s="13" t="inlineStr"/>
      <c r="G796" s="13" t="inlineStr">
        <is>
          <t>3695208570</t>
        </is>
      </c>
      <c r="H796" s="14" t="inlineStr">
        <is>
          <t>https://steamcommunity.com/sharedfiles/filedetails/?id=3695208570</t>
        </is>
      </c>
    </row>
    <row r="797">
      <c r="A797" s="15" t="inlineStr">
        <is>
          <t>Patches &amp; compatibility</t>
        </is>
      </c>
      <c r="B797" s="15" t="inlineStr">
        <is>
          <t>PATCHED 1.6 [KV] Call Trade Ships</t>
        </is>
      </c>
      <c r="C797" s="15" t="inlineStr">
        <is>
          <t>1/3 Core pack</t>
        </is>
      </c>
      <c r="D797" s="15" t="inlineStr">
        <is>
          <t>Yes</t>
        </is>
      </c>
      <c r="E797" s="15" t="inlineStr"/>
      <c r="F797" s="15" t="inlineStr"/>
      <c r="G797" s="15" t="inlineStr">
        <is>
          <t>3513064727</t>
        </is>
      </c>
      <c r="H797" s="16" t="inlineStr">
        <is>
          <t>https://steamcommunity.com/sharedfiles/filedetails/?id=3513064727</t>
        </is>
      </c>
    </row>
    <row r="798">
      <c r="A798" s="13" t="inlineStr">
        <is>
          <t>Patches &amp; compatibility</t>
        </is>
      </c>
      <c r="B798" s="13" t="inlineStr">
        <is>
          <t>Prepatcher</t>
        </is>
      </c>
      <c r="C798" s="13" t="inlineStr">
        <is>
          <t>1/3 Core pack</t>
        </is>
      </c>
      <c r="D798" s="13" t="inlineStr">
        <is>
          <t>Yes</t>
        </is>
      </c>
      <c r="E798" s="13" t="inlineStr"/>
      <c r="F798" s="13" t="inlineStr"/>
      <c r="G798" s="13" t="inlineStr">
        <is>
          <t>2934420800</t>
        </is>
      </c>
      <c r="H798" s="14" t="inlineStr">
        <is>
          <t>https://steamcommunity.com/sharedfiles/filedetails/?id=2934420800</t>
        </is>
      </c>
    </row>
    <row r="799">
      <c r="A799" s="15" t="inlineStr">
        <is>
          <t>Patches &amp; compatibility</t>
        </is>
      </c>
      <c r="B799" s="15" t="inlineStr">
        <is>
          <t>Resurrect Animals (VPE Patch)</t>
        </is>
      </c>
      <c r="C799" s="15" t="inlineStr">
        <is>
          <t>1/3 Core pack</t>
        </is>
      </c>
      <c r="D799" s="15" t="inlineStr">
        <is>
          <t>Yes</t>
        </is>
      </c>
      <c r="E799" s="15" t="inlineStr"/>
      <c r="F799" s="15" t="inlineStr"/>
      <c r="G799" s="15" t="inlineStr">
        <is>
          <t>3785523304</t>
        </is>
      </c>
      <c r="H799" s="16" t="inlineStr">
        <is>
          <t>https://steamcommunity.com/sharedfiles/filedetails/?id=3785523304</t>
        </is>
      </c>
    </row>
    <row r="800">
      <c r="A800" s="13" t="inlineStr">
        <is>
          <t>Patches &amp; compatibility</t>
        </is>
      </c>
      <c r="B800" s="13" t="inlineStr">
        <is>
          <t>Rim-Elves/Medieval Overhaul patch</t>
        </is>
      </c>
      <c r="C800" s="13" t="inlineStr">
        <is>
          <t>2/3 Content</t>
        </is>
      </c>
      <c r="D800" s="13" t="inlineStr"/>
      <c r="E800" s="13" t="inlineStr">
        <is>
          <t>Yes</t>
        </is>
      </c>
      <c r="F800" s="13" t="inlineStr"/>
      <c r="G800" s="13" t="inlineStr">
        <is>
          <t>3721278193</t>
        </is>
      </c>
      <c r="H800" s="14" t="inlineStr">
        <is>
          <t>https://steamcommunity.com/sharedfiles/filedetails/?id=3721278193</t>
        </is>
      </c>
    </row>
    <row r="801">
      <c r="A801" s="15" t="inlineStr">
        <is>
          <t>Patches &amp; compatibility</t>
        </is>
      </c>
      <c r="B801" s="15" t="inlineStr">
        <is>
          <t>Roo's Minotaur - Fur Leg Patch</t>
        </is>
      </c>
      <c r="C801" s="15" t="inlineStr">
        <is>
          <t>2/3 Content</t>
        </is>
      </c>
      <c r="D801" s="15" t="inlineStr"/>
      <c r="E801" s="15" t="inlineStr">
        <is>
          <t>Yes</t>
        </is>
      </c>
      <c r="F801" s="15" t="inlineStr"/>
      <c r="G801" s="15" t="inlineStr">
        <is>
          <t>3759286934</t>
        </is>
      </c>
      <c r="H801" s="16" t="inlineStr">
        <is>
          <t>https://steamcommunity.com/sharedfiles/filedetails/?id=3759286934</t>
        </is>
      </c>
    </row>
    <row r="802">
      <c r="A802" s="13" t="inlineStr">
        <is>
          <t>Patches &amp; compatibility</t>
        </is>
      </c>
      <c r="B802" s="13" t="inlineStr">
        <is>
          <t>Structure Replacement Patches</t>
        </is>
      </c>
      <c r="C802" s="13" t="inlineStr">
        <is>
          <t>1/3 Core pack</t>
        </is>
      </c>
      <c r="D802" s="13" t="inlineStr">
        <is>
          <t>Yes</t>
        </is>
      </c>
      <c r="E802" s="13" t="inlineStr"/>
      <c r="F802" s="13" t="inlineStr"/>
      <c r="G802" s="13" t="inlineStr">
        <is>
          <t>3736074335</t>
        </is>
      </c>
      <c r="H802" s="14" t="inlineStr">
        <is>
          <t>https://steamcommunity.com/sharedfiles/filedetails/?id=3736074335</t>
        </is>
      </c>
    </row>
    <row r="803">
      <c r="A803" s="15" t="inlineStr">
        <is>
          <t>Patches &amp; compatibility</t>
        </is>
      </c>
      <c r="B803" s="15" t="inlineStr">
        <is>
          <t>Temporary Patches</t>
        </is>
      </c>
      <c r="C803" s="15" t="inlineStr">
        <is>
          <t>1/3 Core pack</t>
        </is>
      </c>
      <c r="D803" s="15" t="inlineStr">
        <is>
          <t>Yes</t>
        </is>
      </c>
      <c r="E803" s="15" t="inlineStr"/>
      <c r="F803" s="15" t="inlineStr"/>
      <c r="G803" s="15" t="inlineStr">
        <is>
          <t>3424105991</t>
        </is>
      </c>
      <c r="H803" s="16" t="inlineStr">
        <is>
          <t>https://steamcommunity.com/sharedfiles/filedetails/?id=3424105991</t>
        </is>
      </c>
    </row>
    <row r="804">
      <c r="A804" s="13" t="inlineStr">
        <is>
          <t>Patches &amp; compatibility</t>
        </is>
      </c>
      <c r="B804" s="13" t="inlineStr">
        <is>
          <t>Vanilla Animals Expanded — Royal Animals Omega Chicken Patch</t>
        </is>
      </c>
      <c r="C804" s="13" t="inlineStr">
        <is>
          <t>2/3 Content</t>
        </is>
      </c>
      <c r="D804" s="13" t="inlineStr"/>
      <c r="E804" s="13" t="inlineStr">
        <is>
          <t>Yes</t>
        </is>
      </c>
      <c r="F804" s="13" t="inlineStr"/>
      <c r="G804" s="13" t="inlineStr">
        <is>
          <t>2858456535</t>
        </is>
      </c>
      <c r="H804" s="14" t="inlineStr">
        <is>
          <t>https://steamcommunity.com/sharedfiles/filedetails/?id=2858456535</t>
        </is>
      </c>
    </row>
    <row r="805">
      <c r="A805" s="15" t="inlineStr">
        <is>
          <t>Patches &amp; compatibility</t>
        </is>
      </c>
      <c r="B805" s="15" t="inlineStr">
        <is>
          <t>VFE Production/Farming - Dubs Bad Hygiene Patches (Adopted) (Deprecated)</t>
        </is>
      </c>
      <c r="C805" s="15" t="inlineStr">
        <is>
          <t>2/3 Content</t>
        </is>
      </c>
      <c r="D805" s="15" t="inlineStr"/>
      <c r="E805" s="15" t="inlineStr">
        <is>
          <t>Yes</t>
        </is>
      </c>
      <c r="F805" s="15" t="inlineStr"/>
      <c r="G805" s="15" t="inlineStr">
        <is>
          <t>2766440237</t>
        </is>
      </c>
      <c r="H805" s="16" t="inlineStr">
        <is>
          <t>https://steamcommunity.com/sharedfiles/filedetails/?id=2766440237</t>
        </is>
      </c>
    </row>
    <row r="806">
      <c r="A806" s="13" t="inlineStr">
        <is>
          <t>Patches &amp; compatibility</t>
        </is>
      </c>
      <c r="B806" s="13" t="inlineStr">
        <is>
          <t>Visual XML Patches</t>
        </is>
      </c>
      <c r="C806" s="13" t="inlineStr">
        <is>
          <t>1/3 Core pack</t>
        </is>
      </c>
      <c r="D806" s="13" t="inlineStr">
        <is>
          <t>Yes</t>
        </is>
      </c>
      <c r="E806" s="13" t="inlineStr"/>
      <c r="F806" s="13" t="inlineStr"/>
      <c r="G806" s="13" t="inlineStr">
        <is>
          <t>3570531169</t>
        </is>
      </c>
      <c r="H806" s="14" t="inlineStr">
        <is>
          <t>https://steamcommunity.com/sharedfiles/filedetails/?id=3570531169</t>
        </is>
      </c>
    </row>
    <row r="807">
      <c r="A807" s="15" t="inlineStr">
        <is>
          <t>Patches &amp; compatibility</t>
        </is>
      </c>
      <c r="B807" s="15" t="inlineStr">
        <is>
          <t>VOE - Progression Mining Patch</t>
        </is>
      </c>
      <c r="C807" s="15" t="inlineStr">
        <is>
          <t>1/3 Core pack</t>
        </is>
      </c>
      <c r="D807" s="15" t="inlineStr">
        <is>
          <t>Yes</t>
        </is>
      </c>
      <c r="E807" s="15" t="inlineStr"/>
      <c r="F807" s="15" t="inlineStr"/>
      <c r="G807" s="15" t="inlineStr">
        <is>
          <t>3634124647</t>
        </is>
      </c>
      <c r="H807" s="16" t="inlineStr">
        <is>
          <t>https://steamcommunity.com/sharedfiles/filedetails/?id=3634124647</t>
        </is>
      </c>
    </row>
    <row r="808">
      <c r="A808" s="13" t="inlineStr">
        <is>
          <t>Research, storytellers &amp; progression</t>
        </is>
      </c>
      <c r="B808" s="13" t="inlineStr">
        <is>
          <t>Alfred Ancient - Progression Storytellers</t>
        </is>
      </c>
      <c r="C808" s="13" t="inlineStr">
        <is>
          <t>2/3 Content</t>
        </is>
      </c>
      <c r="D808" s="13" t="inlineStr"/>
      <c r="E808" s="13" t="inlineStr">
        <is>
          <t>Yes</t>
        </is>
      </c>
      <c r="F808" s="13" t="inlineStr"/>
      <c r="G808" s="13" t="inlineStr">
        <is>
          <t>3579763743</t>
        </is>
      </c>
      <c r="H808" s="14" t="inlineStr">
        <is>
          <t>https://steamcommunity.com/sharedfiles/filedetails/?id=3579763743</t>
        </is>
      </c>
    </row>
    <row r="809">
      <c r="A809" s="15" t="inlineStr">
        <is>
          <t>Research, storytellers &amp; progression</t>
        </is>
      </c>
      <c r="B809" s="15" t="inlineStr">
        <is>
          <t>Chester Choose - Progression Storytellers</t>
        </is>
      </c>
      <c r="C809" s="15" t="inlineStr">
        <is>
          <t>2/3 Content</t>
        </is>
      </c>
      <c r="D809" s="15" t="inlineStr"/>
      <c r="E809" s="15" t="inlineStr">
        <is>
          <t>Yes</t>
        </is>
      </c>
      <c r="F809" s="15" t="inlineStr"/>
      <c r="G809" s="15" t="inlineStr">
        <is>
          <t>3761449697</t>
        </is>
      </c>
      <c r="H809" s="16" t="inlineStr">
        <is>
          <t>https://steamcommunity.com/sharedfiles/filedetails/?id=3761449697</t>
        </is>
      </c>
    </row>
    <row r="810">
      <c r="A810" s="13" t="inlineStr">
        <is>
          <t>Research, storytellers &amp; progression</t>
        </is>
      </c>
      <c r="B810" s="13" t="inlineStr">
        <is>
          <t>Dannie Double - Progression Storytellers</t>
        </is>
      </c>
      <c r="C810" s="13" t="inlineStr">
        <is>
          <t>2/3 Content</t>
        </is>
      </c>
      <c r="D810" s="13" t="inlineStr"/>
      <c r="E810" s="13" t="inlineStr">
        <is>
          <t>Yes</t>
        </is>
      </c>
      <c r="F810" s="13" t="inlineStr"/>
      <c r="G810" s="13" t="inlineStr">
        <is>
          <t>3764123359</t>
        </is>
      </c>
      <c r="H810" s="14" t="inlineStr">
        <is>
          <t>https://steamcommunity.com/sharedfiles/filedetails/?id=3764123359</t>
        </is>
      </c>
    </row>
    <row r="811">
      <c r="A811" s="15" t="inlineStr">
        <is>
          <t>Research, storytellers &amp; progression</t>
        </is>
      </c>
      <c r="B811" s="15" t="inlineStr">
        <is>
          <t>Discoveries</t>
        </is>
      </c>
      <c r="C811" s="15" t="inlineStr">
        <is>
          <t>1/3 Core pack</t>
        </is>
      </c>
      <c r="D811" s="15" t="inlineStr">
        <is>
          <t>Yes</t>
        </is>
      </c>
      <c r="E811" s="15" t="inlineStr"/>
      <c r="F811" s="15" t="inlineStr"/>
      <c r="G811" s="15" t="inlineStr">
        <is>
          <t>3655992052</t>
        </is>
      </c>
      <c r="H811" s="16" t="inlineStr">
        <is>
          <t>https://steamcommunity.com/sharedfiles/filedetails/?id=3655992052</t>
        </is>
      </c>
    </row>
    <row r="812">
      <c r="A812" s="13" t="inlineStr">
        <is>
          <t>Research, storytellers &amp; progression</t>
        </is>
      </c>
      <c r="B812" s="13" t="inlineStr">
        <is>
          <t>Ferny Frantic - Progression Storytellers</t>
        </is>
      </c>
      <c r="C812" s="13" t="inlineStr">
        <is>
          <t>2/3 Content</t>
        </is>
      </c>
      <c r="D812" s="13" t="inlineStr"/>
      <c r="E812" s="13" t="inlineStr">
        <is>
          <t>Yes</t>
        </is>
      </c>
      <c r="F812" s="13" t="inlineStr"/>
      <c r="G812" s="13" t="inlineStr">
        <is>
          <t>3366158950</t>
        </is>
      </c>
      <c r="H812" s="14" t="inlineStr">
        <is>
          <t>https://steamcommunity.com/sharedfiles/filedetails/?id=3366158950</t>
        </is>
      </c>
    </row>
    <row r="813">
      <c r="A813" s="15" t="inlineStr">
        <is>
          <t>Research, storytellers &amp; progression</t>
        </is>
      </c>
      <c r="B813" s="15" t="inlineStr">
        <is>
          <t>Level Up!</t>
        </is>
      </c>
      <c r="C813" s="15" t="inlineStr">
        <is>
          <t>1/3 Core pack</t>
        </is>
      </c>
      <c r="D813" s="15" t="inlineStr">
        <is>
          <t>Yes</t>
        </is>
      </c>
      <c r="E813" s="15" t="inlineStr"/>
      <c r="F813" s="15" t="inlineStr"/>
      <c r="G813" s="15" t="inlineStr">
        <is>
          <t>1701592470</t>
        </is>
      </c>
      <c r="H813" s="16" t="inlineStr">
        <is>
          <t>https://steamcommunity.com/sharedfiles/filedetails/?id=1701592470</t>
        </is>
      </c>
    </row>
    <row r="814">
      <c r="A814" s="13" t="inlineStr">
        <is>
          <t>Research, storytellers &amp; progression</t>
        </is>
      </c>
      <c r="B814" s="13" t="inlineStr">
        <is>
          <t>Mojave Mask - Progression Storytellers</t>
        </is>
      </c>
      <c r="C814" s="13" t="inlineStr">
        <is>
          <t>2/3 Content</t>
        </is>
      </c>
      <c r="D814" s="13" t="inlineStr"/>
      <c r="E814" s="13" t="inlineStr">
        <is>
          <t>Yes</t>
        </is>
      </c>
      <c r="F814" s="13" t="inlineStr"/>
      <c r="G814" s="13" t="inlineStr">
        <is>
          <t>3781130446</t>
        </is>
      </c>
      <c r="H814" s="14" t="inlineStr">
        <is>
          <t>https://steamcommunity.com/sharedfiles/filedetails/?id=3781130446</t>
        </is>
      </c>
    </row>
    <row r="815">
      <c r="A815" s="15" t="inlineStr">
        <is>
          <t>Research, storytellers &amp; progression</t>
        </is>
      </c>
      <c r="B815" s="15" t="inlineStr">
        <is>
          <t>Peto Progression - Progression Storytellers</t>
        </is>
      </c>
      <c r="C815" s="15" t="inlineStr">
        <is>
          <t>1/3 Core pack</t>
        </is>
      </c>
      <c r="D815" s="15" t="inlineStr">
        <is>
          <t>Yes</t>
        </is>
      </c>
      <c r="E815" s="15" t="inlineStr"/>
      <c r="F815" s="15" t="inlineStr"/>
      <c r="G815" s="15" t="inlineStr">
        <is>
          <t>3791277458</t>
        </is>
      </c>
      <c r="H815" s="16" t="inlineStr">
        <is>
          <t>https://steamcommunity.com/sharedfiles/filedetails/?id=3791277458</t>
        </is>
      </c>
    </row>
    <row r="816">
      <c r="A816" s="13" t="inlineStr">
        <is>
          <t>Research, storytellers &amp; progression</t>
        </is>
      </c>
      <c r="B816" s="13" t="inlineStr">
        <is>
          <t>Progression: Agriculture</t>
        </is>
      </c>
      <c r="C816" s="13" t="inlineStr">
        <is>
          <t>1/3 Core pack</t>
        </is>
      </c>
      <c r="D816" s="13" t="inlineStr">
        <is>
          <t>Yes</t>
        </is>
      </c>
      <c r="E816" s="13" t="inlineStr"/>
      <c r="F816" s="13" t="inlineStr"/>
      <c r="G816" s="13" t="inlineStr">
        <is>
          <t>3418017359</t>
        </is>
      </c>
      <c r="H816" s="14" t="inlineStr">
        <is>
          <t>https://steamcommunity.com/sharedfiles/filedetails/?id=3418017359</t>
        </is>
      </c>
    </row>
    <row r="817">
      <c r="A817" s="15" t="inlineStr">
        <is>
          <t>Research, storytellers &amp; progression</t>
        </is>
      </c>
      <c r="B817" s="15" t="inlineStr">
        <is>
          <t>Progression: Attire</t>
        </is>
      </c>
      <c r="C817" s="15" t="inlineStr">
        <is>
          <t>1/3 Core pack</t>
        </is>
      </c>
      <c r="D817" s="15" t="inlineStr">
        <is>
          <t>Yes</t>
        </is>
      </c>
      <c r="E817" s="15" t="inlineStr"/>
      <c r="F817" s="15" t="inlineStr"/>
      <c r="G817" s="15" t="inlineStr">
        <is>
          <t>3634874325</t>
        </is>
      </c>
      <c r="H817" s="16" t="inlineStr">
        <is>
          <t>https://steamcommunity.com/sharedfiles/filedetails/?id=3634874325</t>
        </is>
      </c>
    </row>
    <row r="818">
      <c r="A818" s="13" t="inlineStr">
        <is>
          <t>Research, storytellers &amp; progression</t>
        </is>
      </c>
      <c r="B818" s="13" t="inlineStr">
        <is>
          <t>Progression: Core</t>
        </is>
      </c>
      <c r="C818" s="13" t="inlineStr">
        <is>
          <t>1/3 Core pack</t>
        </is>
      </c>
      <c r="D818" s="13" t="inlineStr">
        <is>
          <t>Yes</t>
        </is>
      </c>
      <c r="E818" s="13" t="inlineStr"/>
      <c r="F818" s="13" t="inlineStr"/>
      <c r="G818" s="13" t="inlineStr">
        <is>
          <t>3301868772</t>
        </is>
      </c>
      <c r="H818" s="14" t="inlineStr">
        <is>
          <t>https://steamcommunity.com/sharedfiles/filedetails/?id=3301868772</t>
        </is>
      </c>
    </row>
    <row r="819">
      <c r="A819" s="15" t="inlineStr">
        <is>
          <t>Research, storytellers &amp; progression</t>
        </is>
      </c>
      <c r="B819" s="15" t="inlineStr">
        <is>
          <t>Progression: Drugs</t>
        </is>
      </c>
      <c r="C819" s="15" t="inlineStr">
        <is>
          <t>1/3 Core pack</t>
        </is>
      </c>
      <c r="D819" s="15" t="inlineStr">
        <is>
          <t>Yes</t>
        </is>
      </c>
      <c r="E819" s="15" t="inlineStr"/>
      <c r="F819" s="15" t="inlineStr"/>
      <c r="G819" s="15" t="inlineStr">
        <is>
          <t>3763005969</t>
        </is>
      </c>
      <c r="H819" s="16" t="inlineStr">
        <is>
          <t>https://steamcommunity.com/sharedfiles/filedetails/?id=3763005969</t>
        </is>
      </c>
    </row>
    <row r="820">
      <c r="A820" s="13" t="inlineStr">
        <is>
          <t>Research, storytellers &amp; progression</t>
        </is>
      </c>
      <c r="B820" s="13" t="inlineStr">
        <is>
          <t>Progression: Education</t>
        </is>
      </c>
      <c r="C820" s="13" t="inlineStr">
        <is>
          <t>1/3 Core pack</t>
        </is>
      </c>
      <c r="D820" s="13" t="inlineStr">
        <is>
          <t>Yes</t>
        </is>
      </c>
      <c r="E820" s="13" t="inlineStr"/>
      <c r="F820" s="13" t="inlineStr"/>
      <c r="G820" s="13" t="inlineStr">
        <is>
          <t>3590863552</t>
        </is>
      </c>
      <c r="H820" s="14" t="inlineStr">
        <is>
          <t>https://steamcommunity.com/sharedfiles/filedetails/?id=3590863552</t>
        </is>
      </c>
    </row>
    <row r="821">
      <c r="A821" s="15" t="inlineStr">
        <is>
          <t>Research, storytellers &amp; progression</t>
        </is>
      </c>
      <c r="B821" s="15" t="inlineStr">
        <is>
          <t>Progression: Factories</t>
        </is>
      </c>
      <c r="C821" s="15" t="inlineStr">
        <is>
          <t>1/3 Core pack</t>
        </is>
      </c>
      <c r="D821" s="15" t="inlineStr">
        <is>
          <t>Yes</t>
        </is>
      </c>
      <c r="E821" s="15" t="inlineStr"/>
      <c r="F821" s="15" t="inlineStr"/>
      <c r="G821" s="15" t="inlineStr">
        <is>
          <t>3690565613</t>
        </is>
      </c>
      <c r="H821" s="16" t="inlineStr">
        <is>
          <t>https://steamcommunity.com/sharedfiles/filedetails/?id=3690565613</t>
        </is>
      </c>
    </row>
    <row r="822">
      <c r="A822" s="13" t="inlineStr">
        <is>
          <t>Research, storytellers &amp; progression</t>
        </is>
      </c>
      <c r="B822" s="13" t="inlineStr">
        <is>
          <t>Progression: Furniture</t>
        </is>
      </c>
      <c r="C822" s="13" t="inlineStr">
        <is>
          <t>1/3 Core pack</t>
        </is>
      </c>
      <c r="D822" s="13" t="inlineStr">
        <is>
          <t>Yes</t>
        </is>
      </c>
      <c r="E822" s="13" t="inlineStr"/>
      <c r="F822" s="13" t="inlineStr"/>
      <c r="G822" s="13" t="inlineStr">
        <is>
          <t>3771246586</t>
        </is>
      </c>
      <c r="H822" s="14" t="inlineStr">
        <is>
          <t>https://steamcommunity.com/sharedfiles/filedetails/?id=3771246586</t>
        </is>
      </c>
    </row>
    <row r="823">
      <c r="A823" s="15" t="inlineStr">
        <is>
          <t>Research, storytellers &amp; progression</t>
        </is>
      </c>
      <c r="B823" s="15" t="inlineStr">
        <is>
          <t>Progression: Genetics</t>
        </is>
      </c>
      <c r="C823" s="15" t="inlineStr">
        <is>
          <t>2/3 Content</t>
        </is>
      </c>
      <c r="D823" s="15" t="inlineStr"/>
      <c r="E823" s="15" t="inlineStr">
        <is>
          <t>Yes</t>
        </is>
      </c>
      <c r="F823" s="15" t="inlineStr"/>
      <c r="G823" s="15" t="inlineStr">
        <is>
          <t>3239506998</t>
        </is>
      </c>
      <c r="H823" s="16" t="inlineStr">
        <is>
          <t>https://steamcommunity.com/sharedfiles/filedetails/?id=3239506998</t>
        </is>
      </c>
    </row>
    <row r="824">
      <c r="A824" s="13" t="inlineStr">
        <is>
          <t>Research, storytellers &amp; progression</t>
        </is>
      </c>
      <c r="B824" s="13" t="inlineStr">
        <is>
          <t>Progression: Gravship</t>
        </is>
      </c>
      <c r="C824" s="13" t="inlineStr">
        <is>
          <t>1/3 Core pack</t>
        </is>
      </c>
      <c r="D824" s="13" t="inlineStr">
        <is>
          <t>Yes</t>
        </is>
      </c>
      <c r="E824" s="13" t="inlineStr"/>
      <c r="F824" s="13" t="inlineStr"/>
      <c r="G824" s="13" t="inlineStr">
        <is>
          <t>3522893553</t>
        </is>
      </c>
      <c r="H824" s="14" t="inlineStr">
        <is>
          <t>https://steamcommunity.com/sharedfiles/filedetails/?id=3522893553</t>
        </is>
      </c>
    </row>
    <row r="825">
      <c r="A825" s="15" t="inlineStr">
        <is>
          <t>Research, storytellers &amp; progression</t>
        </is>
      </c>
      <c r="B825" s="15" t="inlineStr">
        <is>
          <t>Progression: Hives</t>
        </is>
      </c>
      <c r="C825" s="15" t="inlineStr">
        <is>
          <t>2/3 Content</t>
        </is>
      </c>
      <c r="D825" s="15" t="inlineStr"/>
      <c r="E825" s="15" t="inlineStr">
        <is>
          <t>Yes</t>
        </is>
      </c>
      <c r="F825" s="15" t="inlineStr"/>
      <c r="G825" s="15" t="inlineStr">
        <is>
          <t>3783411735</t>
        </is>
      </c>
      <c r="H825" s="16" t="inlineStr">
        <is>
          <t>https://steamcommunity.com/sharedfiles/filedetails/?id=3783411735</t>
        </is>
      </c>
    </row>
    <row r="826">
      <c r="A826" s="13" t="inlineStr">
        <is>
          <t>Research, storytellers &amp; progression</t>
        </is>
      </c>
      <c r="B826" s="13" t="inlineStr">
        <is>
          <t>Progression: Hospitality</t>
        </is>
      </c>
      <c r="C826" s="13" t="inlineStr">
        <is>
          <t>1/3 Core pack</t>
        </is>
      </c>
      <c r="D826" s="13" t="inlineStr">
        <is>
          <t>Yes</t>
        </is>
      </c>
      <c r="E826" s="13" t="inlineStr"/>
      <c r="F826" s="13" t="inlineStr"/>
      <c r="G826" s="13" t="inlineStr">
        <is>
          <t>3265298940</t>
        </is>
      </c>
      <c r="H826" s="14" t="inlineStr">
        <is>
          <t>https://steamcommunity.com/sharedfiles/filedetails/?id=3265298940</t>
        </is>
      </c>
    </row>
    <row r="827">
      <c r="A827" s="15" t="inlineStr">
        <is>
          <t>Research, storytellers &amp; progression</t>
        </is>
      </c>
      <c r="B827" s="15" t="inlineStr">
        <is>
          <t>Progression: Kitchen</t>
        </is>
      </c>
      <c r="C827" s="15" t="inlineStr">
        <is>
          <t>1/3 Core pack</t>
        </is>
      </c>
      <c r="D827" s="15" t="inlineStr">
        <is>
          <t>Yes</t>
        </is>
      </c>
      <c r="E827" s="15" t="inlineStr"/>
      <c r="F827" s="15" t="inlineStr"/>
      <c r="G827" s="15" t="inlineStr">
        <is>
          <t>3424640315</t>
        </is>
      </c>
      <c r="H827" s="16" t="inlineStr">
        <is>
          <t>https://steamcommunity.com/sharedfiles/filedetails/?id=3424640315</t>
        </is>
      </c>
    </row>
    <row r="828">
      <c r="A828" s="13" t="inlineStr">
        <is>
          <t>Research, storytellers &amp; progression</t>
        </is>
      </c>
      <c r="B828" s="13" t="inlineStr">
        <is>
          <t>Progression: Production</t>
        </is>
      </c>
      <c r="C828" s="13" t="inlineStr">
        <is>
          <t>1/3 Core pack</t>
        </is>
      </c>
      <c r="D828" s="13" t="inlineStr">
        <is>
          <t>Yes</t>
        </is>
      </c>
      <c r="E828" s="13" t="inlineStr"/>
      <c r="F828" s="13" t="inlineStr"/>
      <c r="G828" s="13" t="inlineStr">
        <is>
          <t>3453408412</t>
        </is>
      </c>
      <c r="H828" s="14" t="inlineStr">
        <is>
          <t>https://steamcommunity.com/sharedfiles/filedetails/?id=3453408412</t>
        </is>
      </c>
    </row>
    <row r="829">
      <c r="A829" s="15" t="inlineStr">
        <is>
          <t>Research, storytellers &amp; progression</t>
        </is>
      </c>
      <c r="B829" s="15" t="inlineStr">
        <is>
          <t>Progression: Robotics</t>
        </is>
      </c>
      <c r="C829" s="15" t="inlineStr">
        <is>
          <t>1/3 Core pack</t>
        </is>
      </c>
      <c r="D829" s="15" t="inlineStr">
        <is>
          <t>Yes</t>
        </is>
      </c>
      <c r="E829" s="15" t="inlineStr"/>
      <c r="F829" s="15" t="inlineStr"/>
      <c r="G829" s="15" t="inlineStr">
        <is>
          <t>3736402055</t>
        </is>
      </c>
      <c r="H829" s="16" t="inlineStr">
        <is>
          <t>https://steamcommunity.com/sharedfiles/filedetails/?id=3736402055</t>
        </is>
      </c>
    </row>
    <row r="830">
      <c r="A830" s="13" t="inlineStr">
        <is>
          <t>Research, storytellers &amp; progression</t>
        </is>
      </c>
      <c r="B830" s="13" t="inlineStr">
        <is>
          <t>Progression: Scenarios</t>
        </is>
      </c>
      <c r="C830" s="13" t="inlineStr">
        <is>
          <t>1/3 Core pack</t>
        </is>
      </c>
      <c r="D830" s="13" t="inlineStr">
        <is>
          <t>Yes</t>
        </is>
      </c>
      <c r="E830" s="13" t="inlineStr"/>
      <c r="F830" s="13" t="inlineStr"/>
      <c r="G830" s="13" t="inlineStr">
        <is>
          <t>3378384387</t>
        </is>
      </c>
      <c r="H830" s="14" t="inlineStr">
        <is>
          <t>https://steamcommunity.com/sharedfiles/filedetails/?id=3378384387</t>
        </is>
      </c>
    </row>
    <row r="831">
      <c r="A831" s="15" t="inlineStr">
        <is>
          <t>Research, storytellers &amp; progression</t>
        </is>
      </c>
      <c r="B831" s="15" t="inlineStr">
        <is>
          <t>Progression: Storage</t>
        </is>
      </c>
      <c r="C831" s="15" t="inlineStr">
        <is>
          <t>1/3 Core pack</t>
        </is>
      </c>
      <c r="D831" s="15" t="inlineStr">
        <is>
          <t>Yes</t>
        </is>
      </c>
      <c r="E831" s="15" t="inlineStr"/>
      <c r="F831" s="15" t="inlineStr"/>
      <c r="G831" s="15" t="inlineStr">
        <is>
          <t>3292746186</t>
        </is>
      </c>
      <c r="H831" s="16" t="inlineStr">
        <is>
          <t>https://steamcommunity.com/sharedfiles/filedetails/?id=3292746186</t>
        </is>
      </c>
    </row>
    <row r="832">
      <c r="A832" s="13" t="inlineStr">
        <is>
          <t>Research, storytellers &amp; progression</t>
        </is>
      </c>
      <c r="B832" s="13" t="inlineStr">
        <is>
          <t>Progression: Storytellers</t>
        </is>
      </c>
      <c r="C832" s="13" t="inlineStr">
        <is>
          <t>1/3 Core pack</t>
        </is>
      </c>
      <c r="D832" s="13" t="inlineStr">
        <is>
          <t>Yes</t>
        </is>
      </c>
      <c r="E832" s="13" t="inlineStr"/>
      <c r="F832" s="13" t="inlineStr"/>
      <c r="G832" s="13" t="inlineStr">
        <is>
          <t>3361425712</t>
        </is>
      </c>
      <c r="H832" s="14" t="inlineStr">
        <is>
          <t>https://steamcommunity.com/sharedfiles/filedetails/?id=3361425712</t>
        </is>
      </c>
    </row>
    <row r="833">
      <c r="A833" s="15" t="inlineStr">
        <is>
          <t>Research, storytellers &amp; progression</t>
        </is>
      </c>
      <c r="B833" s="15" t="inlineStr">
        <is>
          <t>Progression: Temperature</t>
        </is>
      </c>
      <c r="C833" s="15" t="inlineStr">
        <is>
          <t>1/3 Core pack</t>
        </is>
      </c>
      <c r="D833" s="15" t="inlineStr">
        <is>
          <t>Yes</t>
        </is>
      </c>
      <c r="E833" s="15" t="inlineStr"/>
      <c r="F833" s="15" t="inlineStr"/>
      <c r="G833" s="15" t="inlineStr">
        <is>
          <t>3253283971</t>
        </is>
      </c>
      <c r="H833" s="16" t="inlineStr">
        <is>
          <t>https://steamcommunity.com/sharedfiles/filedetails/?id=3253283971</t>
        </is>
      </c>
    </row>
    <row r="834">
      <c r="A834" s="13" t="inlineStr">
        <is>
          <t>Research, storytellers &amp; progression</t>
        </is>
      </c>
      <c r="B834" s="13" t="inlineStr">
        <is>
          <t>Progression: Therapy</t>
        </is>
      </c>
      <c r="C834" s="13" t="inlineStr">
        <is>
          <t>1/3 Core pack</t>
        </is>
      </c>
      <c r="D834" s="13" t="inlineStr">
        <is>
          <t>Yes</t>
        </is>
      </c>
      <c r="E834" s="13" t="inlineStr"/>
      <c r="F834" s="13" t="inlineStr"/>
      <c r="G834" s="13" t="inlineStr">
        <is>
          <t>3753615736</t>
        </is>
      </c>
      <c r="H834" s="14" t="inlineStr">
        <is>
          <t>https://steamcommunity.com/sharedfiles/filedetails/?id=3753615736</t>
        </is>
      </c>
    </row>
    <row r="835">
      <c r="A835" s="15" t="inlineStr">
        <is>
          <t>Research, storytellers &amp; progression</t>
        </is>
      </c>
      <c r="B835" s="15" t="inlineStr">
        <is>
          <t>Progression: Verticality</t>
        </is>
      </c>
      <c r="C835" s="15" t="inlineStr">
        <is>
          <t>1/3 Core pack</t>
        </is>
      </c>
      <c r="D835" s="15" t="inlineStr">
        <is>
          <t>Yes</t>
        </is>
      </c>
      <c r="E835" s="15" t="inlineStr"/>
      <c r="F835" s="15" t="inlineStr"/>
      <c r="G835" s="15" t="inlineStr">
        <is>
          <t>3416136317</t>
        </is>
      </c>
      <c r="H835" s="16" t="inlineStr">
        <is>
          <t>https://steamcommunity.com/sharedfiles/filedetails/?id=3416136317</t>
        </is>
      </c>
    </row>
    <row r="836">
      <c r="A836" s="13" t="inlineStr">
        <is>
          <t>Research, storytellers &amp; progression</t>
        </is>
      </c>
      <c r="B836" s="13" t="inlineStr">
        <is>
          <t>Progression: Warfare</t>
        </is>
      </c>
      <c r="C836" s="13" t="inlineStr">
        <is>
          <t>1/3 Core pack</t>
        </is>
      </c>
      <c r="D836" s="13" t="inlineStr">
        <is>
          <t>Yes</t>
        </is>
      </c>
      <c r="E836" s="13" t="inlineStr"/>
      <c r="F836" s="13" t="inlineStr"/>
      <c r="G836" s="13" t="inlineStr">
        <is>
          <t>3422293321</t>
        </is>
      </c>
      <c r="H836" s="14" t="inlineStr">
        <is>
          <t>https://steamcommunity.com/sharedfiles/filedetails/?id=3422293321</t>
        </is>
      </c>
    </row>
    <row r="837">
      <c r="A837" s="15" t="inlineStr">
        <is>
          <t>Research, storytellers &amp; progression</t>
        </is>
      </c>
      <c r="B837" s="15" t="inlineStr">
        <is>
          <t>Progression: Warrants</t>
        </is>
      </c>
      <c r="C837" s="15" t="inlineStr">
        <is>
          <t>2/3 Content</t>
        </is>
      </c>
      <c r="D837" s="15" t="inlineStr"/>
      <c r="E837" s="15" t="inlineStr">
        <is>
          <t>Yes</t>
        </is>
      </c>
      <c r="F837" s="15" t="inlineStr"/>
      <c r="G837" s="15" t="inlineStr">
        <is>
          <t>3270214529</t>
        </is>
      </c>
      <c r="H837" s="16" t="inlineStr">
        <is>
          <t>https://steamcommunity.com/sharedfiles/filedetails/?id=3270214529</t>
        </is>
      </c>
    </row>
    <row r="838">
      <c r="A838" s="13" t="inlineStr">
        <is>
          <t>Research, storytellers &amp; progression</t>
        </is>
      </c>
      <c r="B838" s="13" t="inlineStr">
        <is>
          <t>Progression: Worlds</t>
        </is>
      </c>
      <c r="C838" s="13" t="inlineStr">
        <is>
          <t>1/3 Core pack</t>
        </is>
      </c>
      <c r="D838" s="13" t="inlineStr">
        <is>
          <t>Yes</t>
        </is>
      </c>
      <c r="E838" s="13" t="inlineStr"/>
      <c r="F838" s="13" t="inlineStr"/>
      <c r="G838" s="13" t="inlineStr">
        <is>
          <t>3534993993</t>
        </is>
      </c>
      <c r="H838" s="14" t="inlineStr">
        <is>
          <t>https://steamcommunity.com/sharedfiles/filedetails/?id=3534993993</t>
        </is>
      </c>
    </row>
    <row r="839">
      <c r="A839" s="15" t="inlineStr">
        <is>
          <t>Research, storytellers &amp; progression</t>
        </is>
      </c>
      <c r="B839" s="15" t="inlineStr">
        <is>
          <t>Romina Ready - Progression Storytellers</t>
        </is>
      </c>
      <c r="C839" s="15" t="inlineStr">
        <is>
          <t>1/3 Core pack</t>
        </is>
      </c>
      <c r="D839" s="15" t="inlineStr">
        <is>
          <t>Yes</t>
        </is>
      </c>
      <c r="E839" s="15" t="inlineStr"/>
      <c r="F839" s="15" t="inlineStr"/>
      <c r="G839" s="15" t="inlineStr">
        <is>
          <t>3736785369</t>
        </is>
      </c>
      <c r="H839" s="16" t="inlineStr">
        <is>
          <t>https://steamcommunity.com/sharedfiles/filedetails/?id=3736785369</t>
        </is>
      </c>
    </row>
    <row r="840">
      <c r="A840" s="13" t="inlineStr">
        <is>
          <t>Research, storytellers &amp; progression</t>
        </is>
      </c>
      <c r="B840" s="13" t="inlineStr">
        <is>
          <t>Save Storyteller Settings</t>
        </is>
      </c>
      <c r="C840" s="13" t="inlineStr">
        <is>
          <t>1/3 Core pack</t>
        </is>
      </c>
      <c r="D840" s="13" t="inlineStr">
        <is>
          <t>Yes</t>
        </is>
      </c>
      <c r="E840" s="13" t="inlineStr"/>
      <c r="F840" s="13" t="inlineStr"/>
      <c r="G840" s="13" t="inlineStr">
        <is>
          <t>3744418945</t>
        </is>
      </c>
      <c r="H840" s="14" t="inlineStr">
        <is>
          <t>https://steamcommunity.com/sharedfiles/filedetails/?id=3744418945</t>
        </is>
      </c>
    </row>
    <row r="841">
      <c r="A841" s="15" t="inlineStr">
        <is>
          <t>Research, storytellers &amp; progression</t>
        </is>
      </c>
      <c r="B841" s="15" t="inlineStr">
        <is>
          <t>Theming for Progression Modpack</t>
        </is>
      </c>
      <c r="C841" s="15" t="inlineStr">
        <is>
          <t>1/3 Core pack</t>
        </is>
      </c>
      <c r="D841" s="15" t="inlineStr">
        <is>
          <t>Yes</t>
        </is>
      </c>
      <c r="E841" s="15" t="inlineStr"/>
      <c r="F841" s="15" t="inlineStr"/>
      <c r="G841" s="15" t="inlineStr">
        <is>
          <t>3493025708</t>
        </is>
      </c>
      <c r="H841" s="16" t="inlineStr">
        <is>
          <t>https://steamcommunity.com/sharedfiles/filedetails/?id=3493025708</t>
        </is>
      </c>
    </row>
    <row r="842">
      <c r="A842" s="13" t="inlineStr">
        <is>
          <t>Research, storytellers &amp; progression</t>
        </is>
      </c>
      <c r="B842" s="13" t="inlineStr">
        <is>
          <t>Ultimate Storyteller [1.4-1.6]</t>
        </is>
      </c>
      <c r="C842" s="13" t="inlineStr">
        <is>
          <t>2/3 Content</t>
        </is>
      </c>
      <c r="D842" s="13" t="inlineStr"/>
      <c r="E842" s="13" t="inlineStr">
        <is>
          <t>Yes</t>
        </is>
      </c>
      <c r="F842" s="13" t="inlineStr"/>
      <c r="G842" s="13" t="inlineStr">
        <is>
          <t>2887952810</t>
        </is>
      </c>
      <c r="H842" s="14" t="inlineStr">
        <is>
          <t>https://steamcommunity.com/sharedfiles/filedetails/?id=2887952810</t>
        </is>
      </c>
    </row>
    <row r="843">
      <c r="A843" s="15" t="inlineStr">
        <is>
          <t>Research, storytellers &amp; progression</t>
        </is>
      </c>
      <c r="B843" s="15" t="inlineStr">
        <is>
          <t>Vanilla Storytellers Expanded - Igor Invader (Continued)</t>
        </is>
      </c>
      <c r="C843" s="15" t="inlineStr">
        <is>
          <t>2/3 Content</t>
        </is>
      </c>
      <c r="D843" s="15" t="inlineStr"/>
      <c r="E843" s="15" t="inlineStr">
        <is>
          <t>Yes</t>
        </is>
      </c>
      <c r="F843" s="15" t="inlineStr"/>
      <c r="G843" s="15" t="inlineStr">
        <is>
          <t>3582195822</t>
        </is>
      </c>
      <c r="H843" s="16" t="inlineStr">
        <is>
          <t>https://steamcommunity.com/sharedfiles/filedetails/?id=3582195822</t>
        </is>
      </c>
    </row>
    <row r="844">
      <c r="A844" s="13" t="inlineStr">
        <is>
          <t>Research, storytellers &amp; progression</t>
        </is>
      </c>
      <c r="B844" s="13" t="inlineStr">
        <is>
          <t>Vanilla Storytellers Expanded - Oskar Obnoxious (Continued)</t>
        </is>
      </c>
      <c r="C844" s="13" t="inlineStr">
        <is>
          <t>2/3 Content</t>
        </is>
      </c>
      <c r="D844" s="13" t="inlineStr"/>
      <c r="E844" s="13" t="inlineStr">
        <is>
          <t>Yes</t>
        </is>
      </c>
      <c r="F844" s="13" t="inlineStr"/>
      <c r="G844" s="13" t="inlineStr">
        <is>
          <t>3360164489</t>
        </is>
      </c>
      <c r="H844" s="14" t="inlineStr">
        <is>
          <t>https://steamcommunity.com/sharedfiles/filedetails/?id=3360164489</t>
        </is>
      </c>
    </row>
    <row r="845">
      <c r="A845" s="15" t="inlineStr">
        <is>
          <t>Research, storytellers &amp; progression</t>
        </is>
      </c>
      <c r="B845" s="15" t="inlineStr">
        <is>
          <t>Vanilla Storytellers Expanded - Perry Persistent</t>
        </is>
      </c>
      <c r="C845" s="15" t="inlineStr">
        <is>
          <t>2/3 Content</t>
        </is>
      </c>
      <c r="D845" s="15" t="inlineStr"/>
      <c r="E845" s="15" t="inlineStr">
        <is>
          <t>Yes</t>
        </is>
      </c>
      <c r="F845" s="15" t="inlineStr"/>
      <c r="G845" s="15" t="inlineStr">
        <is>
          <t>2149702069</t>
        </is>
      </c>
      <c r="H845" s="16" t="inlineStr">
        <is>
          <t>https://steamcommunity.com/sharedfiles/filedetails/?id=2149702069</t>
        </is>
      </c>
    </row>
    <row r="846">
      <c r="A846" s="13" t="inlineStr">
        <is>
          <t>Research, storytellers &amp; progression</t>
        </is>
      </c>
      <c r="B846" s="13" t="inlineStr">
        <is>
          <t>Vanilla Storytellers Expanded - Winston Waves</t>
        </is>
      </c>
      <c r="C846" s="13" t="inlineStr">
        <is>
          <t>2/3 Content</t>
        </is>
      </c>
      <c r="D846" s="13" t="inlineStr"/>
      <c r="E846" s="13" t="inlineStr">
        <is>
          <t>Yes</t>
        </is>
      </c>
      <c r="F846" s="13" t="inlineStr"/>
      <c r="G846" s="13" t="inlineStr">
        <is>
          <t>3215569151</t>
        </is>
      </c>
      <c r="H846" s="14" t="inlineStr">
        <is>
          <t>https://steamcommunity.com/sharedfiles/filedetails/?id=3215569151</t>
        </is>
      </c>
    </row>
    <row r="847">
      <c r="A847" s="15" t="inlineStr">
        <is>
          <t>Research, storytellers &amp; progression</t>
        </is>
      </c>
      <c r="B847" s="15" t="inlineStr">
        <is>
          <t>Victor Veto - Progression Storytellers</t>
        </is>
      </c>
      <c r="C847" s="15" t="inlineStr">
        <is>
          <t>2/3 Content</t>
        </is>
      </c>
      <c r="D847" s="15" t="inlineStr"/>
      <c r="E847" s="15" t="inlineStr">
        <is>
          <t>Yes</t>
        </is>
      </c>
      <c r="F847" s="15" t="inlineStr"/>
      <c r="G847" s="15" t="inlineStr">
        <is>
          <t>3745138223</t>
        </is>
      </c>
      <c r="H847" s="16" t="inlineStr">
        <is>
          <t>https://steamcommunity.com/sharedfiles/filedetails/?id=3745138223</t>
        </is>
      </c>
    </row>
    <row r="848">
      <c r="A848" s="13" t="inlineStr">
        <is>
          <t>Research, storytellers &amp; progression</t>
        </is>
      </c>
      <c r="B848" s="13" t="inlineStr">
        <is>
          <t>World Tech Level</t>
        </is>
      </c>
      <c r="C848" s="13" t="inlineStr">
        <is>
          <t>1/3 Core pack</t>
        </is>
      </c>
      <c r="D848" s="13" t="inlineStr">
        <is>
          <t>Yes</t>
        </is>
      </c>
      <c r="E848" s="13" t="inlineStr"/>
      <c r="F848" s="13" t="inlineStr"/>
      <c r="G848" s="13" t="inlineStr">
        <is>
          <t>3414187030</t>
        </is>
      </c>
      <c r="H848" s="14" t="inlineStr">
        <is>
          <t>https://steamcommunity.com/sharedfiles/filedetails/?id=3414187030</t>
        </is>
      </c>
    </row>
    <row r="849">
      <c r="A849" s="15" t="inlineStr">
        <is>
          <t>Research, storytellers &amp; progression</t>
        </is>
      </c>
      <c r="B849" s="15" t="inlineStr">
        <is>
          <t>Yaoma Storytellers - Deathless Daji</t>
        </is>
      </c>
      <c r="C849" s="15" t="inlineStr">
        <is>
          <t>2/3 Content</t>
        </is>
      </c>
      <c r="D849" s="15" t="inlineStr"/>
      <c r="E849" s="15" t="inlineStr">
        <is>
          <t>Yes</t>
        </is>
      </c>
      <c r="F849" s="15" t="inlineStr"/>
      <c r="G849" s="15" t="inlineStr">
        <is>
          <t>3370165682</t>
        </is>
      </c>
      <c r="H849" s="16" t="inlineStr">
        <is>
          <t>https://steamcommunity.com/sharedfiles/filedetails/?id=3370165682</t>
        </is>
      </c>
    </row>
    <row r="850">
      <c r="A850" s="13" t="inlineStr">
        <is>
          <t>Research, storytellers &amp; progression</t>
        </is>
      </c>
      <c r="B850" s="13" t="inlineStr">
        <is>
          <t>Yaoma Storytellers - Farseer Fan</t>
        </is>
      </c>
      <c r="C850" s="13" t="inlineStr">
        <is>
          <t>2/3 Content</t>
        </is>
      </c>
      <c r="D850" s="13" t="inlineStr"/>
      <c r="E850" s="13" t="inlineStr">
        <is>
          <t>Yes</t>
        </is>
      </c>
      <c r="F850" s="13" t="inlineStr"/>
      <c r="G850" s="13" t="inlineStr">
        <is>
          <t>3448319470</t>
        </is>
      </c>
      <c r="H850" s="14" t="inlineStr">
        <is>
          <t>https://steamcommunity.com/sharedfiles/filedetails/?id=3448319470</t>
        </is>
      </c>
    </row>
    <row r="851">
      <c r="A851" s="15" t="inlineStr">
        <is>
          <t>Research, storytellers &amp; progression</t>
        </is>
      </c>
      <c r="B851" s="15" t="inlineStr">
        <is>
          <t>Yaoma Storytellers - Jianghu Jin</t>
        </is>
      </c>
      <c r="C851" s="15" t="inlineStr">
        <is>
          <t>2/3 Content</t>
        </is>
      </c>
      <c r="D851" s="15" t="inlineStr"/>
      <c r="E851" s="15" t="inlineStr">
        <is>
          <t>Yes</t>
        </is>
      </c>
      <c r="F851" s="15" t="inlineStr"/>
      <c r="G851" s="15" t="inlineStr">
        <is>
          <t>3403972335</t>
        </is>
      </c>
      <c r="H851" s="16" t="inlineStr">
        <is>
          <t>https://steamcommunity.com/sharedfiles/filedetails/?id=3403972335</t>
        </is>
      </c>
    </row>
    <row r="852">
      <c r="A852" s="13" t="inlineStr">
        <is>
          <t>Pawns, genes, ideology &amp; social</t>
        </is>
      </c>
      <c r="B852" s="13" t="inlineStr">
        <is>
          <t>[1.5-1.6] Custom Xenotype Exporter Tool</t>
        </is>
      </c>
      <c r="C852" s="13" t="inlineStr">
        <is>
          <t>1/3 Core pack</t>
        </is>
      </c>
      <c r="D852" s="13" t="inlineStr">
        <is>
          <t>Yes</t>
        </is>
      </c>
      <c r="E852" s="13" t="inlineStr"/>
      <c r="F852" s="13" t="inlineStr"/>
      <c r="G852" s="13" t="inlineStr">
        <is>
          <t>3254345251</t>
        </is>
      </c>
      <c r="H852" s="14" t="inlineStr">
        <is>
          <t>https://steamcommunity.com/sharedfiles/filedetails/?id=3254345251</t>
        </is>
      </c>
    </row>
    <row r="853">
      <c r="A853" s="15" t="inlineStr">
        <is>
          <t>Pawns, genes, ideology &amp; social</t>
        </is>
      </c>
      <c r="B853" s="15" t="inlineStr">
        <is>
          <t>[AP] Hunting Meme 1.6 (Temp)</t>
        </is>
      </c>
      <c r="C853" s="15" t="inlineStr">
        <is>
          <t>2/3 Content</t>
        </is>
      </c>
      <c r="D853" s="15" t="inlineStr"/>
      <c r="E853" s="15" t="inlineStr">
        <is>
          <t>Yes</t>
        </is>
      </c>
      <c r="F853" s="15" t="inlineStr"/>
      <c r="G853" s="15" t="inlineStr">
        <is>
          <t>3535691822</t>
        </is>
      </c>
      <c r="H853" s="16" t="inlineStr">
        <is>
          <t>https://steamcommunity.com/sharedfiles/filedetails/?id=3535691822</t>
        </is>
      </c>
    </row>
    <row r="854">
      <c r="A854" s="13" t="inlineStr">
        <is>
          <t>Pawns, genes, ideology &amp; social</t>
        </is>
      </c>
      <c r="B854" s="13" t="inlineStr">
        <is>
          <t>[LC] Collector Ideology</t>
        </is>
      </c>
      <c r="C854" s="13" t="inlineStr">
        <is>
          <t>2/3 Content</t>
        </is>
      </c>
      <c r="D854" s="13" t="inlineStr"/>
      <c r="E854" s="13" t="inlineStr">
        <is>
          <t>Yes</t>
        </is>
      </c>
      <c r="F854" s="13" t="inlineStr"/>
      <c r="G854" s="13" t="inlineStr">
        <is>
          <t>3535706184</t>
        </is>
      </c>
      <c r="H854" s="14" t="inlineStr">
        <is>
          <t>https://steamcommunity.com/sharedfiles/filedetails/?id=3535706184</t>
        </is>
      </c>
    </row>
    <row r="855">
      <c r="A855" s="15" t="inlineStr">
        <is>
          <t>Pawns, genes, ideology &amp; social</t>
        </is>
      </c>
      <c r="B855" s="15" t="inlineStr">
        <is>
          <t>[LYN] Military Ideology</t>
        </is>
      </c>
      <c r="C855" s="15" t="inlineStr">
        <is>
          <t>2/3 Content</t>
        </is>
      </c>
      <c r="D855" s="15" t="inlineStr"/>
      <c r="E855" s="15" t="inlineStr">
        <is>
          <t>Yes</t>
        </is>
      </c>
      <c r="F855" s="15" t="inlineStr"/>
      <c r="G855" s="15" t="inlineStr">
        <is>
          <t>3756513437</t>
        </is>
      </c>
      <c r="H855" s="16" t="inlineStr">
        <is>
          <t>https://steamcommunity.com/sharedfiles/filedetails/?id=3756513437</t>
        </is>
      </c>
    </row>
    <row r="856">
      <c r="A856" s="13" t="inlineStr">
        <is>
          <t>Pawns, genes, ideology &amp; social</t>
        </is>
      </c>
      <c r="B856" s="13" t="inlineStr">
        <is>
          <t>Adoptive Relationships</t>
        </is>
      </c>
      <c r="C856" s="13" t="inlineStr">
        <is>
          <t>1/3 Core pack</t>
        </is>
      </c>
      <c r="D856" s="13" t="inlineStr">
        <is>
          <t>Yes</t>
        </is>
      </c>
      <c r="E856" s="13" t="inlineStr"/>
      <c r="F856" s="13" t="inlineStr"/>
      <c r="G856" s="13" t="inlineStr">
        <is>
          <t>3364083523</t>
        </is>
      </c>
      <c r="H856" s="14" t="inlineStr">
        <is>
          <t>https://steamcommunity.com/sharedfiles/filedetails/?id=3364083523</t>
        </is>
      </c>
    </row>
    <row r="857">
      <c r="A857" s="15" t="inlineStr">
        <is>
          <t>Pawns, genes, ideology &amp; social</t>
        </is>
      </c>
      <c r="B857" s="15" t="inlineStr">
        <is>
          <t>Alpha Genes</t>
        </is>
      </c>
      <c r="C857" s="15" t="inlineStr">
        <is>
          <t>2/3 Content</t>
        </is>
      </c>
      <c r="D857" s="15" t="inlineStr"/>
      <c r="E857" s="15" t="inlineStr">
        <is>
          <t>Yes</t>
        </is>
      </c>
      <c r="F857" s="15" t="inlineStr"/>
      <c r="G857" s="15" t="inlineStr">
        <is>
          <t>2891845502</t>
        </is>
      </c>
      <c r="H857" s="16" t="inlineStr">
        <is>
          <t>https://steamcommunity.com/sharedfiles/filedetails/?id=2891845502</t>
        </is>
      </c>
    </row>
    <row r="858">
      <c r="A858" s="13" t="inlineStr">
        <is>
          <t>Pawns, genes, ideology &amp; social</t>
        </is>
      </c>
      <c r="B858" s="13" t="inlineStr">
        <is>
          <t>Alpha Genes Integrated</t>
        </is>
      </c>
      <c r="C858" s="13" t="inlineStr">
        <is>
          <t>2/3 Content</t>
        </is>
      </c>
      <c r="D858" s="13" t="inlineStr"/>
      <c r="E858" s="13" t="inlineStr">
        <is>
          <t>Yes</t>
        </is>
      </c>
      <c r="F858" s="13" t="inlineStr"/>
      <c r="G858" s="13" t="inlineStr">
        <is>
          <t>3538704272</t>
        </is>
      </c>
      <c r="H858" s="14" t="inlineStr">
        <is>
          <t>https://steamcommunity.com/sharedfiles/filedetails/?id=3538704272</t>
        </is>
      </c>
    </row>
    <row r="859">
      <c r="A859" s="15" t="inlineStr">
        <is>
          <t>Pawns, genes, ideology &amp; social</t>
        </is>
      </c>
      <c r="B859" s="15" t="inlineStr">
        <is>
          <t>Alpha Memes</t>
        </is>
      </c>
      <c r="C859" s="15" t="inlineStr">
        <is>
          <t>2/3 Content</t>
        </is>
      </c>
      <c r="D859" s="15" t="inlineStr"/>
      <c r="E859" s="15" t="inlineStr">
        <is>
          <t>Yes</t>
        </is>
      </c>
      <c r="F859" s="15" t="inlineStr"/>
      <c r="G859" s="15" t="inlineStr">
        <is>
          <t>2661356814</t>
        </is>
      </c>
      <c r="H859" s="16" t="inlineStr">
        <is>
          <t>https://steamcommunity.com/sharedfiles/filedetails/?id=2661356814</t>
        </is>
      </c>
    </row>
    <row r="860">
      <c r="A860" s="13" t="inlineStr">
        <is>
          <t>Pawns, genes, ideology &amp; social</t>
        </is>
      </c>
      <c r="B860" s="13" t="inlineStr">
        <is>
          <t>Alpha Skills</t>
        </is>
      </c>
      <c r="C860" s="13" t="inlineStr">
        <is>
          <t>2/3 Content</t>
        </is>
      </c>
      <c r="D860" s="13" t="inlineStr"/>
      <c r="E860" s="13" t="inlineStr">
        <is>
          <t>Yes</t>
        </is>
      </c>
      <c r="F860" s="13" t="inlineStr"/>
      <c r="G860" s="13" t="inlineStr">
        <is>
          <t>3448953006</t>
        </is>
      </c>
      <c r="H860" s="14" t="inlineStr">
        <is>
          <t>https://steamcommunity.com/sharedfiles/filedetails/?id=3448953006</t>
        </is>
      </c>
    </row>
    <row r="861">
      <c r="A861" s="15" t="inlineStr">
        <is>
          <t>Pawns, genes, ideology &amp; social</t>
        </is>
      </c>
      <c r="B861" s="15" t="inlineStr">
        <is>
          <t>Any Pawn Can Repair Mechs</t>
        </is>
      </c>
      <c r="C861" s="15" t="inlineStr">
        <is>
          <t>1/3 Core pack</t>
        </is>
      </c>
      <c r="D861" s="15" t="inlineStr">
        <is>
          <t>Yes</t>
        </is>
      </c>
      <c r="E861" s="15" t="inlineStr"/>
      <c r="F861" s="15" t="inlineStr"/>
      <c r="G861" s="15" t="inlineStr">
        <is>
          <t>3673815123</t>
        </is>
      </c>
      <c r="H861" s="16" t="inlineStr">
        <is>
          <t>https://steamcommunity.com/sharedfiles/filedetails/?id=3673815123</t>
        </is>
      </c>
    </row>
    <row r="862">
      <c r="A862" s="13" t="inlineStr">
        <is>
          <t>Pawns, genes, ideology &amp; social</t>
        </is>
      </c>
      <c r="B862" s="13" t="inlineStr">
        <is>
          <t>Art-Accurate/Doubled Gene Bank</t>
        </is>
      </c>
      <c r="C862" s="13" t="inlineStr">
        <is>
          <t>1/3 Core pack</t>
        </is>
      </c>
      <c r="D862" s="13" t="inlineStr">
        <is>
          <t>Yes</t>
        </is>
      </c>
      <c r="E862" s="13" t="inlineStr"/>
      <c r="F862" s="13" t="inlineStr"/>
      <c r="G862" s="13" t="inlineStr">
        <is>
          <t>3133680465</t>
        </is>
      </c>
      <c r="H862" s="14" t="inlineStr">
        <is>
          <t>https://steamcommunity.com/sharedfiles/filedetails/?id=3133680465</t>
        </is>
      </c>
    </row>
    <row r="863">
      <c r="A863" s="15" t="inlineStr">
        <is>
          <t>Pawns, genes, ideology &amp; social</t>
        </is>
      </c>
      <c r="B863" s="15" t="inlineStr">
        <is>
          <t>Auto-Extract Genes</t>
        </is>
      </c>
      <c r="C863" s="15" t="inlineStr">
        <is>
          <t>1/3 Core pack</t>
        </is>
      </c>
      <c r="D863" s="15" t="inlineStr">
        <is>
          <t>Yes</t>
        </is>
      </c>
      <c r="E863" s="15" t="inlineStr"/>
      <c r="F863" s="15" t="inlineStr"/>
      <c r="G863" s="15" t="inlineStr">
        <is>
          <t>2882834449</t>
        </is>
      </c>
      <c r="H863" s="16" t="inlineStr">
        <is>
          <t>https://steamcommunity.com/sharedfiles/filedetails/?id=2882834449</t>
        </is>
      </c>
    </row>
    <row r="864">
      <c r="A864" s="13" t="inlineStr">
        <is>
          <t>Pawns, genes, ideology &amp; social</t>
        </is>
      </c>
      <c r="B864" s="13" t="inlineStr">
        <is>
          <t>Before the Crash: Backstories</t>
        </is>
      </c>
      <c r="C864" s="13" t="inlineStr">
        <is>
          <t>2/3 Content</t>
        </is>
      </c>
      <c r="D864" s="13" t="inlineStr"/>
      <c r="E864" s="13" t="inlineStr">
        <is>
          <t>Yes</t>
        </is>
      </c>
      <c r="F864" s="13" t="inlineStr"/>
      <c r="G864" s="13" t="inlineStr">
        <is>
          <t>3457023552</t>
        </is>
      </c>
      <c r="H864" s="14" t="inlineStr">
        <is>
          <t>https://steamcommunity.com/sharedfiles/filedetails/?id=3457023552</t>
        </is>
      </c>
    </row>
    <row r="865">
      <c r="A865" s="15" t="inlineStr">
        <is>
          <t>Pawns, genes, ideology &amp; social</t>
        </is>
      </c>
      <c r="B865" s="15" t="inlineStr">
        <is>
          <t>Beliar Xenotype</t>
        </is>
      </c>
      <c r="C865" s="15" t="inlineStr">
        <is>
          <t>2/3 Content</t>
        </is>
      </c>
      <c r="D865" s="15" t="inlineStr"/>
      <c r="E865" s="15" t="inlineStr">
        <is>
          <t>Yes</t>
        </is>
      </c>
      <c r="F865" s="15" t="inlineStr"/>
      <c r="G865" s="15" t="inlineStr">
        <is>
          <t>3237072670</t>
        </is>
      </c>
      <c r="H865" s="16" t="inlineStr">
        <is>
          <t>https://steamcommunity.com/sharedfiles/filedetails/?id=3237072670</t>
        </is>
      </c>
    </row>
    <row r="866">
      <c r="A866" s="13" t="inlineStr">
        <is>
          <t>Pawns, genes, ideology &amp; social</t>
        </is>
      </c>
      <c r="B866" s="13" t="inlineStr">
        <is>
          <t>Better Beggars (Continued)</t>
        </is>
      </c>
      <c r="C866" s="13" t="inlineStr">
        <is>
          <t>1/3 Core pack</t>
        </is>
      </c>
      <c r="D866" s="13" t="inlineStr">
        <is>
          <t>Yes</t>
        </is>
      </c>
      <c r="E866" s="13" t="inlineStr"/>
      <c r="F866" s="13" t="inlineStr"/>
      <c r="G866" s="13" t="inlineStr">
        <is>
          <t>3006899215</t>
        </is>
      </c>
      <c r="H866" s="14" t="inlineStr">
        <is>
          <t>https://steamcommunity.com/sharedfiles/filedetails/?id=3006899215</t>
        </is>
      </c>
    </row>
    <row r="867">
      <c r="A867" s="15" t="inlineStr">
        <is>
          <t>Pawns, genes, ideology &amp; social</t>
        </is>
      </c>
      <c r="B867" s="15" t="inlineStr">
        <is>
          <t>Better Gene Inheritance</t>
        </is>
      </c>
      <c r="C867" s="15" t="inlineStr">
        <is>
          <t>1/3 Core pack</t>
        </is>
      </c>
      <c r="D867" s="15" t="inlineStr">
        <is>
          <t>Yes</t>
        </is>
      </c>
      <c r="E867" s="15" t="inlineStr"/>
      <c r="F867" s="15" t="inlineStr"/>
      <c r="G867" s="15" t="inlineStr">
        <is>
          <t>3046776238</t>
        </is>
      </c>
      <c r="H867" s="16" t="inlineStr">
        <is>
          <t>https://steamcommunity.com/sharedfiles/filedetails/?id=3046776238</t>
        </is>
      </c>
    </row>
    <row r="868">
      <c r="A868" s="13" t="inlineStr">
        <is>
          <t>Pawns, genes, ideology &amp; social</t>
        </is>
      </c>
      <c r="B868" s="13" t="inlineStr">
        <is>
          <t>Better Pyromania</t>
        </is>
      </c>
      <c r="C868" s="13" t="inlineStr">
        <is>
          <t>1/3 Core pack</t>
        </is>
      </c>
      <c r="D868" s="13" t="inlineStr">
        <is>
          <t>Yes</t>
        </is>
      </c>
      <c r="E868" s="13" t="inlineStr"/>
      <c r="F868" s="13" t="inlineStr"/>
      <c r="G868" s="13" t="inlineStr">
        <is>
          <t>2624048970</t>
        </is>
      </c>
      <c r="H868" s="14" t="inlineStr">
        <is>
          <t>https://steamcommunity.com/sharedfiles/filedetails/?id=2624048970</t>
        </is>
      </c>
    </row>
    <row r="869">
      <c r="A869" s="15" t="inlineStr">
        <is>
          <t>Pawns, genes, ideology &amp; social</t>
        </is>
      </c>
      <c r="B869" s="15" t="inlineStr">
        <is>
          <t>Better Transhumanists</t>
        </is>
      </c>
      <c r="C869" s="15" t="inlineStr">
        <is>
          <t>1/3 Core pack</t>
        </is>
      </c>
      <c r="D869" s="15" t="inlineStr">
        <is>
          <t>Yes</t>
        </is>
      </c>
      <c r="E869" s="15" t="inlineStr"/>
      <c r="F869" s="15" t="inlineStr"/>
      <c r="G869" s="15" t="inlineStr">
        <is>
          <t>2269379503</t>
        </is>
      </c>
      <c r="H869" s="16" t="inlineStr">
        <is>
          <t>https://steamcommunity.com/sharedfiles/filedetails/?id=2269379503</t>
        </is>
      </c>
    </row>
    <row r="870">
      <c r="A870" s="13" t="inlineStr">
        <is>
          <t>Pawns, genes, ideology &amp; social</t>
        </is>
      </c>
      <c r="B870" s="13" t="inlineStr">
        <is>
          <t>Carrion Eater Gene</t>
        </is>
      </c>
      <c r="C870" s="13" t="inlineStr">
        <is>
          <t>2/3 Content</t>
        </is>
      </c>
      <c r="D870" s="13" t="inlineStr"/>
      <c r="E870" s="13" t="inlineStr">
        <is>
          <t>Yes</t>
        </is>
      </c>
      <c r="F870" s="13" t="inlineStr"/>
      <c r="G870" s="13" t="inlineStr">
        <is>
          <t>3791527651</t>
        </is>
      </c>
      <c r="H870" s="14" t="inlineStr">
        <is>
          <t>https://steamcommunity.com/sharedfiles/filedetails/?id=3791527651</t>
        </is>
      </c>
    </row>
    <row r="871">
      <c r="A871" s="15" t="inlineStr">
        <is>
          <t>Pawns, genes, ideology &amp; social</t>
        </is>
      </c>
      <c r="B871" s="15" t="inlineStr">
        <is>
          <t>Childhood Backstories</t>
        </is>
      </c>
      <c r="C871" s="15" t="inlineStr">
        <is>
          <t>1/3 Core pack</t>
        </is>
      </c>
      <c r="D871" s="15" t="inlineStr">
        <is>
          <t>Yes</t>
        </is>
      </c>
      <c r="E871" s="15" t="inlineStr"/>
      <c r="F871" s="15" t="inlineStr"/>
      <c r="G871" s="15" t="inlineStr">
        <is>
          <t>3000770956</t>
        </is>
      </c>
      <c r="H871" s="16" t="inlineStr">
        <is>
          <t>https://steamcommunity.com/sharedfiles/filedetails/?id=3000770956</t>
        </is>
      </c>
    </row>
    <row r="872">
      <c r="A872" s="13" t="inlineStr">
        <is>
          <t>Pawns, genes, ideology &amp; social</t>
        </is>
      </c>
      <c r="B872" s="13" t="inlineStr">
        <is>
          <t>Children Can Learn Fast</t>
        </is>
      </c>
      <c r="C872" s="13" t="inlineStr">
        <is>
          <t>1/3 Core pack</t>
        </is>
      </c>
      <c r="D872" s="13" t="inlineStr">
        <is>
          <t>Yes</t>
        </is>
      </c>
      <c r="E872" s="13" t="inlineStr"/>
      <c r="F872" s="13" t="inlineStr"/>
      <c r="G872" s="13" t="inlineStr">
        <is>
          <t>2976384929</t>
        </is>
      </c>
      <c r="H872" s="14" t="inlineStr">
        <is>
          <t>https://steamcommunity.com/sharedfiles/filedetails/?id=2976384929</t>
        </is>
      </c>
    </row>
    <row r="873">
      <c r="A873" s="15" t="inlineStr">
        <is>
          <t>Pawns, genes, ideology &amp; social</t>
        </is>
      </c>
      <c r="B873" s="15" t="inlineStr">
        <is>
          <t>Childrens' Traits Affect Learning</t>
        </is>
      </c>
      <c r="C873" s="15" t="inlineStr">
        <is>
          <t>1/3 Core pack</t>
        </is>
      </c>
      <c r="D873" s="15" t="inlineStr">
        <is>
          <t>Yes</t>
        </is>
      </c>
      <c r="E873" s="15" t="inlineStr"/>
      <c r="F873" s="15" t="inlineStr"/>
      <c r="G873" s="15" t="inlineStr">
        <is>
          <t>2977564653</t>
        </is>
      </c>
      <c r="H873" s="16" t="inlineStr">
        <is>
          <t>https://steamcommunity.com/sharedfiles/filedetails/?id=2977564653</t>
        </is>
      </c>
    </row>
    <row r="874">
      <c r="A874" s="13" t="inlineStr">
        <is>
          <t>Pawns, genes, ideology &amp; social</t>
        </is>
      </c>
      <c r="B874" s="13" t="inlineStr">
        <is>
          <t>Climate Preference Genes</t>
        </is>
      </c>
      <c r="C874" s="13" t="inlineStr">
        <is>
          <t>2/3 Content</t>
        </is>
      </c>
      <c r="D874" s="13" t="inlineStr"/>
      <c r="E874" s="13" t="inlineStr">
        <is>
          <t>Yes</t>
        </is>
      </c>
      <c r="F874" s="13" t="inlineStr"/>
      <c r="G874" s="13" t="inlineStr">
        <is>
          <t>2980961512</t>
        </is>
      </c>
      <c r="H874" s="14" t="inlineStr">
        <is>
          <t>https://steamcommunity.com/sharedfiles/filedetails/?id=2980961512</t>
        </is>
      </c>
    </row>
    <row r="875">
      <c r="A875" s="15" t="inlineStr">
        <is>
          <t>Pawns, genes, ideology &amp; social</t>
        </is>
      </c>
      <c r="B875" s="15" t="inlineStr">
        <is>
          <t>Colonist Bar Dividers</t>
        </is>
      </c>
      <c r="C875" s="15" t="inlineStr">
        <is>
          <t>1/3 Core pack</t>
        </is>
      </c>
      <c r="D875" s="15" t="inlineStr">
        <is>
          <t>Yes</t>
        </is>
      </c>
      <c r="E875" s="15" t="inlineStr"/>
      <c r="F875" s="15" t="inlineStr"/>
      <c r="G875" s="15" t="inlineStr">
        <is>
          <t>3749216803</t>
        </is>
      </c>
      <c r="H875" s="16" t="inlineStr">
        <is>
          <t>https://steamcommunity.com/sharedfiles/filedetails/?id=3749216803</t>
        </is>
      </c>
    </row>
    <row r="876">
      <c r="A876" s="13" t="inlineStr">
        <is>
          <t>Pawns, genes, ideology &amp; social</t>
        </is>
      </c>
      <c r="B876" s="13" t="inlineStr">
        <is>
          <t>Conservationist and Polluter - Mort's Ideologies: Memes and Precepts</t>
        </is>
      </c>
      <c r="C876" s="13" t="inlineStr">
        <is>
          <t>2/3 Content</t>
        </is>
      </c>
      <c r="D876" s="13" t="inlineStr"/>
      <c r="E876" s="13" t="inlineStr">
        <is>
          <t>Yes</t>
        </is>
      </c>
      <c r="F876" s="13" t="inlineStr"/>
      <c r="G876" s="13" t="inlineStr">
        <is>
          <t>2936965087</t>
        </is>
      </c>
      <c r="H876" s="14" t="inlineStr">
        <is>
          <t>https://steamcommunity.com/sharedfiles/filedetails/?id=2936965087</t>
        </is>
      </c>
    </row>
    <row r="877">
      <c r="A877" s="15" t="inlineStr">
        <is>
          <t>Pawns, genes, ideology &amp; social</t>
        </is>
      </c>
      <c r="B877" s="15" t="inlineStr">
        <is>
          <t>Consistent Gene Inheritance (1.6 VERSION)</t>
        </is>
      </c>
      <c r="C877" s="15" t="inlineStr">
        <is>
          <t>1/3 Core pack</t>
        </is>
      </c>
      <c r="D877" s="15" t="inlineStr">
        <is>
          <t>Yes</t>
        </is>
      </c>
      <c r="E877" s="15" t="inlineStr"/>
      <c r="F877" s="15" t="inlineStr"/>
      <c r="G877" s="15" t="inlineStr">
        <is>
          <t>3225695697</t>
        </is>
      </c>
      <c r="H877" s="16" t="inlineStr">
        <is>
          <t>https://steamcommunity.com/sharedfiles/filedetails/?id=3225695697</t>
        </is>
      </c>
    </row>
    <row r="878">
      <c r="A878" s="13" t="inlineStr">
        <is>
          <t>Pawns, genes, ideology &amp; social</t>
        </is>
      </c>
      <c r="B878" s="13" t="inlineStr">
        <is>
          <t>Cryptosleep Adaptation Gene</t>
        </is>
      </c>
      <c r="C878" s="13" t="inlineStr">
        <is>
          <t>2/3 Content</t>
        </is>
      </c>
      <c r="D878" s="13" t="inlineStr"/>
      <c r="E878" s="13" t="inlineStr">
        <is>
          <t>Yes</t>
        </is>
      </c>
      <c r="F878" s="13" t="inlineStr"/>
      <c r="G878" s="13" t="inlineStr">
        <is>
          <t>2898683114</t>
        </is>
      </c>
      <c r="H878" s="14" t="inlineStr">
        <is>
          <t>https://steamcommunity.com/sharedfiles/filedetails/?id=2898683114</t>
        </is>
      </c>
    </row>
    <row r="879">
      <c r="A879" s="15" t="inlineStr">
        <is>
          <t>Pawns, genes, ideology &amp; social</t>
        </is>
      </c>
      <c r="B879" s="15" t="inlineStr">
        <is>
          <t>Cultural names: Stellic</t>
        </is>
      </c>
      <c r="C879" s="15" t="inlineStr">
        <is>
          <t>1/3 Core pack</t>
        </is>
      </c>
      <c r="D879" s="15" t="inlineStr">
        <is>
          <t>Yes</t>
        </is>
      </c>
      <c r="E879" s="15" t="inlineStr"/>
      <c r="F879" s="15" t="inlineStr"/>
      <c r="G879" s="15" t="inlineStr">
        <is>
          <t>3161247581</t>
        </is>
      </c>
      <c r="H879" s="16" t="inlineStr">
        <is>
          <t>https://steamcommunity.com/sharedfiles/filedetails/?id=3161247581</t>
        </is>
      </c>
    </row>
    <row r="880">
      <c r="A880" s="13" t="inlineStr">
        <is>
          <t>Pawns, genes, ideology &amp; social</t>
        </is>
      </c>
      <c r="B880" s="13" t="inlineStr">
        <is>
          <t>Cyanobot's Genes</t>
        </is>
      </c>
      <c r="C880" s="13" t="inlineStr">
        <is>
          <t>2/3 Content</t>
        </is>
      </c>
      <c r="D880" s="13" t="inlineStr"/>
      <c r="E880" s="13" t="inlineStr">
        <is>
          <t>Yes</t>
        </is>
      </c>
      <c r="F880" s="13" t="inlineStr"/>
      <c r="G880" s="13" t="inlineStr">
        <is>
          <t>2889844371</t>
        </is>
      </c>
      <c r="H880" s="14" t="inlineStr">
        <is>
          <t>https://steamcommunity.com/sharedfiles/filedetails/?id=2889844371</t>
        </is>
      </c>
    </row>
    <row r="881">
      <c r="A881" s="15" t="inlineStr">
        <is>
          <t>Pawns, genes, ideology &amp; social</t>
        </is>
      </c>
      <c r="B881" s="15" t="inlineStr">
        <is>
          <t>Cybranian - Ideology Virtues</t>
        </is>
      </c>
      <c r="C881" s="15" t="inlineStr">
        <is>
          <t>1/3 Core pack</t>
        </is>
      </c>
      <c r="D881" s="15" t="inlineStr">
        <is>
          <t>Yes</t>
        </is>
      </c>
      <c r="E881" s="15" t="inlineStr"/>
      <c r="F881" s="15" t="inlineStr"/>
      <c r="G881" s="15" t="inlineStr">
        <is>
          <t>3459205505</t>
        </is>
      </c>
      <c r="H881" s="16" t="inlineStr">
        <is>
          <t>https://steamcommunity.com/sharedfiles/filedetails/?id=3459205505</t>
        </is>
      </c>
    </row>
    <row r="882">
      <c r="A882" s="13" t="inlineStr">
        <is>
          <t>Pawns, genes, ideology &amp; social</t>
        </is>
      </c>
      <c r="B882" s="13" t="inlineStr">
        <is>
          <t>Cybranian - Social Interface</t>
        </is>
      </c>
      <c r="C882" s="13" t="inlineStr">
        <is>
          <t>1/3 Core pack</t>
        </is>
      </c>
      <c r="D882" s="13" t="inlineStr">
        <is>
          <t>Yes</t>
        </is>
      </c>
      <c r="E882" s="13" t="inlineStr"/>
      <c r="F882" s="13" t="inlineStr"/>
      <c r="G882" s="13" t="inlineStr">
        <is>
          <t>2854221326</t>
        </is>
      </c>
      <c r="H882" s="14" t="inlineStr">
        <is>
          <t>https://steamcommunity.com/sharedfiles/filedetails/?id=2854221326</t>
        </is>
      </c>
    </row>
    <row r="883">
      <c r="A883" s="15" t="inlineStr">
        <is>
          <t>Pawns, genes, ideology &amp; social</t>
        </is>
      </c>
      <c r="B883" s="15" t="inlineStr">
        <is>
          <t>Dark Psychic Rituals: The Following</t>
        </is>
      </c>
      <c r="C883" s="15" t="inlineStr">
        <is>
          <t>2/3 Content</t>
        </is>
      </c>
      <c r="D883" s="15" t="inlineStr"/>
      <c r="E883" s="15" t="inlineStr">
        <is>
          <t>Yes</t>
        </is>
      </c>
      <c r="F883" s="15" t="inlineStr"/>
      <c r="G883" s="15" t="inlineStr">
        <is>
          <t>3596468709</t>
        </is>
      </c>
      <c r="H883" s="16" t="inlineStr">
        <is>
          <t>https://steamcommunity.com/sharedfiles/filedetails/?id=3596468709</t>
        </is>
      </c>
    </row>
    <row r="884">
      <c r="A884" s="13" t="inlineStr">
        <is>
          <t>Pawns, genes, ideology &amp; social</t>
        </is>
      </c>
      <c r="B884" s="13" t="inlineStr">
        <is>
          <t>Det's Xenotypes - Avaloi</t>
        </is>
      </c>
      <c r="C884" s="13" t="inlineStr">
        <is>
          <t>2/3 Content</t>
        </is>
      </c>
      <c r="D884" s="13" t="inlineStr"/>
      <c r="E884" s="13" t="inlineStr">
        <is>
          <t>Yes</t>
        </is>
      </c>
      <c r="F884" s="13" t="inlineStr"/>
      <c r="G884" s="13" t="inlineStr">
        <is>
          <t>3199692643</t>
        </is>
      </c>
      <c r="H884" s="14" t="inlineStr">
        <is>
          <t>https://steamcommunity.com/sharedfiles/filedetails/?id=3199692643</t>
        </is>
      </c>
    </row>
    <row r="885">
      <c r="A885" s="15" t="inlineStr">
        <is>
          <t>Pawns, genes, ideology &amp; social</t>
        </is>
      </c>
      <c r="B885" s="15" t="inlineStr">
        <is>
          <t>Det's Xenotypes - Boglegs</t>
        </is>
      </c>
      <c r="C885" s="15" t="inlineStr">
        <is>
          <t>2/3 Content</t>
        </is>
      </c>
      <c r="D885" s="15" t="inlineStr"/>
      <c r="E885" s="15" t="inlineStr">
        <is>
          <t>Yes</t>
        </is>
      </c>
      <c r="F885" s="15" t="inlineStr"/>
      <c r="G885" s="15" t="inlineStr">
        <is>
          <t>3146564944</t>
        </is>
      </c>
      <c r="H885" s="16" t="inlineStr">
        <is>
          <t>https://steamcommunity.com/sharedfiles/filedetails/?id=3146564944</t>
        </is>
      </c>
    </row>
    <row r="886">
      <c r="A886" s="13" t="inlineStr">
        <is>
          <t>Pawns, genes, ideology &amp; social</t>
        </is>
      </c>
      <c r="B886" s="13" t="inlineStr">
        <is>
          <t>Det's Xenotypes - Brawnum</t>
        </is>
      </c>
      <c r="C886" s="13" t="inlineStr">
        <is>
          <t>2/3 Content</t>
        </is>
      </c>
      <c r="D886" s="13" t="inlineStr"/>
      <c r="E886" s="13" t="inlineStr">
        <is>
          <t>Yes</t>
        </is>
      </c>
      <c r="F886" s="13" t="inlineStr"/>
      <c r="G886" s="13" t="inlineStr">
        <is>
          <t>3429572581</t>
        </is>
      </c>
      <c r="H886" s="14" t="inlineStr">
        <is>
          <t>https://steamcommunity.com/sharedfiles/filedetails/?id=3429572581</t>
        </is>
      </c>
    </row>
    <row r="887">
      <c r="A887" s="15" t="inlineStr">
        <is>
          <t>Pawns, genes, ideology &amp; social</t>
        </is>
      </c>
      <c r="B887" s="15" t="inlineStr">
        <is>
          <t>Det's Xenotypes - Half-foot</t>
        </is>
      </c>
      <c r="C887" s="15" t="inlineStr">
        <is>
          <t>2/3 Content</t>
        </is>
      </c>
      <c r="D887" s="15" t="inlineStr"/>
      <c r="E887" s="15" t="inlineStr">
        <is>
          <t>Yes</t>
        </is>
      </c>
      <c r="F887" s="15" t="inlineStr"/>
      <c r="G887" s="15" t="inlineStr">
        <is>
          <t>3530817307</t>
        </is>
      </c>
      <c r="H887" s="16" t="inlineStr">
        <is>
          <t>https://steamcommunity.com/sharedfiles/filedetails/?id=3530817307</t>
        </is>
      </c>
    </row>
    <row r="888">
      <c r="A888" s="13" t="inlineStr">
        <is>
          <t>Pawns, genes, ideology &amp; social</t>
        </is>
      </c>
      <c r="B888" s="13" t="inlineStr">
        <is>
          <t>Det's Xenotypes - Keshig</t>
        </is>
      </c>
      <c r="C888" s="13" t="inlineStr">
        <is>
          <t>2/3 Content</t>
        </is>
      </c>
      <c r="D888" s="13" t="inlineStr"/>
      <c r="E888" s="13" t="inlineStr">
        <is>
          <t>Yes</t>
        </is>
      </c>
      <c r="F888" s="13" t="inlineStr"/>
      <c r="G888" s="13" t="inlineStr">
        <is>
          <t>3376864722</t>
        </is>
      </c>
      <c r="H888" s="14" t="inlineStr">
        <is>
          <t>https://steamcommunity.com/sharedfiles/filedetails/?id=3376864722</t>
        </is>
      </c>
    </row>
    <row r="889">
      <c r="A889" s="15" t="inlineStr">
        <is>
          <t>Pawns, genes, ideology &amp; social</t>
        </is>
      </c>
      <c r="B889" s="15" t="inlineStr">
        <is>
          <t>Det's Xenotypes - Stoneborn</t>
        </is>
      </c>
      <c r="C889" s="15" t="inlineStr">
        <is>
          <t>2/3 Content</t>
        </is>
      </c>
      <c r="D889" s="15" t="inlineStr"/>
      <c r="E889" s="15" t="inlineStr">
        <is>
          <t>Yes</t>
        </is>
      </c>
      <c r="F889" s="15" t="inlineStr"/>
      <c r="G889" s="15" t="inlineStr">
        <is>
          <t>2888722722</t>
        </is>
      </c>
      <c r="H889" s="16" t="inlineStr">
        <is>
          <t>https://steamcommunity.com/sharedfiles/filedetails/?id=2888722722</t>
        </is>
      </c>
    </row>
    <row r="890">
      <c r="A890" s="13" t="inlineStr">
        <is>
          <t>Pawns, genes, ideology &amp; social</t>
        </is>
      </c>
      <c r="B890" s="13" t="inlineStr">
        <is>
          <t>Det's Xenotypes - Venators</t>
        </is>
      </c>
      <c r="C890" s="13" t="inlineStr">
        <is>
          <t>2/3 Content</t>
        </is>
      </c>
      <c r="D890" s="13" t="inlineStr"/>
      <c r="E890" s="13" t="inlineStr">
        <is>
          <t>Yes</t>
        </is>
      </c>
      <c r="F890" s="13" t="inlineStr"/>
      <c r="G890" s="13" t="inlineStr">
        <is>
          <t>3140248688</t>
        </is>
      </c>
      <c r="H890" s="14" t="inlineStr">
        <is>
          <t>https://steamcommunity.com/sharedfiles/filedetails/?id=3140248688</t>
        </is>
      </c>
    </row>
    <row r="891">
      <c r="A891" s="15" t="inlineStr">
        <is>
          <t>Pawns, genes, ideology &amp; social</t>
        </is>
      </c>
      <c r="B891" s="15" t="inlineStr">
        <is>
          <t>Devourer Escape Gene</t>
        </is>
      </c>
      <c r="C891" s="15" t="inlineStr">
        <is>
          <t>2/3 Content</t>
        </is>
      </c>
      <c r="D891" s="15" t="inlineStr"/>
      <c r="E891" s="15" t="inlineStr">
        <is>
          <t>Yes</t>
        </is>
      </c>
      <c r="F891" s="15" t="inlineStr"/>
      <c r="G891" s="15" t="inlineStr">
        <is>
          <t>3783780424</t>
        </is>
      </c>
      <c r="H891" s="16" t="inlineStr">
        <is>
          <t>https://steamcommunity.com/sharedfiles/filedetails/?id=3783780424</t>
        </is>
      </c>
    </row>
    <row r="892">
      <c r="A892" s="13" t="inlineStr">
        <is>
          <t>Pawns, genes, ideology &amp; social</t>
        </is>
      </c>
      <c r="B892" s="13" t="inlineStr">
        <is>
          <t>Dignified Empire Names</t>
        </is>
      </c>
      <c r="C892" s="13" t="inlineStr">
        <is>
          <t>1/3 Core pack</t>
        </is>
      </c>
      <c r="D892" s="13" t="inlineStr">
        <is>
          <t>Yes</t>
        </is>
      </c>
      <c r="E892" s="13" t="inlineStr"/>
      <c r="F892" s="13" t="inlineStr"/>
      <c r="G892" s="13" t="inlineStr">
        <is>
          <t>3530589531</t>
        </is>
      </c>
      <c r="H892" s="14" t="inlineStr">
        <is>
          <t>https://steamcommunity.com/sharedfiles/filedetails/?id=3530589531</t>
        </is>
      </c>
    </row>
    <row r="893">
      <c r="A893" s="15" t="inlineStr">
        <is>
          <t>Pawns, genes, ideology &amp; social</t>
        </is>
      </c>
      <c r="B893" s="15" t="inlineStr">
        <is>
          <t>Dismiss Beggars</t>
        </is>
      </c>
      <c r="C893" s="15" t="inlineStr">
        <is>
          <t>1/3 Core pack</t>
        </is>
      </c>
      <c r="D893" s="15" t="inlineStr">
        <is>
          <t>Yes</t>
        </is>
      </c>
      <c r="E893" s="15" t="inlineStr"/>
      <c r="F893" s="15" t="inlineStr"/>
      <c r="G893" s="15" t="inlineStr">
        <is>
          <t>3779519901</t>
        </is>
      </c>
      <c r="H893" s="16" t="inlineStr">
        <is>
          <t>https://steamcommunity.com/sharedfiles/filedetails/?id=3779519901</t>
        </is>
      </c>
    </row>
    <row r="894">
      <c r="A894" s="13" t="inlineStr">
        <is>
          <t>Pawns, genes, ideology &amp; social</t>
        </is>
      </c>
      <c r="B894" s="13" t="inlineStr">
        <is>
          <t>Do The Rituals Yourselves</t>
        </is>
      </c>
      <c r="C894" s="13" t="inlineStr">
        <is>
          <t>1/3 Core pack</t>
        </is>
      </c>
      <c r="D894" s="13" t="inlineStr">
        <is>
          <t>Yes</t>
        </is>
      </c>
      <c r="E894" s="13" t="inlineStr"/>
      <c r="F894" s="13" t="inlineStr"/>
      <c r="G894" s="13" t="inlineStr">
        <is>
          <t>3511385838</t>
        </is>
      </c>
      <c r="H894" s="14" t="inlineStr">
        <is>
          <t>https://steamcommunity.com/sharedfiles/filedetails/?id=3511385838</t>
        </is>
      </c>
    </row>
    <row r="895">
      <c r="A895" s="15" t="inlineStr">
        <is>
          <t>Pawns, genes, ideology &amp; social</t>
        </is>
      </c>
      <c r="B895" s="15" t="inlineStr">
        <is>
          <t>Elosth's Pawn Presets</t>
        </is>
      </c>
      <c r="C895" s="15" t="inlineStr">
        <is>
          <t>1/3 Core pack</t>
        </is>
      </c>
      <c r="D895" s="15" t="inlineStr">
        <is>
          <t>Yes</t>
        </is>
      </c>
      <c r="E895" s="15" t="inlineStr"/>
      <c r="F895" s="15" t="inlineStr"/>
      <c r="G895" s="15" t="inlineStr">
        <is>
          <t>3719680719</t>
        </is>
      </c>
      <c r="H895" s="16" t="inlineStr">
        <is>
          <t>https://steamcommunity.com/sharedfiles/filedetails/?id=3719680719</t>
        </is>
      </c>
    </row>
    <row r="896">
      <c r="A896" s="13" t="inlineStr">
        <is>
          <t>Pawns, genes, ideology &amp; social</t>
        </is>
      </c>
      <c r="B896" s="13" t="inlineStr">
        <is>
          <t>Geist Xenotype</t>
        </is>
      </c>
      <c r="C896" s="13" t="inlineStr">
        <is>
          <t>2/3 Content</t>
        </is>
      </c>
      <c r="D896" s="13" t="inlineStr"/>
      <c r="E896" s="13" t="inlineStr">
        <is>
          <t>Yes</t>
        </is>
      </c>
      <c r="F896" s="13" t="inlineStr"/>
      <c r="G896" s="13" t="inlineStr">
        <is>
          <t>3564732214</t>
        </is>
      </c>
      <c r="H896" s="14" t="inlineStr">
        <is>
          <t>https://steamcommunity.com/sharedfiles/filedetails/?id=3564732214</t>
        </is>
      </c>
    </row>
    <row r="897">
      <c r="A897" s="15" t="inlineStr">
        <is>
          <t>Pawns, genes, ideology &amp; social</t>
        </is>
      </c>
      <c r="B897" s="15" t="inlineStr">
        <is>
          <t>Gene Bank Indicators</t>
        </is>
      </c>
      <c r="C897" s="15" t="inlineStr">
        <is>
          <t>1/3 Core pack</t>
        </is>
      </c>
      <c r="D897" s="15" t="inlineStr">
        <is>
          <t>Yes</t>
        </is>
      </c>
      <c r="E897" s="15" t="inlineStr"/>
      <c r="F897" s="15" t="inlineStr"/>
      <c r="G897" s="15" t="inlineStr">
        <is>
          <t>3265067908</t>
        </is>
      </c>
      <c r="H897" s="16" t="inlineStr">
        <is>
          <t>https://steamcommunity.com/sharedfiles/filedetails/?id=3265067908</t>
        </is>
      </c>
    </row>
    <row r="898">
      <c r="A898" s="13" t="inlineStr">
        <is>
          <t>Pawns, genes, ideology &amp; social</t>
        </is>
      </c>
      <c r="B898" s="13" t="inlineStr">
        <is>
          <t>Gene Extractor Log</t>
        </is>
      </c>
      <c r="C898" s="13" t="inlineStr">
        <is>
          <t>1/3 Core pack</t>
        </is>
      </c>
      <c r="D898" s="13" t="inlineStr">
        <is>
          <t>Yes</t>
        </is>
      </c>
      <c r="E898" s="13" t="inlineStr"/>
      <c r="F898" s="13" t="inlineStr"/>
      <c r="G898" s="13" t="inlineStr">
        <is>
          <t>3706000694</t>
        </is>
      </c>
      <c r="H898" s="14" t="inlineStr">
        <is>
          <t>https://steamcommunity.com/sharedfiles/filedetails/?id=3706000694</t>
        </is>
      </c>
    </row>
    <row r="899">
      <c r="A899" s="15" t="inlineStr">
        <is>
          <t>Pawns, genes, ideology &amp; social</t>
        </is>
      </c>
      <c r="B899" s="15" t="inlineStr">
        <is>
          <t>Gene Ledger</t>
        </is>
      </c>
      <c r="C899" s="15" t="inlineStr">
        <is>
          <t>1/3 Core pack</t>
        </is>
      </c>
      <c r="D899" s="15" t="inlineStr">
        <is>
          <t>Yes</t>
        </is>
      </c>
      <c r="E899" s="15" t="inlineStr"/>
      <c r="F899" s="15" t="inlineStr"/>
      <c r="G899" s="15" t="inlineStr">
        <is>
          <t>3673202834</t>
        </is>
      </c>
      <c r="H899" s="16" t="inlineStr">
        <is>
          <t>https://steamcommunity.com/sharedfiles/filedetails/?id=3673202834</t>
        </is>
      </c>
    </row>
    <row r="900">
      <c r="A900" s="13" t="inlineStr">
        <is>
          <t>Pawns, genes, ideology &amp; social</t>
        </is>
      </c>
      <c r="B900" s="13" t="inlineStr">
        <is>
          <t>Gene Ripper</t>
        </is>
      </c>
      <c r="C900" s="13" t="inlineStr">
        <is>
          <t>2/3 Content</t>
        </is>
      </c>
      <c r="D900" s="13" t="inlineStr"/>
      <c r="E900" s="13" t="inlineStr">
        <is>
          <t>Yes</t>
        </is>
      </c>
      <c r="F900" s="13" t="inlineStr"/>
      <c r="G900" s="13" t="inlineStr">
        <is>
          <t>3524806362</t>
        </is>
      </c>
      <c r="H900" s="14" t="inlineStr">
        <is>
          <t>https://steamcommunity.com/sharedfiles/filedetails/?id=3524806362</t>
        </is>
      </c>
    </row>
    <row r="901">
      <c r="A901" s="15" t="inlineStr">
        <is>
          <t>Pawns, genes, ideology &amp; social</t>
        </is>
      </c>
      <c r="B901" s="15" t="inlineStr">
        <is>
          <t>Gene-Ripper Gene</t>
        </is>
      </c>
      <c r="C901" s="15" t="inlineStr">
        <is>
          <t>2/3 Content</t>
        </is>
      </c>
      <c r="D901" s="15" t="inlineStr"/>
      <c r="E901" s="15" t="inlineStr">
        <is>
          <t>Yes</t>
        </is>
      </c>
      <c r="F901" s="15" t="inlineStr"/>
      <c r="G901" s="15" t="inlineStr">
        <is>
          <t>3596481890</t>
        </is>
      </c>
      <c r="H901" s="16" t="inlineStr">
        <is>
          <t>https://steamcommunity.com/sharedfiles/filedetails/?id=3596481890</t>
        </is>
      </c>
    </row>
    <row r="902">
      <c r="A902" s="13" t="inlineStr">
        <is>
          <t>Pawns, genes, ideology &amp; social</t>
        </is>
      </c>
      <c r="B902" s="13" t="inlineStr">
        <is>
          <t>Genetics! Mushkin</t>
        </is>
      </c>
      <c r="C902" s="13" t="inlineStr">
        <is>
          <t>2/3 Content</t>
        </is>
      </c>
      <c r="D902" s="13" t="inlineStr"/>
      <c r="E902" s="13" t="inlineStr">
        <is>
          <t>Yes</t>
        </is>
      </c>
      <c r="F902" s="13" t="inlineStr"/>
      <c r="G902" s="13" t="inlineStr">
        <is>
          <t>3694372857</t>
        </is>
      </c>
      <c r="H902" s="14" t="inlineStr">
        <is>
          <t>https://steamcommunity.com/sharedfiles/filedetails/?id=3694372857</t>
        </is>
      </c>
    </row>
    <row r="903">
      <c r="A903" s="15" t="inlineStr">
        <is>
          <t>Pawns, genes, ideology &amp; social</t>
        </is>
      </c>
      <c r="B903" s="15" t="inlineStr">
        <is>
          <t>Gojis-Misc-Genes</t>
        </is>
      </c>
      <c r="C903" s="15" t="inlineStr">
        <is>
          <t>2/3 Content</t>
        </is>
      </c>
      <c r="D903" s="15" t="inlineStr"/>
      <c r="E903" s="15" t="inlineStr">
        <is>
          <t>Yes</t>
        </is>
      </c>
      <c r="F903" s="15" t="inlineStr"/>
      <c r="G903" s="15" t="inlineStr">
        <is>
          <t>3775114861</t>
        </is>
      </c>
      <c r="H903" s="16" t="inlineStr">
        <is>
          <t>https://steamcommunity.com/sharedfiles/filedetails/?id=3775114861</t>
        </is>
      </c>
    </row>
    <row r="904">
      <c r="A904" s="13" t="inlineStr">
        <is>
          <t>Pawns, genes, ideology &amp; social</t>
        </is>
      </c>
      <c r="B904" s="13" t="inlineStr">
        <is>
          <t>Goliann Xenotype</t>
        </is>
      </c>
      <c r="C904" s="13" t="inlineStr">
        <is>
          <t>2/3 Content</t>
        </is>
      </c>
      <c r="D904" s="13" t="inlineStr"/>
      <c r="E904" s="13" t="inlineStr">
        <is>
          <t>Yes</t>
        </is>
      </c>
      <c r="F904" s="13" t="inlineStr"/>
      <c r="G904" s="13" t="inlineStr">
        <is>
          <t>3541961078</t>
        </is>
      </c>
      <c r="H904" s="14" t="inlineStr">
        <is>
          <t>https://steamcommunity.com/sharedfiles/filedetails/?id=3541961078</t>
        </is>
      </c>
    </row>
    <row r="905">
      <c r="A905" s="15" t="inlineStr">
        <is>
          <t>Pawns, genes, ideology &amp; social</t>
        </is>
      </c>
      <c r="B905" s="15" t="inlineStr">
        <is>
          <t>Goodwill Preview</t>
        </is>
      </c>
      <c r="C905" s="15" t="inlineStr">
        <is>
          <t>1/3 Core pack</t>
        </is>
      </c>
      <c r="D905" s="15" t="inlineStr">
        <is>
          <t>Yes</t>
        </is>
      </c>
      <c r="E905" s="15" t="inlineStr"/>
      <c r="F905" s="15" t="inlineStr"/>
      <c r="G905" s="15" t="inlineStr">
        <is>
          <t>3695225114</t>
        </is>
      </c>
      <c r="H905" s="16" t="inlineStr">
        <is>
          <t>https://steamcommunity.com/sharedfiles/filedetails/?id=3695225114</t>
        </is>
      </c>
    </row>
    <row r="906">
      <c r="A906" s="13" t="inlineStr">
        <is>
          <t>Pawns, genes, ideology &amp; social</t>
        </is>
      </c>
      <c r="B906" s="13" t="inlineStr">
        <is>
          <t>Guarding Pawns</t>
        </is>
      </c>
      <c r="C906" s="13" t="inlineStr">
        <is>
          <t>1/3 Core pack</t>
        </is>
      </c>
      <c r="D906" s="13" t="inlineStr">
        <is>
          <t>Yes</t>
        </is>
      </c>
      <c r="E906" s="13" t="inlineStr"/>
      <c r="F906" s="13" t="inlineStr"/>
      <c r="G906" s="13" t="inlineStr">
        <is>
          <t>3114183220</t>
        </is>
      </c>
      <c r="H906" s="14" t="inlineStr">
        <is>
          <t>https://steamcommunity.com/sharedfiles/filedetails/?id=3114183220</t>
        </is>
      </c>
    </row>
    <row r="907">
      <c r="A907" s="15" t="inlineStr">
        <is>
          <t>Pawns, genes, ideology &amp; social</t>
        </is>
      </c>
      <c r="B907" s="15" t="inlineStr">
        <is>
          <t>Guarding Pawns - Subtle Spots</t>
        </is>
      </c>
      <c r="C907" s="15" t="inlineStr">
        <is>
          <t>1/3 Core pack</t>
        </is>
      </c>
      <c r="D907" s="15" t="inlineStr">
        <is>
          <t>Yes</t>
        </is>
      </c>
      <c r="E907" s="15" t="inlineStr"/>
      <c r="F907" s="15" t="inlineStr"/>
      <c r="G907" s="15" t="inlineStr">
        <is>
          <t>3422991870</t>
        </is>
      </c>
      <c r="H907" s="16" t="inlineStr">
        <is>
          <t>https://steamcommunity.com/sharedfiles/filedetails/?id=3422991870</t>
        </is>
      </c>
    </row>
    <row r="908">
      <c r="A908" s="13" t="inlineStr">
        <is>
          <t>Pawns, genes, ideology &amp; social</t>
        </is>
      </c>
      <c r="B908" s="13" t="inlineStr">
        <is>
          <t>Highborn Xenotype</t>
        </is>
      </c>
      <c r="C908" s="13" t="inlineStr">
        <is>
          <t>2/3 Content</t>
        </is>
      </c>
      <c r="D908" s="13" t="inlineStr"/>
      <c r="E908" s="13" t="inlineStr">
        <is>
          <t>Yes</t>
        </is>
      </c>
      <c r="F908" s="13" t="inlineStr"/>
      <c r="G908" s="13" t="inlineStr">
        <is>
          <t>3380776687</t>
        </is>
      </c>
      <c r="H908" s="14" t="inlineStr">
        <is>
          <t>https://steamcommunity.com/sharedfiles/filedetails/?id=3380776687</t>
        </is>
      </c>
    </row>
    <row r="909">
      <c r="A909" s="15" t="inlineStr">
        <is>
          <t>Pawns, genes, ideology &amp; social</t>
        </is>
      </c>
      <c r="B909" s="15" t="inlineStr">
        <is>
          <t>I'm Trying To Save You! (Pawn Dressing Rework)</t>
        </is>
      </c>
      <c r="C909" s="15" t="inlineStr">
        <is>
          <t>1/3 Core pack</t>
        </is>
      </c>
      <c r="D909" s="15" t="inlineStr">
        <is>
          <t>Yes</t>
        </is>
      </c>
      <c r="E909" s="15" t="inlineStr"/>
      <c r="F909" s="15" t="inlineStr"/>
      <c r="G909" s="15" t="inlineStr">
        <is>
          <t>3534863993</t>
        </is>
      </c>
      <c r="H909" s="16" t="inlineStr">
        <is>
          <t>https://steamcommunity.com/sharedfiles/filedetails/?id=3534863993</t>
        </is>
      </c>
    </row>
    <row r="910">
      <c r="A910" s="13" t="inlineStr">
        <is>
          <t>Pawns, genes, ideology &amp; social</t>
        </is>
      </c>
      <c r="B910" s="13" t="inlineStr">
        <is>
          <t>Impressionable Children</t>
        </is>
      </c>
      <c r="C910" s="13" t="inlineStr">
        <is>
          <t>1/3 Core pack</t>
        </is>
      </c>
      <c r="D910" s="13" t="inlineStr">
        <is>
          <t>Yes</t>
        </is>
      </c>
      <c r="E910" s="13" t="inlineStr"/>
      <c r="F910" s="13" t="inlineStr"/>
      <c r="G910" s="13" t="inlineStr">
        <is>
          <t>2879996327</t>
        </is>
      </c>
      <c r="H910" s="14" t="inlineStr">
        <is>
          <t>https://steamcommunity.com/sharedfiles/filedetails/?id=2879996327</t>
        </is>
      </c>
    </row>
    <row r="911">
      <c r="A911" s="15" t="inlineStr">
        <is>
          <t>Pawns, genes, ideology &amp; social</t>
        </is>
      </c>
      <c r="B911" s="15" t="inlineStr">
        <is>
          <t>Inject Genes</t>
        </is>
      </c>
      <c r="C911" s="15" t="inlineStr">
        <is>
          <t>1/3 Core pack</t>
        </is>
      </c>
      <c r="D911" s="15" t="inlineStr">
        <is>
          <t>Yes</t>
        </is>
      </c>
      <c r="E911" s="15" t="inlineStr"/>
      <c r="F911" s="15" t="inlineStr"/>
      <c r="G911" s="15" t="inlineStr">
        <is>
          <t>2918091446</t>
        </is>
      </c>
      <c r="H911" s="16" t="inlineStr">
        <is>
          <t>https://steamcommunity.com/sharedfiles/filedetails/?id=2918091446</t>
        </is>
      </c>
    </row>
    <row r="912">
      <c r="A912" s="13" t="inlineStr">
        <is>
          <t>Pawns, genes, ideology &amp; social</t>
        </is>
      </c>
      <c r="B912" s="13" t="inlineStr">
        <is>
          <t>Inspiration Tweaks</t>
        </is>
      </c>
      <c r="C912" s="13" t="inlineStr">
        <is>
          <t>1/3 Core pack</t>
        </is>
      </c>
      <c r="D912" s="13" t="inlineStr">
        <is>
          <t>Yes</t>
        </is>
      </c>
      <c r="E912" s="13" t="inlineStr"/>
      <c r="F912" s="13" t="inlineStr"/>
      <c r="G912" s="13" t="inlineStr">
        <is>
          <t>2117570018</t>
        </is>
      </c>
      <c r="H912" s="14" t="inlineStr">
        <is>
          <t>https://steamcommunity.com/sharedfiles/filedetails/?id=2117570018</t>
        </is>
      </c>
    </row>
    <row r="913">
      <c r="A913" s="15" t="inlineStr">
        <is>
          <t>Pawns, genes, ideology &amp; social</t>
        </is>
      </c>
      <c r="B913" s="15" t="inlineStr">
        <is>
          <t>Inspired Conversion</t>
        </is>
      </c>
      <c r="C913" s="15" t="inlineStr">
        <is>
          <t>1/3 Core pack</t>
        </is>
      </c>
      <c r="D913" s="15" t="inlineStr">
        <is>
          <t>Yes</t>
        </is>
      </c>
      <c r="E913" s="15" t="inlineStr"/>
      <c r="F913" s="15" t="inlineStr"/>
      <c r="G913" s="15" t="inlineStr">
        <is>
          <t>2851390190</t>
        </is>
      </c>
      <c r="H913" s="16" t="inlineStr">
        <is>
          <t>https://steamcommunity.com/sharedfiles/filedetails/?id=2851390190</t>
        </is>
      </c>
    </row>
    <row r="914">
      <c r="A914" s="13" t="inlineStr">
        <is>
          <t>Pawns, genes, ideology &amp; social</t>
        </is>
      </c>
      <c r="B914" s="13" t="inlineStr">
        <is>
          <t>Kabouter Xenotype</t>
        </is>
      </c>
      <c r="C914" s="13" t="inlineStr">
        <is>
          <t>2/3 Content</t>
        </is>
      </c>
      <c r="D914" s="13" t="inlineStr"/>
      <c r="E914" s="13" t="inlineStr">
        <is>
          <t>Yes</t>
        </is>
      </c>
      <c r="F914" s="13" t="inlineStr"/>
      <c r="G914" s="13" t="inlineStr">
        <is>
          <t>3792986331</t>
        </is>
      </c>
      <c r="H914" s="14" t="inlineStr">
        <is>
          <t>https://steamcommunity.com/sharedfiles/filedetails/?id=3792986331</t>
        </is>
      </c>
    </row>
    <row r="915">
      <c r="A915" s="15" t="inlineStr">
        <is>
          <t>Pawns, genes, ideology &amp; social</t>
        </is>
      </c>
      <c r="B915" s="15" t="inlineStr">
        <is>
          <t>Korg Xenotype</t>
        </is>
      </c>
      <c r="C915" s="15" t="inlineStr">
        <is>
          <t>2/3 Content</t>
        </is>
      </c>
      <c r="D915" s="15" t="inlineStr"/>
      <c r="E915" s="15" t="inlineStr">
        <is>
          <t>Yes</t>
        </is>
      </c>
      <c r="F915" s="15" t="inlineStr"/>
      <c r="G915" s="15" t="inlineStr">
        <is>
          <t>3793104547</t>
        </is>
      </c>
      <c r="H915" s="16" t="inlineStr">
        <is>
          <t>https://steamcommunity.com/sharedfiles/filedetails/?id=3793104547</t>
        </is>
      </c>
    </row>
    <row r="916">
      <c r="A916" s="13" t="inlineStr">
        <is>
          <t>Pawns, genes, ideology &amp; social</t>
        </is>
      </c>
      <c r="B916" s="13" t="inlineStr">
        <is>
          <t>Leader's Harem (Ideology Meme)</t>
        </is>
      </c>
      <c r="C916" s="13" t="inlineStr">
        <is>
          <t>2/3 Content</t>
        </is>
      </c>
      <c r="D916" s="13" t="inlineStr"/>
      <c r="E916" s="13" t="inlineStr">
        <is>
          <t>Yes</t>
        </is>
      </c>
      <c r="F916" s="13" t="inlineStr"/>
      <c r="G916" s="13" t="inlineStr">
        <is>
          <t>3757032079</t>
        </is>
      </c>
      <c r="H916" s="14" t="inlineStr">
        <is>
          <t>https://steamcommunity.com/sharedfiles/filedetails/?id=3757032079</t>
        </is>
      </c>
    </row>
    <row r="917">
      <c r="A917" s="15" t="inlineStr">
        <is>
          <t>Pawns, genes, ideology &amp; social</t>
        </is>
      </c>
      <c r="B917" s="15" t="inlineStr">
        <is>
          <t>Metalhorror Immunity Gene</t>
        </is>
      </c>
      <c r="C917" s="15" t="inlineStr">
        <is>
          <t>2/3 Content</t>
        </is>
      </c>
      <c r="D917" s="15" t="inlineStr"/>
      <c r="E917" s="15" t="inlineStr">
        <is>
          <t>Yes</t>
        </is>
      </c>
      <c r="F917" s="15" t="inlineStr"/>
      <c r="G917" s="15" t="inlineStr">
        <is>
          <t>3229318714</t>
        </is>
      </c>
      <c r="H917" s="16" t="inlineStr">
        <is>
          <t>https://steamcommunity.com/sharedfiles/filedetails/?id=3229318714</t>
        </is>
      </c>
    </row>
    <row r="918">
      <c r="A918" s="13" t="inlineStr">
        <is>
          <t>Pawns, genes, ideology &amp; social</t>
        </is>
      </c>
      <c r="B918" s="13" t="inlineStr">
        <is>
          <t>Molong Xenotype</t>
        </is>
      </c>
      <c r="C918" s="13" t="inlineStr">
        <is>
          <t>2/3 Content</t>
        </is>
      </c>
      <c r="D918" s="13" t="inlineStr"/>
      <c r="E918" s="13" t="inlineStr">
        <is>
          <t>Yes</t>
        </is>
      </c>
      <c r="F918" s="13" t="inlineStr"/>
      <c r="G918" s="13" t="inlineStr">
        <is>
          <t>3789407175</t>
        </is>
      </c>
      <c r="H918" s="14" t="inlineStr">
        <is>
          <t>https://steamcommunity.com/sharedfiles/filedetails/?id=3789407175</t>
        </is>
      </c>
    </row>
    <row r="919">
      <c r="A919" s="15" t="inlineStr">
        <is>
          <t>Pawns, genes, ideology &amp; social</t>
        </is>
      </c>
      <c r="B919" s="15" t="inlineStr">
        <is>
          <t>More Drug Genes</t>
        </is>
      </c>
      <c r="C919" s="15" t="inlineStr">
        <is>
          <t>1/3 Core pack</t>
        </is>
      </c>
      <c r="D919" s="15" t="inlineStr">
        <is>
          <t>Yes</t>
        </is>
      </c>
      <c r="E919" s="15" t="inlineStr"/>
      <c r="F919" s="15" t="inlineStr"/>
      <c r="G919" s="15" t="inlineStr">
        <is>
          <t>3013604316</t>
        </is>
      </c>
      <c r="H919" s="16" t="inlineStr">
        <is>
          <t>https://steamcommunity.com/sharedfiles/filedetails/?id=3013604316</t>
        </is>
      </c>
    </row>
    <row r="920">
      <c r="A920" s="13" t="inlineStr">
        <is>
          <t>Pawns, genes, ideology &amp; social</t>
        </is>
      </c>
      <c r="B920" s="13" t="inlineStr">
        <is>
          <t>More Fire Resistance Genes</t>
        </is>
      </c>
      <c r="C920" s="13" t="inlineStr">
        <is>
          <t>2/3 Content</t>
        </is>
      </c>
      <c r="D920" s="13" t="inlineStr"/>
      <c r="E920" s="13" t="inlineStr">
        <is>
          <t>Yes</t>
        </is>
      </c>
      <c r="F920" s="13" t="inlineStr"/>
      <c r="G920" s="13" t="inlineStr">
        <is>
          <t>3000564841</t>
        </is>
      </c>
      <c r="H920" s="14" t="inlineStr">
        <is>
          <t>https://steamcommunity.com/sharedfiles/filedetails/?id=3000564841</t>
        </is>
      </c>
    </row>
    <row r="921">
      <c r="A921" s="15" t="inlineStr">
        <is>
          <t>Pawns, genes, ideology &amp; social</t>
        </is>
      </c>
      <c r="B921" s="15" t="inlineStr">
        <is>
          <t>More Informative Ideology</t>
        </is>
      </c>
      <c r="C921" s="15" t="inlineStr">
        <is>
          <t>1/3 Core pack</t>
        </is>
      </c>
      <c r="D921" s="15" t="inlineStr">
        <is>
          <t>Yes</t>
        </is>
      </c>
      <c r="E921" s="15" t="inlineStr"/>
      <c r="F921" s="15" t="inlineStr"/>
      <c r="G921" s="15" t="inlineStr">
        <is>
          <t>3761561660</t>
        </is>
      </c>
      <c r="H921" s="16" t="inlineStr">
        <is>
          <t>https://steamcommunity.com/sharedfiles/filedetails/?id=3761561660</t>
        </is>
      </c>
    </row>
    <row r="922">
      <c r="A922" s="13" t="inlineStr">
        <is>
          <t>Pawns, genes, ideology &amp; social</t>
        </is>
      </c>
      <c r="B922" s="13" t="inlineStr">
        <is>
          <t>More Ritual Rewards</t>
        </is>
      </c>
      <c r="C922" s="13" t="inlineStr">
        <is>
          <t>2/3 Content</t>
        </is>
      </c>
      <c r="D922" s="13" t="inlineStr"/>
      <c r="E922" s="13" t="inlineStr">
        <is>
          <t>Yes</t>
        </is>
      </c>
      <c r="F922" s="13" t="inlineStr"/>
      <c r="G922" s="13" t="inlineStr">
        <is>
          <t>2582489076</t>
        </is>
      </c>
      <c r="H922" s="14" t="inlineStr">
        <is>
          <t>https://steamcommunity.com/sharedfiles/filedetails/?id=2582489076</t>
        </is>
      </c>
    </row>
    <row r="923">
      <c r="A923" s="15" t="inlineStr">
        <is>
          <t>Pawns, genes, ideology &amp; social</t>
        </is>
      </c>
      <c r="B923" s="15" t="inlineStr">
        <is>
          <t>More Ritual Seats</t>
        </is>
      </c>
      <c r="C923" s="15" t="inlineStr">
        <is>
          <t>2/3 Content</t>
        </is>
      </c>
      <c r="D923" s="15" t="inlineStr"/>
      <c r="E923" s="15" t="inlineStr">
        <is>
          <t>Yes</t>
        </is>
      </c>
      <c r="F923" s="15" t="inlineStr"/>
      <c r="G923" s="15" t="inlineStr">
        <is>
          <t>3411913071</t>
        </is>
      </c>
      <c r="H923" s="16" t="inlineStr">
        <is>
          <t>https://steamcommunity.com/sharedfiles/filedetails/?id=3411913071</t>
        </is>
      </c>
    </row>
    <row r="924">
      <c r="A924" s="13" t="inlineStr">
        <is>
          <t>Pawns, genes, ideology &amp; social</t>
        </is>
      </c>
      <c r="B924" s="13" t="inlineStr">
        <is>
          <t>Most Skilled Bill Restriction</t>
        </is>
      </c>
      <c r="C924" s="13" t="inlineStr">
        <is>
          <t>1/3 Core pack</t>
        </is>
      </c>
      <c r="D924" s="13" t="inlineStr">
        <is>
          <t>Yes</t>
        </is>
      </c>
      <c r="E924" s="13" t="inlineStr"/>
      <c r="F924" s="13" t="inlineStr"/>
      <c r="G924" s="13" t="inlineStr">
        <is>
          <t>3757516418</t>
        </is>
      </c>
      <c r="H924" s="14" t="inlineStr">
        <is>
          <t>https://steamcommunity.com/sharedfiles/filedetails/?id=3757516418</t>
        </is>
      </c>
    </row>
    <row r="925">
      <c r="A925" s="15" t="inlineStr">
        <is>
          <t>Pawns, genes, ideology &amp; social</t>
        </is>
      </c>
      <c r="B925" s="15" t="inlineStr">
        <is>
          <t>Nationalist Structures - Mort's Ideologies</t>
        </is>
      </c>
      <c r="C925" s="15" t="inlineStr">
        <is>
          <t>2/3 Content</t>
        </is>
      </c>
      <c r="D925" s="15" t="inlineStr"/>
      <c r="E925" s="15" t="inlineStr">
        <is>
          <t>Yes</t>
        </is>
      </c>
      <c r="F925" s="15" t="inlineStr"/>
      <c r="G925" s="15" t="inlineStr">
        <is>
          <t>2961657515</t>
        </is>
      </c>
      <c r="H925" s="16" t="inlineStr">
        <is>
          <t>https://steamcommunity.com/sharedfiles/filedetails/?id=2961657515</t>
        </is>
      </c>
    </row>
    <row r="926">
      <c r="A926" s="13" t="inlineStr">
        <is>
          <t>Pawns, genes, ideology &amp; social</t>
        </is>
      </c>
      <c r="B926" s="13" t="inlineStr">
        <is>
          <t>New Ritual Rewards</t>
        </is>
      </c>
      <c r="C926" s="13" t="inlineStr">
        <is>
          <t>2/3 Content</t>
        </is>
      </c>
      <c r="D926" s="13" t="inlineStr"/>
      <c r="E926" s="13" t="inlineStr">
        <is>
          <t>Yes</t>
        </is>
      </c>
      <c r="F926" s="13" t="inlineStr"/>
      <c r="G926" s="13" t="inlineStr">
        <is>
          <t>3680590908</t>
        </is>
      </c>
      <c r="H926" s="14" t="inlineStr">
        <is>
          <t>https://steamcommunity.com/sharedfiles/filedetails/?id=3680590908</t>
        </is>
      </c>
    </row>
    <row r="927">
      <c r="A927" s="15" t="inlineStr">
        <is>
          <t>Pawns, genes, ideology &amp; social</t>
        </is>
      </c>
      <c r="B927" s="15" t="inlineStr">
        <is>
          <t>Numbers Trait AddOn</t>
        </is>
      </c>
      <c r="C927" s="15" t="inlineStr">
        <is>
          <t>1/3 Core pack</t>
        </is>
      </c>
      <c r="D927" s="15" t="inlineStr">
        <is>
          <t>Yes</t>
        </is>
      </c>
      <c r="E927" s="15" t="inlineStr"/>
      <c r="F927" s="15" t="inlineStr"/>
      <c r="G927" s="15" t="inlineStr">
        <is>
          <t>2068856562</t>
        </is>
      </c>
      <c r="H927" s="16" t="inlineStr">
        <is>
          <t>https://steamcommunity.com/sharedfiles/filedetails/?id=2068856562</t>
        </is>
      </c>
    </row>
    <row r="928">
      <c r="A928" s="13" t="inlineStr">
        <is>
          <t>Pawns, genes, ideology &amp; social</t>
        </is>
      </c>
      <c r="B928" s="13" t="inlineStr">
        <is>
          <t>Nuzzle gene</t>
        </is>
      </c>
      <c r="C928" s="13" t="inlineStr">
        <is>
          <t>2/3 Content</t>
        </is>
      </c>
      <c r="D928" s="13" t="inlineStr"/>
      <c r="E928" s="13" t="inlineStr">
        <is>
          <t>Yes</t>
        </is>
      </c>
      <c r="F928" s="13" t="inlineStr"/>
      <c r="G928" s="13" t="inlineStr">
        <is>
          <t>3148538954</t>
        </is>
      </c>
      <c r="H928" s="14" t="inlineStr">
        <is>
          <t>https://steamcommunity.com/sharedfiles/filedetails/?id=3148538954</t>
        </is>
      </c>
    </row>
    <row r="929">
      <c r="A929" s="15" t="inlineStr">
        <is>
          <t>Pawns, genes, ideology &amp; social</t>
        </is>
      </c>
      <c r="B929" s="15" t="inlineStr">
        <is>
          <t>Offspring Inherit Xenogenes (Continued)</t>
        </is>
      </c>
      <c r="C929" s="15" t="inlineStr">
        <is>
          <t>1/3 Core pack</t>
        </is>
      </c>
      <c r="D929" s="15" t="inlineStr">
        <is>
          <t>Yes</t>
        </is>
      </c>
      <c r="E929" s="15" t="inlineStr"/>
      <c r="F929" s="15" t="inlineStr"/>
      <c r="G929" s="15" t="inlineStr">
        <is>
          <t>3266000468</t>
        </is>
      </c>
      <c r="H929" s="16" t="inlineStr">
        <is>
          <t>https://steamcommunity.com/sharedfiles/filedetails/?id=3266000468</t>
        </is>
      </c>
    </row>
    <row r="930">
      <c r="A930" s="13" t="inlineStr">
        <is>
          <t>Pawns, genes, ideology &amp; social</t>
        </is>
      </c>
      <c r="B930" s="13" t="inlineStr">
        <is>
          <t>Pawn Editor Forked</t>
        </is>
      </c>
      <c r="C930" s="13" t="inlineStr">
        <is>
          <t>1/3 Core pack</t>
        </is>
      </c>
      <c r="D930" s="13" t="inlineStr">
        <is>
          <t>Yes</t>
        </is>
      </c>
      <c r="E930" s="13" t="inlineStr"/>
      <c r="F930" s="13" t="inlineStr"/>
      <c r="G930" s="13" t="inlineStr">
        <is>
          <t>3667931113</t>
        </is>
      </c>
      <c r="H930" s="14" t="inlineStr">
        <is>
          <t>https://steamcommunity.com/sharedfiles/filedetails/?id=3667931113</t>
        </is>
      </c>
    </row>
    <row r="931">
      <c r="A931" s="15" t="inlineStr">
        <is>
          <t>Pawns, genes, ideology &amp; social</t>
        </is>
      </c>
      <c r="B931" s="15" t="inlineStr">
        <is>
          <t>Pawn Name Variety (Continued)</t>
        </is>
      </c>
      <c r="C931" s="15" t="inlineStr">
        <is>
          <t>1/3 Core pack</t>
        </is>
      </c>
      <c r="D931" s="15" t="inlineStr">
        <is>
          <t>Yes</t>
        </is>
      </c>
      <c r="E931" s="15" t="inlineStr"/>
      <c r="F931" s="15" t="inlineStr"/>
      <c r="G931" s="15" t="inlineStr">
        <is>
          <t>3548290568</t>
        </is>
      </c>
      <c r="H931" s="16" t="inlineStr">
        <is>
          <t>https://steamcommunity.com/sharedfiles/filedetails/?id=3548290568</t>
        </is>
      </c>
    </row>
    <row r="932">
      <c r="A932" s="13" t="inlineStr">
        <is>
          <t>Pawns, genes, ideology &amp; social</t>
        </is>
      </c>
      <c r="B932" s="13" t="inlineStr">
        <is>
          <t>Pawn Notes</t>
        </is>
      </c>
      <c r="C932" s="13" t="inlineStr">
        <is>
          <t>1/3 Core pack</t>
        </is>
      </c>
      <c r="D932" s="13" t="inlineStr">
        <is>
          <t>Yes</t>
        </is>
      </c>
      <c r="E932" s="13" t="inlineStr"/>
      <c r="F932" s="13" t="inlineStr"/>
      <c r="G932" s="13" t="inlineStr">
        <is>
          <t>3400513584</t>
        </is>
      </c>
      <c r="H932" s="14" t="inlineStr">
        <is>
          <t>https://steamcommunity.com/sharedfiles/filedetails/?id=3400513584</t>
        </is>
      </c>
    </row>
    <row r="933">
      <c r="A933" s="15" t="inlineStr">
        <is>
          <t>Pawns, genes, ideology &amp; social</t>
        </is>
      </c>
      <c r="B933" s="15" t="inlineStr">
        <is>
          <t>Pawn Perspective</t>
        </is>
      </c>
      <c r="C933" s="15" t="inlineStr">
        <is>
          <t>1/3 Core pack</t>
        </is>
      </c>
      <c r="D933" s="15" t="inlineStr">
        <is>
          <t>Yes</t>
        </is>
      </c>
      <c r="E933" s="15" t="inlineStr"/>
      <c r="F933" s="15" t="inlineStr"/>
      <c r="G933" s="15" t="inlineStr">
        <is>
          <t>3718719179</t>
        </is>
      </c>
      <c r="H933" s="16" t="inlineStr">
        <is>
          <t>https://steamcommunity.com/sharedfiles/filedetails/?id=3718719179</t>
        </is>
      </c>
    </row>
    <row r="934">
      <c r="A934" s="13" t="inlineStr">
        <is>
          <t>Pawns, genes, ideology &amp; social</t>
        </is>
      </c>
      <c r="B934" s="13" t="inlineStr">
        <is>
          <t>Pawns on Display</t>
        </is>
      </c>
      <c r="C934" s="13" t="inlineStr">
        <is>
          <t>2/3 Content</t>
        </is>
      </c>
      <c r="D934" s="13" t="inlineStr"/>
      <c r="E934" s="13" t="inlineStr">
        <is>
          <t>Yes</t>
        </is>
      </c>
      <c r="F934" s="13" t="inlineStr"/>
      <c r="G934" s="13" t="inlineStr">
        <is>
          <t>3446605621</t>
        </is>
      </c>
      <c r="H934" s="14" t="inlineStr">
        <is>
          <t>https://steamcommunity.com/sharedfiles/filedetails/?id=3446605621</t>
        </is>
      </c>
    </row>
    <row r="935">
      <c r="A935" s="15" t="inlineStr">
        <is>
          <t>Pawns, genes, ideology &amp; social</t>
        </is>
      </c>
      <c r="B935" s="15" t="inlineStr">
        <is>
          <t>Platonic Relationships</t>
        </is>
      </c>
      <c r="C935" s="15" t="inlineStr">
        <is>
          <t>1/3 Core pack</t>
        </is>
      </c>
      <c r="D935" s="15" t="inlineStr">
        <is>
          <t>Yes</t>
        </is>
      </c>
      <c r="E935" s="15" t="inlineStr"/>
      <c r="F935" s="15" t="inlineStr"/>
      <c r="G935" s="15" t="inlineStr">
        <is>
          <t>3395394391</t>
        </is>
      </c>
      <c r="H935" s="16" t="inlineStr">
        <is>
          <t>https://steamcommunity.com/sharedfiles/filedetails/?id=3395394391</t>
        </is>
      </c>
    </row>
    <row r="936">
      <c r="A936" s="13" t="inlineStr">
        <is>
          <t>Pawns, genes, ideology &amp; social</t>
        </is>
      </c>
      <c r="B936" s="13" t="inlineStr">
        <is>
          <t>Please use the pews ! (Ritual Seats Range Fix)</t>
        </is>
      </c>
      <c r="C936" s="13" t="inlineStr">
        <is>
          <t>1/3 Core pack</t>
        </is>
      </c>
      <c r="D936" s="13" t="inlineStr">
        <is>
          <t>Yes</t>
        </is>
      </c>
      <c r="E936" s="13" t="inlineStr"/>
      <c r="F936" s="13" t="inlineStr"/>
      <c r="G936" s="13" t="inlineStr">
        <is>
          <t>3792610727</t>
        </is>
      </c>
      <c r="H936" s="14" t="inlineStr">
        <is>
          <t>https://steamcommunity.com/sharedfiles/filedetails/?id=3792610727</t>
        </is>
      </c>
    </row>
    <row r="937">
      <c r="A937" s="15" t="inlineStr">
        <is>
          <t>Pawns, genes, ideology &amp; social</t>
        </is>
      </c>
      <c r="B937" s="15" t="inlineStr">
        <is>
          <t>Political Compass - Mort's Ideologies</t>
        </is>
      </c>
      <c r="C937" s="15" t="inlineStr">
        <is>
          <t>2/3 Content</t>
        </is>
      </c>
      <c r="D937" s="15" t="inlineStr"/>
      <c r="E937" s="15" t="inlineStr">
        <is>
          <t>Yes</t>
        </is>
      </c>
      <c r="F937" s="15" t="inlineStr"/>
      <c r="G937" s="15" t="inlineStr">
        <is>
          <t>2932322843</t>
        </is>
      </c>
      <c r="H937" s="16" t="inlineStr">
        <is>
          <t>https://steamcommunity.com/sharedfiles/filedetails/?id=2932322843</t>
        </is>
      </c>
    </row>
    <row r="938">
      <c r="A938" s="13" t="inlineStr">
        <is>
          <t>Pawns, genes, ideology &amp; social</t>
        </is>
      </c>
      <c r="B938" s="13" t="inlineStr">
        <is>
          <t>Polyamory Trait</t>
        </is>
      </c>
      <c r="C938" s="13" t="inlineStr">
        <is>
          <t>2/3 Content</t>
        </is>
      </c>
      <c r="D938" s="13" t="inlineStr"/>
      <c r="E938" s="13" t="inlineStr">
        <is>
          <t>Yes</t>
        </is>
      </c>
      <c r="F938" s="13" t="inlineStr"/>
      <c r="G938" s="13" t="inlineStr">
        <is>
          <t>3760161846</t>
        </is>
      </c>
      <c r="H938" s="14" t="inlineStr">
        <is>
          <t>https://steamcommunity.com/sharedfiles/filedetails/?id=3760161846</t>
        </is>
      </c>
    </row>
    <row r="939">
      <c r="A939" s="15" t="inlineStr">
        <is>
          <t>Pawns, genes, ideology &amp; social</t>
        </is>
      </c>
      <c r="B939" s="15" t="inlineStr">
        <is>
          <t>Psilocap Genes</t>
        </is>
      </c>
      <c r="C939" s="15" t="inlineStr">
        <is>
          <t>1/3 Core pack</t>
        </is>
      </c>
      <c r="D939" s="15" t="inlineStr">
        <is>
          <t>Yes</t>
        </is>
      </c>
      <c r="E939" s="15" t="inlineStr"/>
      <c r="F939" s="15" t="inlineStr"/>
      <c r="G939" s="15" t="inlineStr">
        <is>
          <t>3617867097</t>
        </is>
      </c>
      <c r="H939" s="16" t="inlineStr">
        <is>
          <t>https://steamcommunity.com/sharedfiles/filedetails/?id=3617867097</t>
        </is>
      </c>
    </row>
    <row r="940">
      <c r="A940" s="13" t="inlineStr">
        <is>
          <t>Pawns, genes, ideology &amp; social</t>
        </is>
      </c>
      <c r="B940" s="13" t="inlineStr">
        <is>
          <t>Rename Pawns</t>
        </is>
      </c>
      <c r="C940" s="13" t="inlineStr">
        <is>
          <t>1/3 Core pack</t>
        </is>
      </c>
      <c r="D940" s="13" t="inlineStr">
        <is>
          <t>Yes</t>
        </is>
      </c>
      <c r="E940" s="13" t="inlineStr"/>
      <c r="F940" s="13" t="inlineStr"/>
      <c r="G940" s="13" t="inlineStr">
        <is>
          <t>2582635772</t>
        </is>
      </c>
      <c r="H940" s="14" t="inlineStr">
        <is>
          <t>https://steamcommunity.com/sharedfiles/filedetails/?id=2582635772</t>
        </is>
      </c>
    </row>
    <row r="941">
      <c r="A941" s="15" t="inlineStr">
        <is>
          <t>Pawns, genes, ideology &amp; social</t>
        </is>
      </c>
      <c r="B941" s="15" t="inlineStr">
        <is>
          <t>Right Click to Toss Carried Pawn</t>
        </is>
      </c>
      <c r="C941" s="15" t="inlineStr">
        <is>
          <t>1/3 Core pack</t>
        </is>
      </c>
      <c r="D941" s="15" t="inlineStr">
        <is>
          <t>Yes</t>
        </is>
      </c>
      <c r="E941" s="15" t="inlineStr"/>
      <c r="F941" s="15" t="inlineStr"/>
      <c r="G941" s="15" t="inlineStr">
        <is>
          <t>3779630220</t>
        </is>
      </c>
      <c r="H941" s="16" t="inlineStr">
        <is>
          <t>https://steamcommunity.com/sharedfiles/filedetails/?id=3779630220</t>
        </is>
      </c>
    </row>
    <row r="942">
      <c r="A942" s="13" t="inlineStr">
        <is>
          <t>Pawns, genes, ideology &amp; social</t>
        </is>
      </c>
      <c r="B942" s="13" t="inlineStr">
        <is>
          <t>RimTraits - Vanilla Trait Colors</t>
        </is>
      </c>
      <c r="C942" s="13" t="inlineStr">
        <is>
          <t>1/3 Core pack</t>
        </is>
      </c>
      <c r="D942" s="13" t="inlineStr">
        <is>
          <t>Yes</t>
        </is>
      </c>
      <c r="E942" s="13" t="inlineStr"/>
      <c r="F942" s="13" t="inlineStr"/>
      <c r="G942" s="13" t="inlineStr">
        <is>
          <t>2244594116</t>
        </is>
      </c>
      <c r="H942" s="14" t="inlineStr">
        <is>
          <t>https://steamcommunity.com/sharedfiles/filedetails/?id=2244594116</t>
        </is>
      </c>
    </row>
    <row r="943">
      <c r="A943" s="15" t="inlineStr">
        <is>
          <t>Pawns, genes, ideology &amp; social</t>
        </is>
      </c>
      <c r="B943" s="15" t="inlineStr">
        <is>
          <t>Ritual Filter</t>
        </is>
      </c>
      <c r="C943" s="15" t="inlineStr">
        <is>
          <t>1/3 Core pack</t>
        </is>
      </c>
      <c r="D943" s="15" t="inlineStr">
        <is>
          <t>Yes</t>
        </is>
      </c>
      <c r="E943" s="15" t="inlineStr"/>
      <c r="F943" s="15" t="inlineStr"/>
      <c r="G943" s="15" t="inlineStr">
        <is>
          <t>3731965187</t>
        </is>
      </c>
      <c r="H943" s="16" t="inlineStr">
        <is>
          <t>https://steamcommunity.com/sharedfiles/filedetails/?id=3731965187</t>
        </is>
      </c>
    </row>
    <row r="944">
      <c r="A944" s="13" t="inlineStr">
        <is>
          <t>Pawns, genes, ideology &amp; social</t>
        </is>
      </c>
      <c r="B944" s="13" t="inlineStr">
        <is>
          <t>Ritual Size Attenuation [1.5+]</t>
        </is>
      </c>
      <c r="C944" s="13" t="inlineStr">
        <is>
          <t>1/3 Core pack</t>
        </is>
      </c>
      <c r="D944" s="13" t="inlineStr">
        <is>
          <t>Yes</t>
        </is>
      </c>
      <c r="E944" s="13" t="inlineStr"/>
      <c r="F944" s="13" t="inlineStr"/>
      <c r="G944" s="13" t="inlineStr">
        <is>
          <t>3262033797</t>
        </is>
      </c>
      <c r="H944" s="14" t="inlineStr">
        <is>
          <t>https://steamcommunity.com/sharedfiles/filedetails/?id=3262033797</t>
        </is>
      </c>
    </row>
    <row r="945">
      <c r="A945" s="15" t="inlineStr">
        <is>
          <t>Pawns, genes, ideology &amp; social</t>
        </is>
      </c>
      <c r="B945" s="15" t="inlineStr">
        <is>
          <t>Roo's Faun Xenotype</t>
        </is>
      </c>
      <c r="C945" s="15" t="inlineStr">
        <is>
          <t>2/3 Content</t>
        </is>
      </c>
      <c r="D945" s="15" t="inlineStr"/>
      <c r="E945" s="15" t="inlineStr">
        <is>
          <t>Yes</t>
        </is>
      </c>
      <c r="F945" s="15" t="inlineStr"/>
      <c r="G945" s="15" t="inlineStr">
        <is>
          <t>3547220635</t>
        </is>
      </c>
      <c r="H945" s="16" t="inlineStr">
        <is>
          <t>https://steamcommunity.com/sharedfiles/filedetails/?id=3547220635</t>
        </is>
      </c>
    </row>
    <row r="946">
      <c r="A946" s="13" t="inlineStr">
        <is>
          <t>Pawns, genes, ideology &amp; social</t>
        </is>
      </c>
      <c r="B946" s="13" t="inlineStr">
        <is>
          <t>Roo's Minotaur Xenotype (1.6)</t>
        </is>
      </c>
      <c r="C946" s="13" t="inlineStr">
        <is>
          <t>2/3 Content</t>
        </is>
      </c>
      <c r="D946" s="13" t="inlineStr"/>
      <c r="E946" s="13" t="inlineStr">
        <is>
          <t>Yes</t>
        </is>
      </c>
      <c r="F946" s="13" t="inlineStr"/>
      <c r="G946" s="13" t="inlineStr">
        <is>
          <t>3548423129</t>
        </is>
      </c>
      <c r="H946" s="14" t="inlineStr">
        <is>
          <t>https://steamcommunity.com/sharedfiles/filedetails/?id=3548423129</t>
        </is>
      </c>
    </row>
    <row r="947">
      <c r="A947" s="15" t="inlineStr">
        <is>
          <t>Pawns, genes, ideology &amp; social</t>
        </is>
      </c>
      <c r="B947" s="15" t="inlineStr">
        <is>
          <t>Roo's Minotaur Xenotype Expanded (1.6)</t>
        </is>
      </c>
      <c r="C947" s="15" t="inlineStr">
        <is>
          <t>2/3 Content</t>
        </is>
      </c>
      <c r="D947" s="15" t="inlineStr"/>
      <c r="E947" s="15" t="inlineStr">
        <is>
          <t>Yes</t>
        </is>
      </c>
      <c r="F947" s="15" t="inlineStr"/>
      <c r="G947" s="15" t="inlineStr">
        <is>
          <t>3550835154</t>
        </is>
      </c>
      <c r="H947" s="16" t="inlineStr">
        <is>
          <t>https://steamcommunity.com/sharedfiles/filedetails/?id=3550835154</t>
        </is>
      </c>
    </row>
    <row r="948">
      <c r="A948" s="13" t="inlineStr">
        <is>
          <t>Pawns, genes, ideology &amp; social</t>
        </is>
      </c>
      <c r="B948" s="13" t="inlineStr">
        <is>
          <t>Roo's Satyr and Faun Xenotypes Expanded (1.6)</t>
        </is>
      </c>
      <c r="C948" s="13" t="inlineStr">
        <is>
          <t>2/3 Content</t>
        </is>
      </c>
      <c r="D948" s="13" t="inlineStr"/>
      <c r="E948" s="13" t="inlineStr">
        <is>
          <t>Yes</t>
        </is>
      </c>
      <c r="F948" s="13" t="inlineStr"/>
      <c r="G948" s="13" t="inlineStr">
        <is>
          <t>3548973881</t>
        </is>
      </c>
      <c r="H948" s="14" t="inlineStr">
        <is>
          <t>https://steamcommunity.com/sharedfiles/filedetails/?id=3548973881</t>
        </is>
      </c>
    </row>
    <row r="949">
      <c r="A949" s="15" t="inlineStr">
        <is>
          <t>Pawns, genes, ideology &amp; social</t>
        </is>
      </c>
      <c r="B949" s="15" t="inlineStr">
        <is>
          <t>Roo's Satyr Xenotype (1.6)</t>
        </is>
      </c>
      <c r="C949" s="15" t="inlineStr">
        <is>
          <t>2/3 Content</t>
        </is>
      </c>
      <c r="D949" s="15" t="inlineStr"/>
      <c r="E949" s="15" t="inlineStr">
        <is>
          <t>Yes</t>
        </is>
      </c>
      <c r="F949" s="15" t="inlineStr"/>
      <c r="G949" s="15" t="inlineStr">
        <is>
          <t>3548322381</t>
        </is>
      </c>
      <c r="H949" s="16" t="inlineStr">
        <is>
          <t>https://steamcommunity.com/sharedfiles/filedetails/?id=3548322381</t>
        </is>
      </c>
    </row>
    <row r="950">
      <c r="A950" s="13" t="inlineStr">
        <is>
          <t>Pawns, genes, ideology &amp; social</t>
        </is>
      </c>
      <c r="B950" s="13" t="inlineStr">
        <is>
          <t>Selective Bioregeneration</t>
        </is>
      </c>
      <c r="C950" s="13" t="inlineStr">
        <is>
          <t>1/3 Core pack</t>
        </is>
      </c>
      <c r="D950" s="13" t="inlineStr">
        <is>
          <t>Yes</t>
        </is>
      </c>
      <c r="E950" s="13" t="inlineStr"/>
      <c r="F950" s="13" t="inlineStr"/>
      <c r="G950" s="13" t="inlineStr">
        <is>
          <t>3217675412</t>
        </is>
      </c>
      <c r="H950" s="14" t="inlineStr">
        <is>
          <t>https://steamcommunity.com/sharedfiles/filedetails/?id=3217675412</t>
        </is>
      </c>
    </row>
    <row r="951">
      <c r="A951" s="15" t="inlineStr">
        <is>
          <t>Pawns, genes, ideology &amp; social</t>
        </is>
      </c>
      <c r="B951" s="15" t="inlineStr">
        <is>
          <t>SelectPawnByBed</t>
        </is>
      </c>
      <c r="C951" s="15" t="inlineStr">
        <is>
          <t>1/3 Core pack</t>
        </is>
      </c>
      <c r="D951" s="15" t="inlineStr">
        <is>
          <t>Yes</t>
        </is>
      </c>
      <c r="E951" s="15" t="inlineStr"/>
      <c r="F951" s="15" t="inlineStr"/>
      <c r="G951" s="15" t="inlineStr">
        <is>
          <t>3249707052</t>
        </is>
      </c>
      <c r="H951" s="16" t="inlineStr">
        <is>
          <t>https://steamcommunity.com/sharedfiles/filedetails/?id=3249707052</t>
        </is>
      </c>
    </row>
    <row r="952">
      <c r="A952" s="13" t="inlineStr">
        <is>
          <t>Pawns, genes, ideology &amp; social</t>
        </is>
      </c>
      <c r="B952" s="13" t="inlineStr">
        <is>
          <t>Skilled Slaughtering</t>
        </is>
      </c>
      <c r="C952" s="13" t="inlineStr">
        <is>
          <t>1/3 Core pack</t>
        </is>
      </c>
      <c r="D952" s="13" t="inlineStr">
        <is>
          <t>Yes</t>
        </is>
      </c>
      <c r="E952" s="13" t="inlineStr"/>
      <c r="F952" s="13" t="inlineStr"/>
      <c r="G952" s="13" t="inlineStr">
        <is>
          <t>2873284405</t>
        </is>
      </c>
      <c r="H952" s="14" t="inlineStr">
        <is>
          <t>https://steamcommunity.com/sharedfiles/filedetails/?id=2873284405</t>
        </is>
      </c>
    </row>
    <row r="953">
      <c r="A953" s="15" t="inlineStr">
        <is>
          <t>Pawns, genes, ideology &amp; social</t>
        </is>
      </c>
      <c r="B953" s="15" t="inlineStr">
        <is>
          <t>Slaughtering Meme</t>
        </is>
      </c>
      <c r="C953" s="15" t="inlineStr">
        <is>
          <t>2/3 Content</t>
        </is>
      </c>
      <c r="D953" s="15" t="inlineStr"/>
      <c r="E953" s="15" t="inlineStr">
        <is>
          <t>Yes</t>
        </is>
      </c>
      <c r="F953" s="15" t="inlineStr"/>
      <c r="G953" s="15" t="inlineStr">
        <is>
          <t>3151598704</t>
        </is>
      </c>
      <c r="H953" s="16" t="inlineStr">
        <is>
          <t>https://steamcommunity.com/sharedfiles/filedetails/?id=3151598704</t>
        </is>
      </c>
    </row>
    <row r="954">
      <c r="A954" s="13" t="inlineStr">
        <is>
          <t>Pawns, genes, ideology &amp; social</t>
        </is>
      </c>
      <c r="B954" s="13" t="inlineStr">
        <is>
          <t>Social Experience from Trade</t>
        </is>
      </c>
      <c r="C954" s="13" t="inlineStr">
        <is>
          <t>1/3 Core pack</t>
        </is>
      </c>
      <c r="D954" s="13" t="inlineStr">
        <is>
          <t>Yes</t>
        </is>
      </c>
      <c r="E954" s="13" t="inlineStr"/>
      <c r="F954" s="13" t="inlineStr"/>
      <c r="G954" s="13" t="inlineStr">
        <is>
          <t>3400608063</t>
        </is>
      </c>
      <c r="H954" s="14" t="inlineStr">
        <is>
          <t>https://steamcommunity.com/sharedfiles/filedetails/?id=3400608063</t>
        </is>
      </c>
    </row>
    <row r="955">
      <c r="A955" s="15" t="inlineStr">
        <is>
          <t>Pawns, genes, ideology &amp; social</t>
        </is>
      </c>
      <c r="B955" s="15" t="inlineStr">
        <is>
          <t>Spawn Mod Content</t>
        </is>
      </c>
      <c r="C955" s="15" t="inlineStr">
        <is>
          <t>1/3 Core pack</t>
        </is>
      </c>
      <c r="D955" s="15" t="inlineStr">
        <is>
          <t>Yes</t>
        </is>
      </c>
      <c r="E955" s="15" t="inlineStr"/>
      <c r="F955" s="15" t="inlineStr"/>
      <c r="G955" s="15" t="inlineStr">
        <is>
          <t>2922590693</t>
        </is>
      </c>
      <c r="H955" s="16" t="inlineStr">
        <is>
          <t>https://steamcommunity.com/sharedfiles/filedetails/?id=2922590693</t>
        </is>
      </c>
    </row>
    <row r="956">
      <c r="A956" s="13" t="inlineStr">
        <is>
          <t>Pawns, genes, ideology &amp; social</t>
        </is>
      </c>
      <c r="B956" s="13" t="inlineStr">
        <is>
          <t>T's Conversion Staff</t>
        </is>
      </c>
      <c r="C956" s="13" t="inlineStr">
        <is>
          <t>2/3 Content</t>
        </is>
      </c>
      <c r="D956" s="13" t="inlineStr"/>
      <c r="E956" s="13" t="inlineStr">
        <is>
          <t>Yes</t>
        </is>
      </c>
      <c r="F956" s="13" t="inlineStr"/>
      <c r="G956" s="13" t="inlineStr">
        <is>
          <t>2890481507</t>
        </is>
      </c>
      <c r="H956" s="14" t="inlineStr">
        <is>
          <t>https://steamcommunity.com/sharedfiles/filedetails/?id=2890481507</t>
        </is>
      </c>
    </row>
    <row r="957">
      <c r="A957" s="15" t="inlineStr">
        <is>
          <t>Pawns, genes, ideology &amp; social</t>
        </is>
      </c>
      <c r="B957" s="15" t="inlineStr">
        <is>
          <t>Technology Helps Children Learn Fast</t>
        </is>
      </c>
      <c r="C957" s="15" t="inlineStr">
        <is>
          <t>1/3 Core pack</t>
        </is>
      </c>
      <c r="D957" s="15" t="inlineStr">
        <is>
          <t>Yes</t>
        </is>
      </c>
      <c r="E957" s="15" t="inlineStr"/>
      <c r="F957" s="15" t="inlineStr"/>
      <c r="G957" s="15" t="inlineStr">
        <is>
          <t>3143523052</t>
        </is>
      </c>
      <c r="H957" s="16" t="inlineStr">
        <is>
          <t>https://steamcommunity.com/sharedfiles/filedetails/?id=3143523052</t>
        </is>
      </c>
    </row>
    <row r="958">
      <c r="A958" s="13" t="inlineStr">
        <is>
          <t>Pawns, genes, ideology &amp; social</t>
        </is>
      </c>
      <c r="B958" s="13" t="inlineStr">
        <is>
          <t>The Sims Traits</t>
        </is>
      </c>
      <c r="C958" s="13" t="inlineStr">
        <is>
          <t>2/3 Content</t>
        </is>
      </c>
      <c r="D958" s="13" t="inlineStr"/>
      <c r="E958" s="13" t="inlineStr">
        <is>
          <t>Yes</t>
        </is>
      </c>
      <c r="F958" s="13" t="inlineStr"/>
      <c r="G958" s="13" t="inlineStr">
        <is>
          <t>3604588393</t>
        </is>
      </c>
      <c r="H958" s="14" t="inlineStr">
        <is>
          <t>https://steamcommunity.com/sharedfiles/filedetails/?id=3604588393</t>
        </is>
      </c>
    </row>
    <row r="959">
      <c r="A959" s="15" t="inlineStr">
        <is>
          <t>Pawns, genes, ideology &amp; social</t>
        </is>
      </c>
      <c r="B959" s="15" t="inlineStr">
        <is>
          <t>Tribal Backstories</t>
        </is>
      </c>
      <c r="C959" s="15" t="inlineStr">
        <is>
          <t>2/3 Content</t>
        </is>
      </c>
      <c r="D959" s="15" t="inlineStr"/>
      <c r="E959" s="15" t="inlineStr">
        <is>
          <t>Yes</t>
        </is>
      </c>
      <c r="F959" s="15" t="inlineStr"/>
      <c r="G959" s="15" t="inlineStr">
        <is>
          <t>2879649038</t>
        </is>
      </c>
      <c r="H959" s="16" t="inlineStr">
        <is>
          <t>https://steamcommunity.com/sharedfiles/filedetails/?id=2879649038</t>
        </is>
      </c>
    </row>
    <row r="960">
      <c r="A960" s="13" t="inlineStr">
        <is>
          <t>Pawns, genes, ideology &amp; social</t>
        </is>
      </c>
      <c r="B960" s="13" t="inlineStr">
        <is>
          <t>Unlimited Preferred Names</t>
        </is>
      </c>
      <c r="C960" s="13" t="inlineStr">
        <is>
          <t>1/3 Core pack</t>
        </is>
      </c>
      <c r="D960" s="13" t="inlineStr">
        <is>
          <t>Yes</t>
        </is>
      </c>
      <c r="E960" s="13" t="inlineStr"/>
      <c r="F960" s="13" t="inlineStr"/>
      <c r="G960" s="13" t="inlineStr">
        <is>
          <t>3621628559</t>
        </is>
      </c>
      <c r="H960" s="14" t="inlineStr">
        <is>
          <t>https://steamcommunity.com/sharedfiles/filedetails/?id=3621628559</t>
        </is>
      </c>
    </row>
    <row r="961">
      <c r="A961" s="15" t="inlineStr">
        <is>
          <t>Pawns, genes, ideology &amp; social</t>
        </is>
      </c>
      <c r="B961" s="15" t="inlineStr">
        <is>
          <t>Vanilla Backstories Expanded</t>
        </is>
      </c>
      <c r="C961" s="15" t="inlineStr">
        <is>
          <t>2/3 Content</t>
        </is>
      </c>
      <c r="D961" s="15" t="inlineStr"/>
      <c r="E961" s="15" t="inlineStr">
        <is>
          <t>Yes</t>
        </is>
      </c>
      <c r="F961" s="15" t="inlineStr"/>
      <c r="G961" s="15" t="inlineStr">
        <is>
          <t>2861806869</t>
        </is>
      </c>
      <c r="H961" s="16" t="inlineStr">
        <is>
          <t>https://steamcommunity.com/sharedfiles/filedetails/?id=2861806869</t>
        </is>
      </c>
    </row>
    <row r="962">
      <c r="A962" s="13" t="inlineStr">
        <is>
          <t>Pawns, genes, ideology &amp; social</t>
        </is>
      </c>
      <c r="B962" s="13" t="inlineStr">
        <is>
          <t>Vanilla Base Generation Expanded</t>
        </is>
      </c>
      <c r="C962" s="13" t="inlineStr">
        <is>
          <t>1/3 Core pack</t>
        </is>
      </c>
      <c r="D962" s="13" t="inlineStr">
        <is>
          <t>Yes</t>
        </is>
      </c>
      <c r="E962" s="13" t="inlineStr"/>
      <c r="F962" s="13" t="inlineStr"/>
      <c r="G962" s="13" t="inlineStr">
        <is>
          <t>3209927822</t>
        </is>
      </c>
      <c r="H962" s="14" t="inlineStr">
        <is>
          <t>https://steamcommunity.com/sharedfiles/filedetails/?id=3209927822</t>
        </is>
      </c>
    </row>
    <row r="963">
      <c r="A963" s="15" t="inlineStr">
        <is>
          <t>Pawns, genes, ideology &amp; social</t>
        </is>
      </c>
      <c r="B963" s="15" t="inlineStr">
        <is>
          <t>Vanilla Genes Rebalanced</t>
        </is>
      </c>
      <c r="C963" s="15" t="inlineStr">
        <is>
          <t>1/3 Core pack</t>
        </is>
      </c>
      <c r="D963" s="15" t="inlineStr">
        <is>
          <t>Yes</t>
        </is>
      </c>
      <c r="E963" s="15" t="inlineStr"/>
      <c r="F963" s="15" t="inlineStr"/>
      <c r="G963" s="15" t="inlineStr">
        <is>
          <t>2905707100</t>
        </is>
      </c>
      <c r="H963" s="16" t="inlineStr">
        <is>
          <t>https://steamcommunity.com/sharedfiles/filedetails/?id=2905707100</t>
        </is>
      </c>
    </row>
    <row r="964">
      <c r="A964" s="13" t="inlineStr">
        <is>
          <t>Pawns, genes, ideology &amp; social</t>
        </is>
      </c>
      <c r="B964" s="13" t="inlineStr">
        <is>
          <t>Vanilla Genetics Expanded</t>
        </is>
      </c>
      <c r="C964" s="13" t="inlineStr">
        <is>
          <t>2/3 Content</t>
        </is>
      </c>
      <c r="D964" s="13" t="inlineStr"/>
      <c r="E964" s="13" t="inlineStr">
        <is>
          <t>Yes</t>
        </is>
      </c>
      <c r="F964" s="13" t="inlineStr"/>
      <c r="G964" s="13" t="inlineStr">
        <is>
          <t>2801160906</t>
        </is>
      </c>
      <c r="H964" s="14" t="inlineStr">
        <is>
          <t>https://steamcommunity.com/sharedfiles/filedetails/?id=2801160906</t>
        </is>
      </c>
    </row>
    <row r="965">
      <c r="A965" s="15" t="inlineStr">
        <is>
          <t>Pawns, genes, ideology &amp; social</t>
        </is>
      </c>
      <c r="B965" s="15" t="inlineStr">
        <is>
          <t>Vanilla Genetics Expanded - More Lab Stuff</t>
        </is>
      </c>
      <c r="C965" s="15" t="inlineStr">
        <is>
          <t>2/3 Content</t>
        </is>
      </c>
      <c r="D965" s="15" t="inlineStr"/>
      <c r="E965" s="15" t="inlineStr">
        <is>
          <t>Yes</t>
        </is>
      </c>
      <c r="F965" s="15" t="inlineStr"/>
      <c r="G965" s="15" t="inlineStr">
        <is>
          <t>2810324444</t>
        </is>
      </c>
      <c r="H965" s="16" t="inlineStr">
        <is>
          <t>https://steamcommunity.com/sharedfiles/filedetails/?id=2810324444</t>
        </is>
      </c>
    </row>
    <row r="966">
      <c r="A966" s="13" t="inlineStr">
        <is>
          <t>Pawns, genes, ideology &amp; social</t>
        </is>
      </c>
      <c r="B966" s="13" t="inlineStr">
        <is>
          <t>Vanilla Ideology Expanded - Hats and Rags</t>
        </is>
      </c>
      <c r="C966" s="13" t="inlineStr">
        <is>
          <t>2/3 Content</t>
        </is>
      </c>
      <c r="D966" s="13" t="inlineStr"/>
      <c r="E966" s="13" t="inlineStr">
        <is>
          <t>Yes</t>
        </is>
      </c>
      <c r="F966" s="13" t="inlineStr"/>
      <c r="G966" s="13" t="inlineStr">
        <is>
          <t>2567387768</t>
        </is>
      </c>
      <c r="H966" s="14" t="inlineStr">
        <is>
          <t>https://steamcommunity.com/sharedfiles/filedetails/?id=2567387768</t>
        </is>
      </c>
    </row>
    <row r="967">
      <c r="A967" s="15" t="inlineStr">
        <is>
          <t>Pawns, genes, ideology &amp; social</t>
        </is>
      </c>
      <c r="B967" s="15" t="inlineStr">
        <is>
          <t>Vanilla Ideology Expanded - Memes and Structures</t>
        </is>
      </c>
      <c r="C967" s="15" t="inlineStr">
        <is>
          <t>1/3 Core pack</t>
        </is>
      </c>
      <c r="D967" s="15" t="inlineStr">
        <is>
          <t>Yes</t>
        </is>
      </c>
      <c r="E967" s="15" t="inlineStr"/>
      <c r="F967" s="15" t="inlineStr"/>
      <c r="G967" s="15" t="inlineStr">
        <is>
          <t>2636329500</t>
        </is>
      </c>
      <c r="H967" s="16" t="inlineStr">
        <is>
          <t>https://steamcommunity.com/sharedfiles/filedetails/?id=2636329500</t>
        </is>
      </c>
    </row>
    <row r="968">
      <c r="A968" s="13" t="inlineStr">
        <is>
          <t>Pawns, genes, ideology &amp; social</t>
        </is>
      </c>
      <c r="B968" s="13" t="inlineStr">
        <is>
          <t>Vanilla Ideology Expanded - Relics and Artifacts</t>
        </is>
      </c>
      <c r="C968" s="13" t="inlineStr">
        <is>
          <t>2/3 Content</t>
        </is>
      </c>
      <c r="D968" s="13" t="inlineStr"/>
      <c r="E968" s="13" t="inlineStr">
        <is>
          <t>Yes</t>
        </is>
      </c>
      <c r="F968" s="13" t="inlineStr"/>
      <c r="G968" s="13" t="inlineStr">
        <is>
          <t>2564895018</t>
        </is>
      </c>
      <c r="H968" s="14" t="inlineStr">
        <is>
          <t>https://steamcommunity.com/sharedfiles/filedetails/?id=2564895018</t>
        </is>
      </c>
    </row>
    <row r="969">
      <c r="A969" s="15" t="inlineStr">
        <is>
          <t>Pawns, genes, ideology &amp; social</t>
        </is>
      </c>
      <c r="B969" s="15" t="inlineStr">
        <is>
          <t>Vanilla Skills Expanded</t>
        </is>
      </c>
      <c r="C969" s="15" t="inlineStr">
        <is>
          <t>1/3 Core pack</t>
        </is>
      </c>
      <c r="D969" s="15" t="inlineStr">
        <is>
          <t>Yes</t>
        </is>
      </c>
      <c r="E969" s="15" t="inlineStr"/>
      <c r="F969" s="15" t="inlineStr"/>
      <c r="G969" s="15" t="inlineStr">
        <is>
          <t>3400246558</t>
        </is>
      </c>
      <c r="H969" s="16" t="inlineStr">
        <is>
          <t>https://steamcommunity.com/sharedfiles/filedetails/?id=3400246558</t>
        </is>
      </c>
    </row>
    <row r="970">
      <c r="A970" s="13" t="inlineStr">
        <is>
          <t>Pawns, genes, ideology &amp; social</t>
        </is>
      </c>
      <c r="B970" s="13" t="inlineStr">
        <is>
          <t>Vanilla Traits Expanded</t>
        </is>
      </c>
      <c r="C970" s="13" t="inlineStr">
        <is>
          <t>2/3 Content</t>
        </is>
      </c>
      <c r="D970" s="13" t="inlineStr"/>
      <c r="E970" s="13" t="inlineStr">
        <is>
          <t>Yes</t>
        </is>
      </c>
      <c r="F970" s="13" t="inlineStr"/>
      <c r="G970" s="13" t="inlineStr">
        <is>
          <t>2296404655</t>
        </is>
      </c>
      <c r="H970" s="14" t="inlineStr">
        <is>
          <t>https://steamcommunity.com/sharedfiles/filedetails/?id=2296404655</t>
        </is>
      </c>
    </row>
    <row r="971">
      <c r="A971" s="15" t="inlineStr">
        <is>
          <t>Pawns, genes, ideology &amp; social</t>
        </is>
      </c>
      <c r="B971" s="15" t="inlineStr">
        <is>
          <t>VFE Traits Addon - Smoker</t>
        </is>
      </c>
      <c r="C971" s="15" t="inlineStr">
        <is>
          <t>2/3 Content</t>
        </is>
      </c>
      <c r="D971" s="15" t="inlineStr"/>
      <c r="E971" s="15" t="inlineStr">
        <is>
          <t>Yes</t>
        </is>
      </c>
      <c r="F971" s="15" t="inlineStr"/>
      <c r="G971" s="15" t="inlineStr">
        <is>
          <t>3312677057</t>
        </is>
      </c>
      <c r="H971" s="16" t="inlineStr">
        <is>
          <t>https://steamcommunity.com/sharedfiles/filedetails/?id=3312677057</t>
        </is>
      </c>
    </row>
    <row r="972">
      <c r="A972" s="13" t="inlineStr">
        <is>
          <t>Pawns, genes, ideology &amp; social</t>
        </is>
      </c>
      <c r="B972" s="13" t="inlineStr">
        <is>
          <t>Wild Crops, a fork of Wild Spawn</t>
        </is>
      </c>
      <c r="C972" s="13" t="inlineStr">
        <is>
          <t>1/3 Core pack</t>
        </is>
      </c>
      <c r="D972" s="13" t="inlineStr">
        <is>
          <t>Yes</t>
        </is>
      </c>
      <c r="E972" s="13" t="inlineStr"/>
      <c r="F972" s="13" t="inlineStr"/>
      <c r="G972" s="13" t="inlineStr">
        <is>
          <t>3776658466</t>
        </is>
      </c>
      <c r="H972" s="14" t="inlineStr">
        <is>
          <t>https://steamcommunity.com/sharedfiles/filedetails/?id=3776658466</t>
        </is>
      </c>
    </row>
    <row r="973">
      <c r="A973" s="15" t="inlineStr">
        <is>
          <t>Pawns, genes, ideology &amp; social</t>
        </is>
      </c>
      <c r="B973" s="15" t="inlineStr">
        <is>
          <t>Xenotype Pawn Preview</t>
        </is>
      </c>
      <c r="C973" s="15" t="inlineStr">
        <is>
          <t>1/3 Core pack</t>
        </is>
      </c>
      <c r="D973" s="15" t="inlineStr">
        <is>
          <t>Yes</t>
        </is>
      </c>
      <c r="E973" s="15" t="inlineStr"/>
      <c r="F973" s="15" t="inlineStr"/>
      <c r="G973" s="15" t="inlineStr">
        <is>
          <t>3725418207</t>
        </is>
      </c>
      <c r="H973" s="16" t="inlineStr">
        <is>
          <t>https://steamcommunity.com/sharedfiles/filedetails/?id=3725418207</t>
        </is>
      </c>
    </row>
    <row r="974">
      <c r="A974" s="13" t="inlineStr">
        <is>
          <t>Pawns, genes, ideology &amp; social</t>
        </is>
      </c>
      <c r="B974" s="13" t="inlineStr">
        <is>
          <t>Xenotype Summary</t>
        </is>
      </c>
      <c r="C974" s="13" t="inlineStr">
        <is>
          <t>1/3 Core pack</t>
        </is>
      </c>
      <c r="D974" s="13" t="inlineStr">
        <is>
          <t>Yes</t>
        </is>
      </c>
      <c r="E974" s="13" t="inlineStr"/>
      <c r="F974" s="13" t="inlineStr"/>
      <c r="G974" s="13" t="inlineStr">
        <is>
          <t>3710012135</t>
        </is>
      </c>
      <c r="H974" s="14" t="inlineStr">
        <is>
          <t>https://steamcommunity.com/sharedfiles/filedetails/?id=3710012135</t>
        </is>
      </c>
    </row>
    <row r="975">
      <c r="A975" s="15" t="inlineStr">
        <is>
          <t>Animals &amp; wildlife</t>
        </is>
      </c>
      <c r="B975" s="15" t="inlineStr">
        <is>
          <t>[EN] Unagi Animal Mod Big Pom English Translation</t>
        </is>
      </c>
      <c r="C975" s="15" t="inlineStr">
        <is>
          <t>2/3 Content</t>
        </is>
      </c>
      <c r="D975" s="15" t="inlineStr"/>
      <c r="E975" s="15" t="inlineStr">
        <is>
          <t>Yes</t>
        </is>
      </c>
      <c r="F975" s="15" t="inlineStr"/>
      <c r="G975" s="15" t="inlineStr">
        <is>
          <t>3511764759</t>
        </is>
      </c>
      <c r="H975" s="16" t="inlineStr">
        <is>
          <t>https://steamcommunity.com/sharedfiles/filedetails/?id=3511764759</t>
        </is>
      </c>
    </row>
    <row r="976">
      <c r="A976" s="13" t="inlineStr">
        <is>
          <t>Animals &amp; wildlife</t>
        </is>
      </c>
      <c r="B976" s="13" t="inlineStr">
        <is>
          <t>[JF] Royal Carpets</t>
        </is>
      </c>
      <c r="C976" s="13" t="inlineStr">
        <is>
          <t>2/3 Content</t>
        </is>
      </c>
      <c r="D976" s="13" t="inlineStr"/>
      <c r="E976" s="13" t="inlineStr">
        <is>
          <t>Yes</t>
        </is>
      </c>
      <c r="F976" s="13" t="inlineStr"/>
      <c r="G976" s="13" t="inlineStr">
        <is>
          <t>2977701969</t>
        </is>
      </c>
      <c r="H976" s="14" t="inlineStr">
        <is>
          <t>https://steamcommunity.com/sharedfiles/filedetails/?id=2977701969</t>
        </is>
      </c>
    </row>
    <row r="977">
      <c r="A977" s="15" t="inlineStr">
        <is>
          <t>Animals &amp; wildlife</t>
        </is>
      </c>
      <c r="B977" s="15" t="inlineStr">
        <is>
          <t>Allow Dead Animals</t>
        </is>
      </c>
      <c r="C977" s="15" t="inlineStr">
        <is>
          <t>1/3 Core pack</t>
        </is>
      </c>
      <c r="D977" s="15" t="inlineStr">
        <is>
          <t>Yes</t>
        </is>
      </c>
      <c r="E977" s="15" t="inlineStr"/>
      <c r="F977" s="15" t="inlineStr"/>
      <c r="G977" s="15" t="inlineStr">
        <is>
          <t>2403873031</t>
        </is>
      </c>
      <c r="H977" s="16" t="inlineStr">
        <is>
          <t>https://steamcommunity.com/sharedfiles/filedetails/?id=2403873031</t>
        </is>
      </c>
    </row>
    <row r="978">
      <c r="A978" s="13" t="inlineStr">
        <is>
          <t>Animals &amp; wildlife</t>
        </is>
      </c>
      <c r="B978" s="13" t="inlineStr">
        <is>
          <t>Alpha Animals</t>
        </is>
      </c>
      <c r="C978" s="13" t="inlineStr">
        <is>
          <t>2/3 Content</t>
        </is>
      </c>
      <c r="D978" s="13" t="inlineStr"/>
      <c r="E978" s="13" t="inlineStr">
        <is>
          <t>Yes</t>
        </is>
      </c>
      <c r="F978" s="13" t="inlineStr"/>
      <c r="G978" s="13" t="inlineStr">
        <is>
          <t>1541721856</t>
        </is>
      </c>
      <c r="H978" s="14" t="inlineStr">
        <is>
          <t>https://steamcommunity.com/sharedfiles/filedetails/?id=1541721856</t>
        </is>
      </c>
    </row>
    <row r="979">
      <c r="A979" s="15" t="inlineStr">
        <is>
          <t>Animals &amp; wildlife</t>
        </is>
      </c>
      <c r="B979" s="15" t="inlineStr">
        <is>
          <t>ANDH - Animals Nuzzling Detects Horrors</t>
        </is>
      </c>
      <c r="C979" s="15" t="inlineStr">
        <is>
          <t>1/3 Core pack</t>
        </is>
      </c>
      <c r="D979" s="15" t="inlineStr">
        <is>
          <t>Yes</t>
        </is>
      </c>
      <c r="E979" s="15" t="inlineStr"/>
      <c r="F979" s="15" t="inlineStr"/>
      <c r="G979" s="15" t="inlineStr">
        <is>
          <t>3230195082</t>
        </is>
      </c>
      <c r="H979" s="16" t="inlineStr">
        <is>
          <t>https://steamcommunity.com/sharedfiles/filedetails/?id=3230195082</t>
        </is>
      </c>
    </row>
    <row r="980">
      <c r="A980" s="13" t="inlineStr">
        <is>
          <t>Animals &amp; wildlife</t>
        </is>
      </c>
      <c r="B980" s="13" t="inlineStr">
        <is>
          <t>Animal Biosculpter</t>
        </is>
      </c>
      <c r="C980" s="13" t="inlineStr">
        <is>
          <t>1/3 Core pack</t>
        </is>
      </c>
      <c r="D980" s="13" t="inlineStr">
        <is>
          <t>Yes</t>
        </is>
      </c>
      <c r="E980" s="13" t="inlineStr"/>
      <c r="F980" s="13" t="inlineStr"/>
      <c r="G980" s="13" t="inlineStr">
        <is>
          <t>2883571601</t>
        </is>
      </c>
      <c r="H980" s="14" t="inlineStr">
        <is>
          <t>https://steamcommunity.com/sharedfiles/filedetails/?id=2883571601</t>
        </is>
      </c>
    </row>
    <row r="981">
      <c r="A981" s="15" t="inlineStr">
        <is>
          <t>Animals &amp; wildlife</t>
        </is>
      </c>
      <c r="B981" s="15" t="inlineStr">
        <is>
          <t>Animal Cages (Continued)</t>
        </is>
      </c>
      <c r="C981" s="15" t="inlineStr">
        <is>
          <t>2/3 Content</t>
        </is>
      </c>
      <c r="D981" s="15" t="inlineStr"/>
      <c r="E981" s="15" t="inlineStr">
        <is>
          <t>Yes</t>
        </is>
      </c>
      <c r="F981" s="15" t="inlineStr"/>
      <c r="G981" s="15" t="inlineStr">
        <is>
          <t>3416360282</t>
        </is>
      </c>
      <c r="H981" s="16" t="inlineStr">
        <is>
          <t>https://steamcommunity.com/sharedfiles/filedetails/?id=3416360282</t>
        </is>
      </c>
    </row>
    <row r="982">
      <c r="A982" s="13" t="inlineStr">
        <is>
          <t>Animals &amp; wildlife</t>
        </is>
      </c>
      <c r="B982" s="13" t="inlineStr">
        <is>
          <t>Animal Sarcophagus</t>
        </is>
      </c>
      <c r="C982" s="13" t="inlineStr">
        <is>
          <t>1/3 Core pack</t>
        </is>
      </c>
      <c r="D982" s="13" t="inlineStr">
        <is>
          <t>Yes</t>
        </is>
      </c>
      <c r="E982" s="13" t="inlineStr"/>
      <c r="F982" s="13" t="inlineStr"/>
      <c r="G982" s="13" t="inlineStr">
        <is>
          <t>2876565401</t>
        </is>
      </c>
      <c r="H982" s="14" t="inlineStr">
        <is>
          <t>https://steamcommunity.com/sharedfiles/filedetails/?id=2876565401</t>
        </is>
      </c>
    </row>
    <row r="983">
      <c r="A983" s="15" t="inlineStr">
        <is>
          <t>Animals &amp; wildlife</t>
        </is>
      </c>
      <c r="B983" s="15" t="inlineStr">
        <is>
          <t>Animal Traits System</t>
        </is>
      </c>
      <c r="C983" s="15" t="inlineStr">
        <is>
          <t>1/3 Core pack</t>
        </is>
      </c>
      <c r="D983" s="15" t="inlineStr">
        <is>
          <t>Yes</t>
        </is>
      </c>
      <c r="E983" s="15" t="inlineStr"/>
      <c r="F983" s="15" t="inlineStr"/>
      <c r="G983" s="15" t="inlineStr">
        <is>
          <t>3652630316</t>
        </is>
      </c>
      <c r="H983" s="16" t="inlineStr">
        <is>
          <t>https://steamcommunity.com/sharedfiles/filedetails/?id=3652630316</t>
        </is>
      </c>
    </row>
    <row r="984">
      <c r="A984" s="13" t="inlineStr">
        <is>
          <t>Animals &amp; wildlife</t>
        </is>
      </c>
      <c r="B984" s="13" t="inlineStr">
        <is>
          <t>AnimalHarvestingSpot (Continued)</t>
        </is>
      </c>
      <c r="C984" s="13" t="inlineStr">
        <is>
          <t>1/3 Core pack</t>
        </is>
      </c>
      <c r="D984" s="13" t="inlineStr">
        <is>
          <t>Yes</t>
        </is>
      </c>
      <c r="E984" s="13" t="inlineStr"/>
      <c r="F984" s="13" t="inlineStr"/>
      <c r="G984" s="13" t="inlineStr">
        <is>
          <t>1542765654</t>
        </is>
      </c>
      <c r="H984" s="14" t="inlineStr">
        <is>
          <t>https://steamcommunity.com/sharedfiles/filedetails/?id=1542765654</t>
        </is>
      </c>
    </row>
    <row r="985">
      <c r="A985" s="15" t="inlineStr">
        <is>
          <t>Animals &amp; wildlife</t>
        </is>
      </c>
      <c r="B985" s="15" t="inlineStr">
        <is>
          <t>Animals are fun! (Continued)</t>
        </is>
      </c>
      <c r="C985" s="15" t="inlineStr">
        <is>
          <t>1/3 Core pack</t>
        </is>
      </c>
      <c r="D985" s="15" t="inlineStr">
        <is>
          <t>Yes</t>
        </is>
      </c>
      <c r="E985" s="15" t="inlineStr"/>
      <c r="F985" s="15" t="inlineStr"/>
      <c r="G985" s="15" t="inlineStr">
        <is>
          <t>3245454244</t>
        </is>
      </c>
      <c r="H985" s="16" t="inlineStr">
        <is>
          <t>https://steamcommunity.com/sharedfiles/filedetails/?id=3245454244</t>
        </is>
      </c>
    </row>
    <row r="986">
      <c r="A986" s="13" t="inlineStr">
        <is>
          <t>Animals &amp; wildlife</t>
        </is>
      </c>
      <c r="B986" s="13" t="inlineStr">
        <is>
          <t>Auto Animal Flap</t>
        </is>
      </c>
      <c r="C986" s="13" t="inlineStr">
        <is>
          <t>2/3 Content</t>
        </is>
      </c>
      <c r="D986" s="13" t="inlineStr"/>
      <c r="E986" s="13" t="inlineStr">
        <is>
          <t>Yes</t>
        </is>
      </c>
      <c r="F986" s="13" t="inlineStr"/>
      <c r="G986" s="13" t="inlineStr">
        <is>
          <t>3236726779</t>
        </is>
      </c>
      <c r="H986" s="14" t="inlineStr">
        <is>
          <t>https://steamcommunity.com/sharedfiles/filedetails/?id=3236726779</t>
        </is>
      </c>
    </row>
    <row r="987">
      <c r="A987" s="15" t="inlineStr">
        <is>
          <t>Animals &amp; wildlife</t>
        </is>
      </c>
      <c r="B987" s="15" t="inlineStr">
        <is>
          <t>Better Animal Info</t>
        </is>
      </c>
      <c r="C987" s="15" t="inlineStr">
        <is>
          <t>1/3 Core pack</t>
        </is>
      </c>
      <c r="D987" s="15" t="inlineStr">
        <is>
          <t>Yes</t>
        </is>
      </c>
      <c r="E987" s="15" t="inlineStr"/>
      <c r="F987" s="15" t="inlineStr"/>
      <c r="G987" s="15" t="inlineStr">
        <is>
          <t>3666446844</t>
        </is>
      </c>
      <c r="H987" s="16" t="inlineStr">
        <is>
          <t>https://steamcommunity.com/sharedfiles/filedetails/?id=3666446844</t>
        </is>
      </c>
    </row>
    <row r="988">
      <c r="A988" s="13" t="inlineStr">
        <is>
          <t>Animals &amp; wildlife</t>
        </is>
      </c>
      <c r="B988" s="13" t="inlineStr">
        <is>
          <t>Bionic modularity - animals</t>
        </is>
      </c>
      <c r="C988" s="13" t="inlineStr">
        <is>
          <t>2/3 Content</t>
        </is>
      </c>
      <c r="D988" s="13" t="inlineStr"/>
      <c r="E988" s="13" t="inlineStr">
        <is>
          <t>Yes</t>
        </is>
      </c>
      <c r="F988" s="13" t="inlineStr"/>
      <c r="G988" s="13" t="inlineStr">
        <is>
          <t>3589157997</t>
        </is>
      </c>
      <c r="H988" s="14" t="inlineStr">
        <is>
          <t>https://steamcommunity.com/sharedfiles/filedetails/?id=3589157997</t>
        </is>
      </c>
    </row>
    <row r="989">
      <c r="A989" s="15" t="inlineStr">
        <is>
          <t>Animals &amp; wildlife</t>
        </is>
      </c>
      <c r="B989" s="15" t="inlineStr">
        <is>
          <t>Cats Hunt For Fun</t>
        </is>
      </c>
      <c r="C989" s="15" t="inlineStr">
        <is>
          <t>1/3 Core pack</t>
        </is>
      </c>
      <c r="D989" s="15" t="inlineStr">
        <is>
          <t>Yes</t>
        </is>
      </c>
      <c r="E989" s="15" t="inlineStr"/>
      <c r="F989" s="15" t="inlineStr"/>
      <c r="G989" s="15" t="inlineStr">
        <is>
          <t>2827497888</t>
        </is>
      </c>
      <c r="H989" s="16" t="inlineStr">
        <is>
          <t>https://steamcommunity.com/sharedfiles/filedetails/?id=2827497888</t>
        </is>
      </c>
    </row>
    <row r="990">
      <c r="A990" s="13" t="inlineStr">
        <is>
          <t>Animals &amp; wildlife</t>
        </is>
      </c>
      <c r="B990" s="13" t="inlineStr">
        <is>
          <t>Discontinued  - Animal Medical Bed</t>
        </is>
      </c>
      <c r="C990" s="13" t="inlineStr">
        <is>
          <t>2/3 Content</t>
        </is>
      </c>
      <c r="D990" s="13" t="inlineStr"/>
      <c r="E990" s="13" t="inlineStr">
        <is>
          <t>Yes</t>
        </is>
      </c>
      <c r="F990" s="13" t="inlineStr"/>
      <c r="G990" s="13" t="inlineStr">
        <is>
          <t>2880353853</t>
        </is>
      </c>
      <c r="H990" s="14" t="inlineStr">
        <is>
          <t>https://steamcommunity.com/sharedfiles/filedetails/?id=2880353853</t>
        </is>
      </c>
    </row>
    <row r="991">
      <c r="A991" s="15" t="inlineStr">
        <is>
          <t>Animals &amp; wildlife</t>
        </is>
      </c>
      <c r="B991" s="15" t="inlineStr">
        <is>
          <t>Dryads &amp; Gauranlen Trees Reworked</t>
        </is>
      </c>
      <c r="C991" s="15" t="inlineStr">
        <is>
          <t>1/3 Core pack</t>
        </is>
      </c>
      <c r="D991" s="15" t="inlineStr">
        <is>
          <t>Yes</t>
        </is>
      </c>
      <c r="E991" s="15" t="inlineStr"/>
      <c r="F991" s="15" t="inlineStr"/>
      <c r="G991" s="15" t="inlineStr">
        <is>
          <t>3334448055</t>
        </is>
      </c>
      <c r="H991" s="16" t="inlineStr">
        <is>
          <t>https://steamcommunity.com/sharedfiles/filedetails/?id=3334448055</t>
        </is>
      </c>
    </row>
    <row r="992">
      <c r="A992" s="13" t="inlineStr">
        <is>
          <t>Animals &amp; wildlife</t>
        </is>
      </c>
      <c r="B992" s="13" t="inlineStr">
        <is>
          <t>Floor Pipette Tool</t>
        </is>
      </c>
      <c r="C992" s="13" t="inlineStr">
        <is>
          <t>1/3 Core pack</t>
        </is>
      </c>
      <c r="D992" s="13" t="inlineStr">
        <is>
          <t>Yes</t>
        </is>
      </c>
      <c r="E992" s="13" t="inlineStr"/>
      <c r="F992" s="13" t="inlineStr"/>
      <c r="G992" s="13" t="inlineStr">
        <is>
          <t>3706877822</t>
        </is>
      </c>
      <c r="H992" s="14" t="inlineStr">
        <is>
          <t>https://steamcommunity.com/sharedfiles/filedetails/?id=3706877822</t>
        </is>
      </c>
    </row>
    <row r="993">
      <c r="A993" s="15" t="inlineStr">
        <is>
          <t>Animals &amp; wildlife</t>
        </is>
      </c>
      <c r="B993" s="15" t="inlineStr">
        <is>
          <t>Giddy-Up 2 - Continued</t>
        </is>
      </c>
      <c r="C993" s="15" t="inlineStr">
        <is>
          <t>1/3 Core pack</t>
        </is>
      </c>
      <c r="D993" s="15" t="inlineStr">
        <is>
          <t>Yes</t>
        </is>
      </c>
      <c r="E993" s="15" t="inlineStr"/>
      <c r="F993" s="15" t="inlineStr"/>
      <c r="G993" s="15" t="inlineStr">
        <is>
          <t>3674332861</t>
        </is>
      </c>
      <c r="H993" s="16" t="inlineStr">
        <is>
          <t>https://steamcommunity.com/sharedfiles/filedetails/?id=3674332861</t>
        </is>
      </c>
    </row>
    <row r="994">
      <c r="A994" s="13" t="inlineStr">
        <is>
          <t>Animals &amp; wildlife</t>
        </is>
      </c>
      <c r="B994" s="13" t="inlineStr">
        <is>
          <t>Grazing Area</t>
        </is>
      </c>
      <c r="C994" s="13" t="inlineStr">
        <is>
          <t>1/3 Core pack</t>
        </is>
      </c>
      <c r="D994" s="13" t="inlineStr">
        <is>
          <t>Yes</t>
        </is>
      </c>
      <c r="E994" s="13" t="inlineStr"/>
      <c r="F994" s="13" t="inlineStr"/>
      <c r="G994" s="13" t="inlineStr">
        <is>
          <t>3769685249</t>
        </is>
      </c>
      <c r="H994" s="14" t="inlineStr">
        <is>
          <t>https://steamcommunity.com/sharedfiles/filedetails/?id=3769685249</t>
        </is>
      </c>
    </row>
    <row r="995">
      <c r="A995" s="15" t="inlineStr">
        <is>
          <t>Animals &amp; wildlife</t>
        </is>
      </c>
      <c r="B995" s="15" t="inlineStr">
        <is>
          <t>Hunt for Me</t>
        </is>
      </c>
      <c r="C995" s="15" t="inlineStr">
        <is>
          <t>1/3 Core pack</t>
        </is>
      </c>
      <c r="D995" s="15" t="inlineStr">
        <is>
          <t>Yes</t>
        </is>
      </c>
      <c r="E995" s="15" t="inlineStr"/>
      <c r="F995" s="15" t="inlineStr"/>
      <c r="G995" s="15" t="inlineStr">
        <is>
          <t>1593245720</t>
        </is>
      </c>
      <c r="H995" s="16" t="inlineStr">
        <is>
          <t>https://steamcommunity.com/sharedfiles/filedetails/?id=1593245720</t>
        </is>
      </c>
    </row>
    <row r="996">
      <c r="A996" s="13" t="inlineStr">
        <is>
          <t>Animals &amp; wildlife</t>
        </is>
      </c>
      <c r="B996" s="13" t="inlineStr">
        <is>
          <t>More animal beds</t>
        </is>
      </c>
      <c r="C996" s="13" t="inlineStr">
        <is>
          <t>2/3 Content</t>
        </is>
      </c>
      <c r="D996" s="13" t="inlineStr"/>
      <c r="E996" s="13" t="inlineStr">
        <is>
          <t>Yes</t>
        </is>
      </c>
      <c r="F996" s="13" t="inlineStr"/>
      <c r="G996" s="13" t="inlineStr">
        <is>
          <t>3107972819</t>
        </is>
      </c>
      <c r="H996" s="14" t="inlineStr">
        <is>
          <t>https://steamcommunity.com/sharedfiles/filedetails/?id=3107972819</t>
        </is>
      </c>
    </row>
    <row r="997">
      <c r="A997" s="15" t="inlineStr">
        <is>
          <t>Animals &amp; wildlife</t>
        </is>
      </c>
      <c r="B997" s="15" t="inlineStr">
        <is>
          <t>More Milkable and Shearable Animals</t>
        </is>
      </c>
      <c r="C997" s="15" t="inlineStr">
        <is>
          <t>1/3 Core pack</t>
        </is>
      </c>
      <c r="D997" s="15" t="inlineStr">
        <is>
          <t>Yes</t>
        </is>
      </c>
      <c r="E997" s="15" t="inlineStr"/>
      <c r="F997" s="15" t="inlineStr"/>
      <c r="G997" s="15" t="inlineStr">
        <is>
          <t>3453878341</t>
        </is>
      </c>
      <c r="H997" s="16" t="inlineStr">
        <is>
          <t>https://steamcommunity.com/sharedfiles/filedetails/?id=3453878341</t>
        </is>
      </c>
    </row>
    <row r="998">
      <c r="A998" s="13" t="inlineStr">
        <is>
          <t>Animals &amp; wildlife</t>
        </is>
      </c>
      <c r="B998" s="13" t="inlineStr">
        <is>
          <t>Odyssey Animal Voice Genes</t>
        </is>
      </c>
      <c r="C998" s="13" t="inlineStr">
        <is>
          <t>2/3 Content</t>
        </is>
      </c>
      <c r="D998" s="13" t="inlineStr"/>
      <c r="E998" s="13" t="inlineStr">
        <is>
          <t>Yes</t>
        </is>
      </c>
      <c r="F998" s="13" t="inlineStr"/>
      <c r="G998" s="13" t="inlineStr">
        <is>
          <t>3552053232</t>
        </is>
      </c>
      <c r="H998" s="14" t="inlineStr">
        <is>
          <t>https://steamcommunity.com/sharedfiles/filedetails/?id=3552053232</t>
        </is>
      </c>
    </row>
    <row r="999">
      <c r="A999" s="15" t="inlineStr">
        <is>
          <t>Animals &amp; wildlife</t>
        </is>
      </c>
      <c r="B999" s="15" t="inlineStr">
        <is>
          <t>Omnivore Animals</t>
        </is>
      </c>
      <c r="C999" s="15" t="inlineStr">
        <is>
          <t>1/3 Core pack</t>
        </is>
      </c>
      <c r="D999" s="15" t="inlineStr">
        <is>
          <t>Yes</t>
        </is>
      </c>
      <c r="E999" s="15" t="inlineStr"/>
      <c r="F999" s="15" t="inlineStr"/>
      <c r="G999" s="15" t="inlineStr">
        <is>
          <t>3544122256</t>
        </is>
      </c>
      <c r="H999" s="16" t="inlineStr">
        <is>
          <t>https://steamcommunity.com/sharedfiles/filedetails/?id=3544122256</t>
        </is>
      </c>
    </row>
    <row r="1000">
      <c r="A1000" s="13" t="inlineStr">
        <is>
          <t>Animals &amp; wildlife</t>
        </is>
      </c>
      <c r="B1000" s="13" t="inlineStr">
        <is>
          <t>Pipette Tool</t>
        </is>
      </c>
      <c r="C1000" s="13" t="inlineStr">
        <is>
          <t>1/3 Core pack</t>
        </is>
      </c>
      <c r="D1000" s="13" t="inlineStr">
        <is>
          <t>Yes</t>
        </is>
      </c>
      <c r="E1000" s="13" t="inlineStr"/>
      <c r="F1000" s="13" t="inlineStr"/>
      <c r="G1000" s="13" t="inlineStr">
        <is>
          <t>2787342464</t>
        </is>
      </c>
      <c r="H1000" s="14" t="inlineStr">
        <is>
          <t>https://steamcommunity.com/sharedfiles/filedetails/?id=2787342464</t>
        </is>
      </c>
    </row>
    <row r="1001">
      <c r="A1001" s="15" t="inlineStr">
        <is>
          <t>Animals &amp; wildlife</t>
        </is>
      </c>
      <c r="B1001" s="15" t="inlineStr">
        <is>
          <t>Sit! - Simple Pet Stay</t>
        </is>
      </c>
      <c r="C1001" s="15" t="inlineStr">
        <is>
          <t>1/3 Core pack</t>
        </is>
      </c>
      <c r="D1001" s="15" t="inlineStr">
        <is>
          <t>Yes</t>
        </is>
      </c>
      <c r="E1001" s="15" t="inlineStr"/>
      <c r="F1001" s="15" t="inlineStr"/>
      <c r="G1001" s="15" t="inlineStr">
        <is>
          <t>3787205154</t>
        </is>
      </c>
      <c r="H1001" s="16" t="inlineStr">
        <is>
          <t>https://steamcommunity.com/sharedfiles/filedetails/?id=3787205154</t>
        </is>
      </c>
    </row>
    <row r="1002">
      <c r="A1002" s="13" t="inlineStr">
        <is>
          <t>Animals &amp; wildlife</t>
        </is>
      </c>
      <c r="B1002" s="13" t="inlineStr">
        <is>
          <t>Statue of Animal (Continued)</t>
        </is>
      </c>
      <c r="C1002" s="13" t="inlineStr">
        <is>
          <t>2/3 Content</t>
        </is>
      </c>
      <c r="D1002" s="13" t="inlineStr"/>
      <c r="E1002" s="13" t="inlineStr">
        <is>
          <t>Yes</t>
        </is>
      </c>
      <c r="F1002" s="13" t="inlineStr"/>
      <c r="G1002" s="13" t="inlineStr">
        <is>
          <t>3407427159</t>
        </is>
      </c>
      <c r="H1002" s="14" t="inlineStr">
        <is>
          <t>https://steamcommunity.com/sharedfiles/filedetails/?id=3407427159</t>
        </is>
      </c>
    </row>
    <row r="1003">
      <c r="A1003" s="15" t="inlineStr">
        <is>
          <t>Animals &amp; wildlife</t>
        </is>
      </c>
      <c r="B1003" s="15" t="inlineStr">
        <is>
          <t>Style Revised - Animalist</t>
        </is>
      </c>
      <c r="C1003" s="15" t="inlineStr">
        <is>
          <t>1/3 Core pack</t>
        </is>
      </c>
      <c r="D1003" s="15" t="inlineStr">
        <is>
          <t>Yes</t>
        </is>
      </c>
      <c r="E1003" s="15" t="inlineStr"/>
      <c r="F1003" s="15" t="inlineStr"/>
      <c r="G1003" s="15" t="inlineStr">
        <is>
          <t>2588631651</t>
        </is>
      </c>
      <c r="H1003" s="16" t="inlineStr">
        <is>
          <t>https://steamcommunity.com/sharedfiles/filedetails/?id=2588631651</t>
        </is>
      </c>
    </row>
    <row r="1004">
      <c r="A1004" s="13" t="inlineStr">
        <is>
          <t>Animals &amp; wildlife</t>
        </is>
      </c>
      <c r="B1004" s="13" t="inlineStr">
        <is>
          <t>UNAGI Animal MOD ビッグポメ</t>
        </is>
      </c>
      <c r="C1004" s="13" t="inlineStr">
        <is>
          <t>2/3 Content</t>
        </is>
      </c>
      <c r="D1004" s="13" t="inlineStr"/>
      <c r="E1004" s="13" t="inlineStr">
        <is>
          <t>Yes</t>
        </is>
      </c>
      <c r="F1004" s="13" t="inlineStr"/>
      <c r="G1004" s="13" t="inlineStr">
        <is>
          <t>3289658674</t>
        </is>
      </c>
      <c r="H1004" s="14" t="inlineStr">
        <is>
          <t>https://steamcommunity.com/sharedfiles/filedetails/?id=3289658674</t>
        </is>
      </c>
    </row>
    <row r="1005">
      <c r="A1005" s="15" t="inlineStr">
        <is>
          <t>Animals &amp; wildlife</t>
        </is>
      </c>
      <c r="B1005" s="15" t="inlineStr">
        <is>
          <t>Vanilla Animal Voice Genes</t>
        </is>
      </c>
      <c r="C1005" s="15" t="inlineStr">
        <is>
          <t>2/3 Content</t>
        </is>
      </c>
      <c r="D1005" s="15" t="inlineStr"/>
      <c r="E1005" s="15" t="inlineStr">
        <is>
          <t>Yes</t>
        </is>
      </c>
      <c r="F1005" s="15" t="inlineStr"/>
      <c r="G1005" s="15" t="inlineStr">
        <is>
          <t>3639550391</t>
        </is>
      </c>
      <c r="H1005" s="16" t="inlineStr">
        <is>
          <t>https://steamcommunity.com/sharedfiles/filedetails/?id=3639550391</t>
        </is>
      </c>
    </row>
    <row r="1006">
      <c r="A1006" s="13" t="inlineStr">
        <is>
          <t>Animals &amp; wildlife</t>
        </is>
      </c>
      <c r="B1006" s="13" t="inlineStr">
        <is>
          <t>Vanilla Animals Expanded</t>
        </is>
      </c>
      <c r="C1006" s="13" t="inlineStr">
        <is>
          <t>2/3 Content</t>
        </is>
      </c>
      <c r="D1006" s="13" t="inlineStr"/>
      <c r="E1006" s="13" t="inlineStr">
        <is>
          <t>Yes</t>
        </is>
      </c>
      <c r="F1006" s="13" t="inlineStr"/>
      <c r="G1006" s="13" t="inlineStr">
        <is>
          <t>2871933948</t>
        </is>
      </c>
      <c r="H1006" s="14" t="inlineStr">
        <is>
          <t>https://steamcommunity.com/sharedfiles/filedetails/?id=2871933948</t>
        </is>
      </c>
    </row>
    <row r="1007">
      <c r="A1007" s="15" t="inlineStr">
        <is>
          <t>Animals &amp; wildlife</t>
        </is>
      </c>
      <c r="B1007" s="15" t="inlineStr">
        <is>
          <t>Vanilla Animals Expanded — Endangered</t>
        </is>
      </c>
      <c r="C1007" s="15" t="inlineStr">
        <is>
          <t>2/3 Content</t>
        </is>
      </c>
      <c r="D1007" s="15" t="inlineStr"/>
      <c r="E1007" s="15" t="inlineStr">
        <is>
          <t>Yes</t>
        </is>
      </c>
      <c r="F1007" s="15" t="inlineStr"/>
      <c r="G1007" s="15" t="inlineStr">
        <is>
          <t>2366589898</t>
        </is>
      </c>
      <c r="H1007" s="16" t="inlineStr">
        <is>
          <t>https://steamcommunity.com/sharedfiles/filedetails/?id=2366589898</t>
        </is>
      </c>
    </row>
    <row r="1008">
      <c r="A1008" s="13" t="inlineStr">
        <is>
          <t>Animals &amp; wildlife</t>
        </is>
      </c>
      <c r="B1008" s="13" t="inlineStr">
        <is>
          <t>Vanilla Animals Expanded — Royal Animals</t>
        </is>
      </c>
      <c r="C1008" s="13" t="inlineStr">
        <is>
          <t>2/3 Content</t>
        </is>
      </c>
      <c r="D1008" s="13" t="inlineStr"/>
      <c r="E1008" s="13" t="inlineStr">
        <is>
          <t>Yes</t>
        </is>
      </c>
      <c r="F1008" s="13" t="inlineStr"/>
      <c r="G1008" s="13" t="inlineStr">
        <is>
          <t>2858079457</t>
        </is>
      </c>
      <c r="H1008" s="14" t="inlineStr">
        <is>
          <t>https://steamcommunity.com/sharedfiles/filedetails/?id=2858079457</t>
        </is>
      </c>
    </row>
    <row r="1009">
      <c r="A1009" s="15" t="inlineStr">
        <is>
          <t>Animals &amp; wildlife</t>
        </is>
      </c>
      <c r="B1009" s="15" t="inlineStr">
        <is>
          <t>Vanilla Animals Expanded — Waste Animals</t>
        </is>
      </c>
      <c r="C1009" s="15" t="inlineStr">
        <is>
          <t>2/3 Content</t>
        </is>
      </c>
      <c r="D1009" s="15" t="inlineStr"/>
      <c r="E1009" s="15" t="inlineStr">
        <is>
          <t>Yes</t>
        </is>
      </c>
      <c r="F1009" s="15" t="inlineStr"/>
      <c r="G1009" s="15" t="inlineStr">
        <is>
          <t>2962126499</t>
        </is>
      </c>
      <c r="H1009" s="16" t="inlineStr">
        <is>
          <t>https://steamcommunity.com/sharedfiles/filedetails/?id=2962126499</t>
        </is>
      </c>
    </row>
    <row r="1010">
      <c r="A1010" s="13" t="inlineStr">
        <is>
          <t>Animals &amp; wildlife</t>
        </is>
      </c>
      <c r="B1010" s="13" t="inlineStr">
        <is>
          <t>Vanilla Ideology Expanded - Dryads</t>
        </is>
      </c>
      <c r="C1010" s="13" t="inlineStr">
        <is>
          <t>1/3 Core pack</t>
        </is>
      </c>
      <c r="D1010" s="13" t="inlineStr">
        <is>
          <t>Yes</t>
        </is>
      </c>
      <c r="E1010" s="13" t="inlineStr"/>
      <c r="F1010" s="13" t="inlineStr"/>
      <c r="G1010" s="13" t="inlineStr">
        <is>
          <t>2720631512</t>
        </is>
      </c>
      <c r="H1010" s="14" t="inlineStr">
        <is>
          <t>https://steamcommunity.com/sharedfiles/filedetails/?id=2720631512</t>
        </is>
      </c>
    </row>
    <row r="1011">
      <c r="A1011" s="15" t="inlineStr">
        <is>
          <t>Animals &amp; wildlife</t>
        </is>
      </c>
      <c r="B1011" s="15" t="inlineStr">
        <is>
          <t>Vanilla Psycasts Expanded - Puppeteer</t>
        </is>
      </c>
      <c r="C1011" s="15" t="inlineStr">
        <is>
          <t>2/3 Content</t>
        </is>
      </c>
      <c r="D1011" s="15" t="inlineStr"/>
      <c r="E1011" s="15" t="inlineStr">
        <is>
          <t>Yes</t>
        </is>
      </c>
      <c r="F1011" s="15" t="inlineStr"/>
      <c r="G1011" s="15" t="inlineStr">
        <is>
          <t>3033779606</t>
        </is>
      </c>
      <c r="H1011" s="16" t="inlineStr">
        <is>
          <t>https://steamcommunity.com/sharedfiles/filedetails/?id=3033779606</t>
        </is>
      </c>
    </row>
    <row r="1012">
      <c r="A1012" s="13" t="inlineStr">
        <is>
          <t>Animals &amp; wildlife</t>
        </is>
      </c>
      <c r="B1012" s="13" t="inlineStr">
        <is>
          <t>zone dryads</t>
        </is>
      </c>
      <c r="C1012" s="13" t="inlineStr">
        <is>
          <t>1/3 Core pack</t>
        </is>
      </c>
      <c r="D1012" s="13" t="inlineStr">
        <is>
          <t>Yes</t>
        </is>
      </c>
      <c r="E1012" s="13" t="inlineStr"/>
      <c r="F1012" s="13" t="inlineStr"/>
      <c r="G1012" s="13" t="inlineStr">
        <is>
          <t>3543801460</t>
        </is>
      </c>
      <c r="H1012" s="14" t="inlineStr">
        <is>
          <t>https://steamcommunity.com/sharedfiles/filedetails/?id=3543801460</t>
        </is>
      </c>
    </row>
    <row r="1013">
      <c r="A1013" s="15" t="inlineStr">
        <is>
          <t>Combat, raids &amp; AI</t>
        </is>
      </c>
      <c r="B1013" s="15" t="inlineStr">
        <is>
          <t>[1.6] CAI 5000 - Advanced AI + Fog Of War (continued)</t>
        </is>
      </c>
      <c r="C1013" s="15" t="inlineStr">
        <is>
          <t>1/3 Core pack</t>
        </is>
      </c>
      <c r="D1013" s="15" t="inlineStr">
        <is>
          <t>Yes</t>
        </is>
      </c>
      <c r="E1013" s="15" t="inlineStr"/>
      <c r="F1013" s="15" t="inlineStr"/>
      <c r="G1013" s="15" t="inlineStr">
        <is>
          <t>3673768803</t>
        </is>
      </c>
      <c r="H1013" s="16" t="inlineStr">
        <is>
          <t>https://steamcommunity.com/sharedfiles/filedetails/?id=3673768803</t>
        </is>
      </c>
    </row>
    <row r="1014">
      <c r="A1014" s="13" t="inlineStr">
        <is>
          <t>Combat, raids &amp; AI</t>
        </is>
      </c>
      <c r="B1014" s="13" t="inlineStr">
        <is>
          <t>[CNEIO] More Reasonable Mortars</t>
        </is>
      </c>
      <c r="C1014" s="13" t="inlineStr">
        <is>
          <t>1/3 Core pack</t>
        </is>
      </c>
      <c r="D1014" s="13" t="inlineStr">
        <is>
          <t>Yes</t>
        </is>
      </c>
      <c r="E1014" s="13" t="inlineStr"/>
      <c r="F1014" s="13" t="inlineStr"/>
      <c r="G1014" s="13" t="inlineStr">
        <is>
          <t>3586669021</t>
        </is>
      </c>
      <c r="H1014" s="14" t="inlineStr">
        <is>
          <t>https://steamcommunity.com/sharedfiles/filedetails/?id=3586669021</t>
        </is>
      </c>
    </row>
    <row r="1015">
      <c r="A1015" s="15" t="inlineStr">
        <is>
          <t>Combat, raids &amp; AI</t>
        </is>
      </c>
      <c r="B1015" s="15" t="inlineStr">
        <is>
          <t>[DR] Dream's Damage Indicators</t>
        </is>
      </c>
      <c r="C1015" s="15" t="inlineStr">
        <is>
          <t>1/3 Core pack</t>
        </is>
      </c>
      <c r="D1015" s="15" t="inlineStr">
        <is>
          <t>Yes</t>
        </is>
      </c>
      <c r="E1015" s="15" t="inlineStr"/>
      <c r="F1015" s="15" t="inlineStr"/>
      <c r="G1015" s="15" t="inlineStr">
        <is>
          <t>3789796309</t>
        </is>
      </c>
      <c r="H1015" s="16" t="inlineStr">
        <is>
          <t>https://steamcommunity.com/sharedfiles/filedetails/?id=3789796309</t>
        </is>
      </c>
    </row>
    <row r="1016">
      <c r="A1016" s="13" t="inlineStr">
        <is>
          <t>Combat, raids &amp; AI</t>
        </is>
      </c>
      <c r="B1016" s="13" t="inlineStr">
        <is>
          <t>[SR]Factional War (fork)</t>
        </is>
      </c>
      <c r="C1016" s="13" t="inlineStr">
        <is>
          <t>1/3 Core pack</t>
        </is>
      </c>
      <c r="D1016" s="13" t="inlineStr">
        <is>
          <t>Yes</t>
        </is>
      </c>
      <c r="E1016" s="13" t="inlineStr"/>
      <c r="F1016" s="13" t="inlineStr"/>
      <c r="G1016" s="13" t="inlineStr">
        <is>
          <t>3423264477</t>
        </is>
      </c>
      <c r="H1016" s="14" t="inlineStr">
        <is>
          <t>https://steamcommunity.com/sharedfiles/filedetails/?id=3423264477</t>
        </is>
      </c>
    </row>
    <row r="1017">
      <c r="A1017" s="15" t="inlineStr">
        <is>
          <t>Combat, raids &amp; AI</t>
        </is>
      </c>
      <c r="B1017" s="15" t="inlineStr">
        <is>
          <t>[XND] Profitable Weapons (Continued)</t>
        </is>
      </c>
      <c r="C1017" s="15" t="inlineStr">
        <is>
          <t>1/3 Core pack</t>
        </is>
      </c>
      <c r="D1017" s="15" t="inlineStr">
        <is>
          <t>Yes</t>
        </is>
      </c>
      <c r="E1017" s="15" t="inlineStr"/>
      <c r="F1017" s="15" t="inlineStr"/>
      <c r="G1017" s="15" t="inlineStr">
        <is>
          <t>2269697598</t>
        </is>
      </c>
      <c r="H1017" s="16" t="inlineStr">
        <is>
          <t>https://steamcommunity.com/sharedfiles/filedetails/?id=2269697598</t>
        </is>
      </c>
    </row>
    <row r="1018">
      <c r="A1018" s="13" t="inlineStr">
        <is>
          <t>Combat, raids &amp; AI</t>
        </is>
      </c>
      <c r="B1018" s="13" t="inlineStr">
        <is>
          <t>Alpha Armoury</t>
        </is>
      </c>
      <c r="C1018" s="13" t="inlineStr">
        <is>
          <t>2/3 Content</t>
        </is>
      </c>
      <c r="D1018" s="13" t="inlineStr"/>
      <c r="E1018" s="13" t="inlineStr">
        <is>
          <t>Yes</t>
        </is>
      </c>
      <c r="F1018" s="13" t="inlineStr"/>
      <c r="G1018" s="13" t="inlineStr">
        <is>
          <t>3622294464</t>
        </is>
      </c>
      <c r="H1018" s="14" t="inlineStr">
        <is>
          <t>https://steamcommunity.com/sharedfiles/filedetails/?id=3622294464</t>
        </is>
      </c>
    </row>
    <row r="1019">
      <c r="A1019" s="15" t="inlineStr">
        <is>
          <t>Combat, raids &amp; AI</t>
        </is>
      </c>
      <c r="B1019" s="15" t="inlineStr">
        <is>
          <t>Art on Neolithic Weapons</t>
        </is>
      </c>
      <c r="C1019" s="15" t="inlineStr">
        <is>
          <t>1/3 Core pack</t>
        </is>
      </c>
      <c r="D1019" s="15" t="inlineStr">
        <is>
          <t>Yes</t>
        </is>
      </c>
      <c r="E1019" s="15" t="inlineStr"/>
      <c r="F1019" s="15" t="inlineStr"/>
      <c r="G1019" s="15" t="inlineStr">
        <is>
          <t>2556397158</t>
        </is>
      </c>
      <c r="H1019" s="16" t="inlineStr">
        <is>
          <t>https://steamcommunity.com/sharedfiles/filedetails/?id=2556397158</t>
        </is>
      </c>
    </row>
    <row r="1020">
      <c r="A1020" s="13" t="inlineStr">
        <is>
          <t>Combat, raids &amp; AI</t>
        </is>
      </c>
      <c r="B1020" s="13" t="inlineStr">
        <is>
          <t>CAI 5000 duty fix</t>
        </is>
      </c>
      <c r="C1020" s="13" t="inlineStr">
        <is>
          <t>1/3 Core pack</t>
        </is>
      </c>
      <c r="D1020" s="13" t="inlineStr">
        <is>
          <t>Yes</t>
        </is>
      </c>
      <c r="E1020" s="13" t="inlineStr"/>
      <c r="F1020" s="13" t="inlineStr"/>
      <c r="G1020" s="13" t="inlineStr">
        <is>
          <t>3778359544</t>
        </is>
      </c>
      <c r="H1020" s="14" t="inlineStr">
        <is>
          <t>https://steamcommunity.com/sharedfiles/filedetails/?id=3778359544</t>
        </is>
      </c>
    </row>
    <row r="1021">
      <c r="A1021" s="15" t="inlineStr">
        <is>
          <t>Combat, raids &amp; AI</t>
        </is>
      </c>
      <c r="B1021" s="15" t="inlineStr">
        <is>
          <t>Configurable Dynamic Weapon Cooldown</t>
        </is>
      </c>
      <c r="C1021" s="15" t="inlineStr">
        <is>
          <t>1/3 Core pack</t>
        </is>
      </c>
      <c r="D1021" s="15" t="inlineStr">
        <is>
          <t>Yes</t>
        </is>
      </c>
      <c r="E1021" s="15" t="inlineStr"/>
      <c r="F1021" s="15" t="inlineStr"/>
      <c r="G1021" s="15" t="inlineStr">
        <is>
          <t>3611982780</t>
        </is>
      </c>
      <c r="H1021" s="16" t="inlineStr">
        <is>
          <t>https://steamcommunity.com/sharedfiles/filedetails/?id=3611982780</t>
        </is>
      </c>
    </row>
    <row r="1022">
      <c r="A1022" s="13" t="inlineStr">
        <is>
          <t>Combat, raids &amp; AI</t>
        </is>
      </c>
      <c r="B1022" s="13" t="inlineStr">
        <is>
          <t>Defensive Positions</t>
        </is>
      </c>
      <c r="C1022" s="13" t="inlineStr">
        <is>
          <t>1/3 Core pack</t>
        </is>
      </c>
      <c r="D1022" s="13" t="inlineStr">
        <is>
          <t>Yes</t>
        </is>
      </c>
      <c r="E1022" s="13" t="inlineStr"/>
      <c r="F1022" s="13" t="inlineStr"/>
      <c r="G1022" s="13" t="inlineStr">
        <is>
          <t>761219125</t>
        </is>
      </c>
      <c r="H1022" s="14" t="inlineStr">
        <is>
          <t>https://steamcommunity.com/sharedfiles/filedetails/?id=761219125</t>
        </is>
      </c>
    </row>
    <row r="1023">
      <c r="A1023" s="15" t="inlineStr">
        <is>
          <t>Combat, raids &amp; AI</t>
        </is>
      </c>
      <c r="B1023" s="15" t="inlineStr">
        <is>
          <t>Dire Raids (Continued)</t>
        </is>
      </c>
      <c r="C1023" s="15" t="inlineStr">
        <is>
          <t>1/3 Core pack</t>
        </is>
      </c>
      <c r="D1023" s="15" t="inlineStr">
        <is>
          <t>Yes</t>
        </is>
      </c>
      <c r="E1023" s="15" t="inlineStr"/>
      <c r="F1023" s="15" t="inlineStr"/>
      <c r="G1023" s="15" t="inlineStr">
        <is>
          <t>3259909708</t>
        </is>
      </c>
      <c r="H1023" s="16" t="inlineStr">
        <is>
          <t>https://steamcommunity.com/sharedfiles/filedetails/?id=3259909708</t>
        </is>
      </c>
    </row>
    <row r="1024">
      <c r="A1024" s="13" t="inlineStr">
        <is>
          <t>Combat, raids &amp; AI</t>
        </is>
      </c>
      <c r="B1024" s="13" t="inlineStr">
        <is>
          <t>Eltex Weaponry (Continued)</t>
        </is>
      </c>
      <c r="C1024" s="13" t="inlineStr">
        <is>
          <t>2/3 Content</t>
        </is>
      </c>
      <c r="D1024" s="13" t="inlineStr"/>
      <c r="E1024" s="13" t="inlineStr">
        <is>
          <t>Yes</t>
        </is>
      </c>
      <c r="F1024" s="13" t="inlineStr"/>
      <c r="G1024" s="13" t="inlineStr">
        <is>
          <t>3532192464</t>
        </is>
      </c>
      <c r="H1024" s="14" t="inlineStr">
        <is>
          <t>https://steamcommunity.com/sharedfiles/filedetails/?id=3532192464</t>
        </is>
      </c>
    </row>
    <row r="1025">
      <c r="A1025" s="15" t="inlineStr">
        <is>
          <t>Combat, raids &amp; AI</t>
        </is>
      </c>
      <c r="B1025" s="15" t="inlineStr">
        <is>
          <t>Fists Aren't Made of Steel</t>
        </is>
      </c>
      <c r="C1025" s="15" t="inlineStr">
        <is>
          <t>1/3 Core pack</t>
        </is>
      </c>
      <c r="D1025" s="15" t="inlineStr">
        <is>
          <t>Yes</t>
        </is>
      </c>
      <c r="E1025" s="15" t="inlineStr"/>
      <c r="F1025" s="15" t="inlineStr"/>
      <c r="G1025" s="15" t="inlineStr">
        <is>
          <t>2845980214</t>
        </is>
      </c>
      <c r="H1025" s="16" t="inlineStr">
        <is>
          <t>https://steamcommunity.com/sharedfiles/filedetails/?id=2845980214</t>
        </is>
      </c>
    </row>
    <row r="1026">
      <c r="A1026" s="13" t="inlineStr">
        <is>
          <t>Combat, raids &amp; AI</t>
        </is>
      </c>
      <c r="B1026" s="13" t="inlineStr">
        <is>
          <t>Friendly Fire Tweaks (Continued)</t>
        </is>
      </c>
      <c r="C1026" s="13" t="inlineStr">
        <is>
          <t>1/3 Core pack</t>
        </is>
      </c>
      <c r="D1026" s="13" t="inlineStr">
        <is>
          <t>Yes</t>
        </is>
      </c>
      <c r="E1026" s="13" t="inlineStr"/>
      <c r="F1026" s="13" t="inlineStr"/>
      <c r="G1026" s="13" t="inlineStr">
        <is>
          <t>3591533573</t>
        </is>
      </c>
      <c r="H1026" s="14" t="inlineStr">
        <is>
          <t>https://steamcommunity.com/sharedfiles/filedetails/?id=3591533573</t>
        </is>
      </c>
    </row>
    <row r="1027">
      <c r="A1027" s="15" t="inlineStr">
        <is>
          <t>Combat, raids &amp; AI</t>
        </is>
      </c>
      <c r="B1027" s="15" t="inlineStr">
        <is>
          <t>Grenade Sacrifice</t>
        </is>
      </c>
      <c r="C1027" s="15" t="inlineStr">
        <is>
          <t>1/3 Core pack</t>
        </is>
      </c>
      <c r="D1027" s="15" t="inlineStr">
        <is>
          <t>Yes</t>
        </is>
      </c>
      <c r="E1027" s="15" t="inlineStr"/>
      <c r="F1027" s="15" t="inlineStr"/>
      <c r="G1027" s="15" t="inlineStr">
        <is>
          <t>3756541604</t>
        </is>
      </c>
      <c r="H1027" s="16" t="inlineStr">
        <is>
          <t>https://steamcommunity.com/sharedfiles/filedetails/?id=3756541604</t>
        </is>
      </c>
    </row>
    <row r="1028">
      <c r="A1028" s="13" t="inlineStr">
        <is>
          <t>Combat, raids &amp; AI</t>
        </is>
      </c>
      <c r="B1028" s="13" t="inlineStr">
        <is>
          <t>Gunplay</t>
        </is>
      </c>
      <c r="C1028" s="13" t="inlineStr">
        <is>
          <t>1/3 Core pack</t>
        </is>
      </c>
      <c r="D1028" s="13" t="inlineStr">
        <is>
          <t>Yes</t>
        </is>
      </c>
      <c r="E1028" s="13" t="inlineStr"/>
      <c r="F1028" s="13" t="inlineStr"/>
      <c r="G1028" s="13" t="inlineStr">
        <is>
          <t>2034896549</t>
        </is>
      </c>
      <c r="H1028" s="14" t="inlineStr">
        <is>
          <t>https://steamcommunity.com/sharedfiles/filedetails/?id=2034896549</t>
        </is>
      </c>
    </row>
    <row r="1029">
      <c r="A1029" s="15" t="inlineStr">
        <is>
          <t>Combat, raids &amp; AI</t>
        </is>
      </c>
      <c r="B1029" s="15" t="inlineStr">
        <is>
          <t>HALO: Rimworld Psychic Pulse Armory (Continued)</t>
        </is>
      </c>
      <c r="C1029" s="15" t="inlineStr">
        <is>
          <t>2/3 Content</t>
        </is>
      </c>
      <c r="D1029" s="15" t="inlineStr"/>
      <c r="E1029" s="15" t="inlineStr">
        <is>
          <t>Yes</t>
        </is>
      </c>
      <c r="F1029" s="15" t="inlineStr"/>
      <c r="G1029" s="15" t="inlineStr">
        <is>
          <t>3507626861</t>
        </is>
      </c>
      <c r="H1029" s="16" t="inlineStr">
        <is>
          <t>https://steamcommunity.com/sharedfiles/filedetails/?id=3507626861</t>
        </is>
      </c>
    </row>
    <row r="1030">
      <c r="A1030" s="13" t="inlineStr">
        <is>
          <t>Combat, raids &amp; AI</t>
        </is>
      </c>
      <c r="B1030" s="13" t="inlineStr">
        <is>
          <t>Healer Mech Serum Choice</t>
        </is>
      </c>
      <c r="C1030" s="13" t="inlineStr">
        <is>
          <t>1/3 Core pack</t>
        </is>
      </c>
      <c r="D1030" s="13" t="inlineStr">
        <is>
          <t>Yes</t>
        </is>
      </c>
      <c r="E1030" s="13" t="inlineStr"/>
      <c r="F1030" s="13" t="inlineStr"/>
      <c r="G1030" s="13" t="inlineStr">
        <is>
          <t>2714095848</t>
        </is>
      </c>
      <c r="H1030" s="14" t="inlineStr">
        <is>
          <t>https://steamcommunity.com/sharedfiles/filedetails/?id=2714095848</t>
        </is>
      </c>
    </row>
    <row r="1031">
      <c r="A1031" s="15" t="inlineStr">
        <is>
          <t>Combat, raids &amp; AI</t>
        </is>
      </c>
      <c r="B1031" s="15" t="inlineStr">
        <is>
          <t>Holsters</t>
        </is>
      </c>
      <c r="C1031" s="15" t="inlineStr">
        <is>
          <t>1/3 Core pack</t>
        </is>
      </c>
      <c r="D1031" s="15" t="inlineStr">
        <is>
          <t>Yes</t>
        </is>
      </c>
      <c r="E1031" s="15" t="inlineStr"/>
      <c r="F1031" s="15" t="inlineStr"/>
      <c r="G1031" s="15" t="inlineStr">
        <is>
          <t>2610120706</t>
        </is>
      </c>
      <c r="H1031" s="16" t="inlineStr">
        <is>
          <t>https://steamcommunity.com/sharedfiles/filedetails/?id=2610120706</t>
        </is>
      </c>
    </row>
    <row r="1032">
      <c r="A1032" s="13" t="inlineStr">
        <is>
          <t>Combat, raids &amp; AI</t>
        </is>
      </c>
      <c r="B1032" s="13" t="inlineStr">
        <is>
          <t>Hussar Weapon Aptitude Remake</t>
        </is>
      </c>
      <c r="C1032" s="13" t="inlineStr">
        <is>
          <t>1/3 Core pack</t>
        </is>
      </c>
      <c r="D1032" s="13" t="inlineStr">
        <is>
          <t>Yes</t>
        </is>
      </c>
      <c r="E1032" s="13" t="inlineStr"/>
      <c r="F1032" s="13" t="inlineStr"/>
      <c r="G1032" s="13" t="inlineStr">
        <is>
          <t>3151089982</t>
        </is>
      </c>
      <c r="H1032" s="14" t="inlineStr">
        <is>
          <t>https://steamcommunity.com/sharedfiles/filedetails/?id=3151089982</t>
        </is>
      </c>
    </row>
    <row r="1033">
      <c r="A1033" s="15" t="inlineStr">
        <is>
          <t>Combat, raids &amp; AI</t>
        </is>
      </c>
      <c r="B1033" s="15" t="inlineStr">
        <is>
          <t>Impact Weaponry - Reloaded</t>
        </is>
      </c>
      <c r="C1033" s="15" t="inlineStr">
        <is>
          <t>2/3 Content</t>
        </is>
      </c>
      <c r="D1033" s="15" t="inlineStr"/>
      <c r="E1033" s="15" t="inlineStr">
        <is>
          <t>Yes</t>
        </is>
      </c>
      <c r="F1033" s="15" t="inlineStr"/>
      <c r="G1033" s="15" t="inlineStr">
        <is>
          <t>3538728067</t>
        </is>
      </c>
      <c r="H1033" s="16" t="inlineStr">
        <is>
          <t>https://steamcommunity.com/sharedfiles/filedetails/?id=3538728067</t>
        </is>
      </c>
    </row>
    <row r="1034">
      <c r="A1034" s="13" t="inlineStr">
        <is>
          <t>Combat, raids &amp; AI</t>
        </is>
      </c>
      <c r="B1034" s="13" t="inlineStr">
        <is>
          <t>Ion Weaponry (Continued)</t>
        </is>
      </c>
      <c r="C1034" s="13" t="inlineStr">
        <is>
          <t>2/3 Content</t>
        </is>
      </c>
      <c r="D1034" s="13" t="inlineStr"/>
      <c r="E1034" s="13" t="inlineStr">
        <is>
          <t>Yes</t>
        </is>
      </c>
      <c r="F1034" s="13" t="inlineStr"/>
      <c r="G1034" s="13" t="inlineStr">
        <is>
          <t>3532877485</t>
        </is>
      </c>
      <c r="H1034" s="14" t="inlineStr">
        <is>
          <t>https://steamcommunity.com/sharedfiles/filedetails/?id=3532877485</t>
        </is>
      </c>
    </row>
    <row r="1035">
      <c r="A1035" s="15" t="inlineStr">
        <is>
          <t>Combat, raids &amp; AI</t>
        </is>
      </c>
      <c r="B1035" s="15" t="inlineStr">
        <is>
          <t>KlopKots Target Priority</t>
        </is>
      </c>
      <c r="C1035" s="15" t="inlineStr">
        <is>
          <t>1/3 Core pack</t>
        </is>
      </c>
      <c r="D1035" s="15" t="inlineStr">
        <is>
          <t>Yes</t>
        </is>
      </c>
      <c r="E1035" s="15" t="inlineStr"/>
      <c r="F1035" s="15" t="inlineStr"/>
      <c r="G1035" s="15" t="inlineStr">
        <is>
          <t>3515285485</t>
        </is>
      </c>
      <c r="H1035" s="16" t="inlineStr">
        <is>
          <t>https://steamcommunity.com/sharedfiles/filedetails/?id=3515285485</t>
        </is>
      </c>
    </row>
    <row r="1036">
      <c r="A1036" s="13" t="inlineStr">
        <is>
          <t>Combat, raids &amp; AI</t>
        </is>
      </c>
      <c r="B1036" s="13" t="inlineStr">
        <is>
          <t>Laser Weapons: Re-Examined</t>
        </is>
      </c>
      <c r="C1036" s="13" t="inlineStr">
        <is>
          <t>2/3 Content</t>
        </is>
      </c>
      <c r="D1036" s="13" t="inlineStr"/>
      <c r="E1036" s="13" t="inlineStr">
        <is>
          <t>Yes</t>
        </is>
      </c>
      <c r="F1036" s="13" t="inlineStr"/>
      <c r="G1036" s="13" t="inlineStr">
        <is>
          <t>3451325196</t>
        </is>
      </c>
      <c r="H1036" s="14" t="inlineStr">
        <is>
          <t>https://steamcommunity.com/sharedfiles/filedetails/?id=3451325196</t>
        </is>
      </c>
    </row>
    <row r="1037">
      <c r="A1037" s="15" t="inlineStr">
        <is>
          <t>Combat, raids &amp; AI</t>
        </is>
      </c>
      <c r="B1037" s="15" t="inlineStr">
        <is>
          <t>Layers: Capes and Armor</t>
        </is>
      </c>
      <c r="C1037" s="15" t="inlineStr">
        <is>
          <t>1/3 Core pack</t>
        </is>
      </c>
      <c r="D1037" s="15" t="inlineStr">
        <is>
          <t>Yes</t>
        </is>
      </c>
      <c r="E1037" s="15" t="inlineStr"/>
      <c r="F1037" s="15" t="inlineStr"/>
      <c r="G1037" s="15" t="inlineStr">
        <is>
          <t>3344566457</t>
        </is>
      </c>
      <c r="H1037" s="16" t="inlineStr">
        <is>
          <t>https://steamcommunity.com/sharedfiles/filedetails/?id=3344566457</t>
        </is>
      </c>
    </row>
    <row r="1038">
      <c r="A1038" s="13" t="inlineStr">
        <is>
          <t>Combat, raids &amp; AI</t>
        </is>
      </c>
      <c r="B1038" s="13" t="inlineStr">
        <is>
          <t>LusTech Unique Weapons</t>
        </is>
      </c>
      <c r="C1038" s="13" t="inlineStr">
        <is>
          <t>1/3 Core pack</t>
        </is>
      </c>
      <c r="D1038" s="13" t="inlineStr">
        <is>
          <t>Yes</t>
        </is>
      </c>
      <c r="E1038" s="13" t="inlineStr"/>
      <c r="F1038" s="13" t="inlineStr"/>
      <c r="G1038" s="13" t="inlineStr">
        <is>
          <t>3597400817</t>
        </is>
      </c>
      <c r="H1038" s="14" t="inlineStr">
        <is>
          <t>https://steamcommunity.com/sharedfiles/filedetails/?id=3597400817</t>
        </is>
      </c>
    </row>
    <row r="1039">
      <c r="A1039" s="15" t="inlineStr">
        <is>
          <t>Combat, raids &amp; AI</t>
        </is>
      </c>
      <c r="B1039" s="15" t="inlineStr">
        <is>
          <t>Mortar Accuracy</t>
        </is>
      </c>
      <c r="C1039" s="15" t="inlineStr">
        <is>
          <t>1/3 Core pack</t>
        </is>
      </c>
      <c r="D1039" s="15" t="inlineStr">
        <is>
          <t>Yes</t>
        </is>
      </c>
      <c r="E1039" s="15" t="inlineStr"/>
      <c r="F1039" s="15" t="inlineStr"/>
      <c r="G1039" s="15" t="inlineStr">
        <is>
          <t>1729446857</t>
        </is>
      </c>
      <c r="H1039" s="16" t="inlineStr">
        <is>
          <t>https://steamcommunity.com/sharedfiles/filedetails/?id=1729446857</t>
        </is>
      </c>
    </row>
    <row r="1040">
      <c r="A1040" s="13" t="inlineStr">
        <is>
          <t>Combat, raids &amp; AI</t>
        </is>
      </c>
      <c r="B1040" s="13" t="inlineStr">
        <is>
          <t>Phase Weaponry</t>
        </is>
      </c>
      <c r="C1040" s="13" t="inlineStr">
        <is>
          <t>2/3 Content</t>
        </is>
      </c>
      <c r="D1040" s="13" t="inlineStr"/>
      <c r="E1040" s="13" t="inlineStr">
        <is>
          <t>Yes</t>
        </is>
      </c>
      <c r="F1040" s="13" t="inlineStr"/>
      <c r="G1040" s="13" t="inlineStr">
        <is>
          <t>3222694245</t>
        </is>
      </c>
      <c r="H1040" s="14" t="inlineStr">
        <is>
          <t>https://steamcommunity.com/sharedfiles/filedetails/?id=3222694245</t>
        </is>
      </c>
    </row>
    <row r="1041">
      <c r="A1041" s="15" t="inlineStr">
        <is>
          <t>Combat, raids &amp; AI</t>
        </is>
      </c>
      <c r="B1041" s="15" t="inlineStr">
        <is>
          <t>Phase Weaponry - Revert Man in Black Change</t>
        </is>
      </c>
      <c r="C1041" s="15" t="inlineStr">
        <is>
          <t>2/3 Content</t>
        </is>
      </c>
      <c r="D1041" s="15" t="inlineStr"/>
      <c r="E1041" s="15" t="inlineStr">
        <is>
          <t>Yes</t>
        </is>
      </c>
      <c r="F1041" s="15" t="inlineStr"/>
      <c r="G1041" s="15" t="inlineStr">
        <is>
          <t>3328573858</t>
        </is>
      </c>
      <c r="H1041" s="16" t="inlineStr">
        <is>
          <t>https://steamcommunity.com/sharedfiles/filedetails/?id=3328573858</t>
        </is>
      </c>
    </row>
    <row r="1042">
      <c r="A1042" s="13" t="inlineStr">
        <is>
          <t>Combat, raids &amp; AI</t>
        </is>
      </c>
      <c r="B1042" s="13" t="inlineStr">
        <is>
          <t>Prisoners Should Fear Turrets</t>
        </is>
      </c>
      <c r="C1042" s="13" t="inlineStr">
        <is>
          <t>1/3 Core pack</t>
        </is>
      </c>
      <c r="D1042" s="13" t="inlineStr">
        <is>
          <t>Yes</t>
        </is>
      </c>
      <c r="E1042" s="13" t="inlineStr"/>
      <c r="F1042" s="13" t="inlineStr"/>
      <c r="G1042" s="13" t="inlineStr">
        <is>
          <t>2602436826</t>
        </is>
      </c>
      <c r="H1042" s="14" t="inlineStr">
        <is>
          <t>https://steamcommunity.com/sharedfiles/filedetails/?id=2602436826</t>
        </is>
      </c>
    </row>
    <row r="1043">
      <c r="A1043" s="15" t="inlineStr">
        <is>
          <t>Combat, raids &amp; AI</t>
        </is>
      </c>
      <c r="B1043" s="15" t="inlineStr">
        <is>
          <t>Pulse Weaponry</t>
        </is>
      </c>
      <c r="C1043" s="15" t="inlineStr">
        <is>
          <t>2/3 Content</t>
        </is>
      </c>
      <c r="D1043" s="15" t="inlineStr"/>
      <c r="E1043" s="15" t="inlineStr">
        <is>
          <t>Yes</t>
        </is>
      </c>
      <c r="F1043" s="15" t="inlineStr"/>
      <c r="G1043" s="15" t="inlineStr">
        <is>
          <t>3077879089</t>
        </is>
      </c>
      <c r="H1043" s="16" t="inlineStr">
        <is>
          <t>https://steamcommunity.com/sharedfiles/filedetails/?id=3077879089</t>
        </is>
      </c>
    </row>
    <row r="1044">
      <c r="A1044" s="13" t="inlineStr">
        <is>
          <t>Combat, raids &amp; AI</t>
        </is>
      </c>
      <c r="B1044" s="13" t="inlineStr">
        <is>
          <t>Raiders Inherit</t>
        </is>
      </c>
      <c r="C1044" s="13" t="inlineStr">
        <is>
          <t>1/3 Core pack</t>
        </is>
      </c>
      <c r="D1044" s="13" t="inlineStr">
        <is>
          <t>Yes</t>
        </is>
      </c>
      <c r="E1044" s="13" t="inlineStr"/>
      <c r="F1044" s="13" t="inlineStr"/>
      <c r="G1044" s="13" t="inlineStr">
        <is>
          <t>3782411214</t>
        </is>
      </c>
      <c r="H1044" s="14" t="inlineStr">
        <is>
          <t>https://steamcommunity.com/sharedfiles/filedetails/?id=3782411214</t>
        </is>
      </c>
    </row>
    <row r="1045">
      <c r="A1045" s="15" t="inlineStr">
        <is>
          <t>Combat, raids &amp; AI</t>
        </is>
      </c>
      <c r="B1045" s="15" t="inlineStr">
        <is>
          <t>Raids For Me</t>
        </is>
      </c>
      <c r="C1045" s="15" t="inlineStr">
        <is>
          <t>1/3 Core pack</t>
        </is>
      </c>
      <c r="D1045" s="15" t="inlineStr">
        <is>
          <t>Yes</t>
        </is>
      </c>
      <c r="E1045" s="15" t="inlineStr"/>
      <c r="F1045" s="15" t="inlineStr"/>
      <c r="G1045" s="15" t="inlineStr">
        <is>
          <t>1633517937</t>
        </is>
      </c>
      <c r="H1045" s="16" t="inlineStr">
        <is>
          <t>https://steamcommunity.com/sharedfiles/filedetails/?id=1633517937</t>
        </is>
      </c>
    </row>
    <row r="1046">
      <c r="A1046" s="13" t="inlineStr">
        <is>
          <t>Combat, raids &amp; AI</t>
        </is>
      </c>
      <c r="B1046" s="13" t="inlineStr">
        <is>
          <t>Reel's Turret Pipeline</t>
        </is>
      </c>
      <c r="C1046" s="13" t="inlineStr">
        <is>
          <t>1/3 Core pack</t>
        </is>
      </c>
      <c r="D1046" s="13" t="inlineStr">
        <is>
          <t>Yes</t>
        </is>
      </c>
      <c r="E1046" s="13" t="inlineStr"/>
      <c r="F1046" s="13" t="inlineStr"/>
      <c r="G1046" s="13" t="inlineStr">
        <is>
          <t>3424132769</t>
        </is>
      </c>
      <c r="H1046" s="14" t="inlineStr">
        <is>
          <t>https://steamcommunity.com/sharedfiles/filedetails/?id=3424132769</t>
        </is>
      </c>
    </row>
    <row r="1047">
      <c r="A1047" s="15" t="inlineStr">
        <is>
          <t>Combat, raids &amp; AI</t>
        </is>
      </c>
      <c r="B1047" s="15" t="inlineStr">
        <is>
          <t>Show Weapon Tallies</t>
        </is>
      </c>
      <c r="C1047" s="15" t="inlineStr">
        <is>
          <t>1/3 Core pack</t>
        </is>
      </c>
      <c r="D1047" s="15" t="inlineStr">
        <is>
          <t>Yes</t>
        </is>
      </c>
      <c r="E1047" s="15" t="inlineStr"/>
      <c r="F1047" s="15" t="inlineStr"/>
      <c r="G1047" s="15" t="inlineStr">
        <is>
          <t>2901520677</t>
        </is>
      </c>
      <c r="H1047" s="16" t="inlineStr">
        <is>
          <t>https://steamcommunity.com/sharedfiles/filedetails/?id=2901520677</t>
        </is>
      </c>
    </row>
    <row r="1048">
      <c r="A1048" s="13" t="inlineStr">
        <is>
          <t>Combat, raids &amp; AI</t>
        </is>
      </c>
      <c r="B1048" s="13" t="inlineStr">
        <is>
          <t>Smart Turret Covering</t>
        </is>
      </c>
      <c r="C1048" s="13" t="inlineStr">
        <is>
          <t>1/3 Core pack</t>
        </is>
      </c>
      <c r="D1048" s="13" t="inlineStr">
        <is>
          <t>Yes</t>
        </is>
      </c>
      <c r="E1048" s="13" t="inlineStr"/>
      <c r="F1048" s="13" t="inlineStr"/>
      <c r="G1048" s="13" t="inlineStr">
        <is>
          <t>2636621800</t>
        </is>
      </c>
      <c r="H1048" s="14" t="inlineStr">
        <is>
          <t>https://steamcommunity.com/sharedfiles/filedetails/?id=2636621800</t>
        </is>
      </c>
    </row>
    <row r="1049">
      <c r="A1049" s="15" t="inlineStr">
        <is>
          <t>Combat, raids &amp; AI</t>
        </is>
      </c>
      <c r="B1049" s="15" t="inlineStr">
        <is>
          <t>Turret exclusion area</t>
        </is>
      </c>
      <c r="C1049" s="15" t="inlineStr">
        <is>
          <t>1/3 Core pack</t>
        </is>
      </c>
      <c r="D1049" s="15" t="inlineStr">
        <is>
          <t>Yes</t>
        </is>
      </c>
      <c r="E1049" s="15" t="inlineStr"/>
      <c r="F1049" s="15" t="inlineStr"/>
      <c r="G1049" s="15" t="inlineStr">
        <is>
          <t>3632559268</t>
        </is>
      </c>
      <c r="H1049" s="16" t="inlineStr">
        <is>
          <t>https://steamcommunity.com/sharedfiles/filedetails/?id=3632559268</t>
        </is>
      </c>
    </row>
    <row r="1050">
      <c r="A1050" s="13" t="inlineStr">
        <is>
          <t>Combat, raids &amp; AI</t>
        </is>
      </c>
      <c r="B1050" s="13" t="inlineStr">
        <is>
          <t>Turrets Shoot Hunting Predators</t>
        </is>
      </c>
      <c r="C1050" s="13" t="inlineStr">
        <is>
          <t>1/3 Core pack</t>
        </is>
      </c>
      <c r="D1050" s="13" t="inlineStr">
        <is>
          <t>Yes</t>
        </is>
      </c>
      <c r="E1050" s="13" t="inlineStr"/>
      <c r="F1050" s="13" t="inlineStr"/>
      <c r="G1050" s="13" t="inlineStr">
        <is>
          <t>3221646589</t>
        </is>
      </c>
      <c r="H1050" s="14" t="inlineStr">
        <is>
          <t>https://steamcommunity.com/sharedfiles/filedetails/?id=3221646589</t>
        </is>
      </c>
    </row>
    <row r="1051">
      <c r="A1051" s="15" t="inlineStr">
        <is>
          <t>Combat, raids &amp; AI</t>
        </is>
      </c>
      <c r="B1051" s="15" t="inlineStr">
        <is>
          <t>Unique Melee Weapons</t>
        </is>
      </c>
      <c r="C1051" s="15" t="inlineStr">
        <is>
          <t>2/3 Content</t>
        </is>
      </c>
      <c r="D1051" s="15" t="inlineStr"/>
      <c r="E1051" s="15" t="inlineStr">
        <is>
          <t>Yes</t>
        </is>
      </c>
      <c r="F1051" s="15" t="inlineStr"/>
      <c r="G1051" s="15" t="inlineStr">
        <is>
          <t>3776637622</t>
        </is>
      </c>
      <c r="H1051" s="16" t="inlineStr">
        <is>
          <t>https://steamcommunity.com/sharedfiles/filedetails/?id=3776637622</t>
        </is>
      </c>
    </row>
    <row r="1052">
      <c r="A1052" s="13" t="inlineStr">
        <is>
          <t>Combat, raids &amp; AI</t>
        </is>
      </c>
      <c r="B1052" s="13" t="inlineStr">
        <is>
          <t>Vanilla Armour Expanded</t>
        </is>
      </c>
      <c r="C1052" s="13" t="inlineStr">
        <is>
          <t>2/3 Content</t>
        </is>
      </c>
      <c r="D1052" s="13" t="inlineStr"/>
      <c r="E1052" s="13" t="inlineStr">
        <is>
          <t>Yes</t>
        </is>
      </c>
      <c r="F1052" s="13" t="inlineStr"/>
      <c r="G1052" s="13" t="inlineStr">
        <is>
          <t>1814988282</t>
        </is>
      </c>
      <c r="H1052" s="14" t="inlineStr">
        <is>
          <t>https://steamcommunity.com/sharedfiles/filedetails/?id=1814988282</t>
        </is>
      </c>
    </row>
    <row r="1053">
      <c r="A1053" s="15" t="inlineStr">
        <is>
          <t>Combat, raids &amp; AI</t>
        </is>
      </c>
      <c r="B1053" s="15" t="inlineStr">
        <is>
          <t>Vanilla Persona Weapons Expanded</t>
        </is>
      </c>
      <c r="C1053" s="15" t="inlineStr">
        <is>
          <t>1/3 Core pack</t>
        </is>
      </c>
      <c r="D1053" s="15" t="inlineStr">
        <is>
          <t>Yes</t>
        </is>
      </c>
      <c r="E1053" s="15" t="inlineStr"/>
      <c r="F1053" s="15" t="inlineStr"/>
      <c r="G1053" s="15" t="inlineStr">
        <is>
          <t>2826922787</t>
        </is>
      </c>
      <c r="H1053" s="16" t="inlineStr">
        <is>
          <t>https://steamcommunity.com/sharedfiles/filedetails/?id=2826922787</t>
        </is>
      </c>
    </row>
    <row r="1054">
      <c r="A1054" s="13" t="inlineStr">
        <is>
          <t>Combat, raids &amp; AI</t>
        </is>
      </c>
      <c r="B1054" s="13" t="inlineStr">
        <is>
          <t>Vanilla Prestige Specialist Armours Reworked</t>
        </is>
      </c>
      <c r="C1054" s="13" t="inlineStr">
        <is>
          <t>2/3 Content</t>
        </is>
      </c>
      <c r="D1054" s="13" t="inlineStr"/>
      <c r="E1054" s="13" t="inlineStr">
        <is>
          <t>Yes</t>
        </is>
      </c>
      <c r="F1054" s="13" t="inlineStr"/>
      <c r="G1054" s="13" t="inlineStr">
        <is>
          <t>3246196440</t>
        </is>
      </c>
      <c r="H1054" s="14" t="inlineStr">
        <is>
          <t>https://steamcommunity.com/sharedfiles/filedetails/?id=3246196440</t>
        </is>
      </c>
    </row>
    <row r="1055">
      <c r="A1055" s="15" t="inlineStr">
        <is>
          <t>Combat, raids &amp; AI</t>
        </is>
      </c>
      <c r="B1055" s="15" t="inlineStr">
        <is>
          <t>Vanilla Weapons Expanded</t>
        </is>
      </c>
      <c r="C1055" s="15" t="inlineStr">
        <is>
          <t>2/3 Content</t>
        </is>
      </c>
      <c r="D1055" s="15" t="inlineStr"/>
      <c r="E1055" s="15" t="inlineStr">
        <is>
          <t>Yes</t>
        </is>
      </c>
      <c r="F1055" s="15" t="inlineStr"/>
      <c r="G1055" s="15" t="inlineStr">
        <is>
          <t>1814383360</t>
        </is>
      </c>
      <c r="H1055" s="16" t="inlineStr">
        <is>
          <t>https://steamcommunity.com/sharedfiles/filedetails/?id=1814383360</t>
        </is>
      </c>
    </row>
    <row r="1056">
      <c r="A1056" s="13" t="inlineStr">
        <is>
          <t>Combat, raids &amp; AI</t>
        </is>
      </c>
      <c r="B1056" s="13" t="inlineStr">
        <is>
          <t>Vanilla Weapons Expanded - Bioferrite</t>
        </is>
      </c>
      <c r="C1056" s="13" t="inlineStr">
        <is>
          <t>2/3 Content</t>
        </is>
      </c>
      <c r="D1056" s="13" t="inlineStr"/>
      <c r="E1056" s="13" t="inlineStr">
        <is>
          <t>Yes</t>
        </is>
      </c>
      <c r="F1056" s="13" t="inlineStr"/>
      <c r="G1056" s="13" t="inlineStr">
        <is>
          <t>3287469135</t>
        </is>
      </c>
      <c r="H1056" s="14" t="inlineStr">
        <is>
          <t>https://steamcommunity.com/sharedfiles/filedetails/?id=3287469135</t>
        </is>
      </c>
    </row>
    <row r="1057">
      <c r="A1057" s="15" t="inlineStr">
        <is>
          <t>Combat, raids &amp; AI</t>
        </is>
      </c>
      <c r="B1057" s="15" t="inlineStr">
        <is>
          <t>Vanilla Weapons Expanded - Coilguns</t>
        </is>
      </c>
      <c r="C1057" s="15" t="inlineStr">
        <is>
          <t>2/3 Content</t>
        </is>
      </c>
      <c r="D1057" s="15" t="inlineStr"/>
      <c r="E1057" s="15" t="inlineStr">
        <is>
          <t>Yes</t>
        </is>
      </c>
      <c r="F1057" s="15" t="inlineStr"/>
      <c r="G1057" s="15" t="inlineStr">
        <is>
          <t>2375692535</t>
        </is>
      </c>
      <c r="H1057" s="16" t="inlineStr">
        <is>
          <t>https://steamcommunity.com/sharedfiles/filedetails/?id=2375692535</t>
        </is>
      </c>
    </row>
    <row r="1058">
      <c r="A1058" s="13" t="inlineStr">
        <is>
          <t>Combat, raids &amp; AI</t>
        </is>
      </c>
      <c r="B1058" s="13" t="inlineStr">
        <is>
          <t>Vanilla Weapons Expanded - Frontier</t>
        </is>
      </c>
      <c r="C1058" s="13" t="inlineStr">
        <is>
          <t>2/3 Content</t>
        </is>
      </c>
      <c r="D1058" s="13" t="inlineStr"/>
      <c r="E1058" s="13" t="inlineStr">
        <is>
          <t>Yes</t>
        </is>
      </c>
      <c r="F1058" s="13" t="inlineStr"/>
      <c r="G1058" s="13" t="inlineStr">
        <is>
          <t>2454918139</t>
        </is>
      </c>
      <c r="H1058" s="14" t="inlineStr">
        <is>
          <t>https://steamcommunity.com/sharedfiles/filedetails/?id=2454918139</t>
        </is>
      </c>
    </row>
    <row r="1059">
      <c r="A1059" s="15" t="inlineStr">
        <is>
          <t>Combat, raids &amp; AI</t>
        </is>
      </c>
      <c r="B1059" s="15" t="inlineStr">
        <is>
          <t>Vanilla Weapons Expanded - Heavy Weapons</t>
        </is>
      </c>
      <c r="C1059" s="15" t="inlineStr">
        <is>
          <t>2/3 Content</t>
        </is>
      </c>
      <c r="D1059" s="15" t="inlineStr"/>
      <c r="E1059" s="15" t="inlineStr">
        <is>
          <t>Yes</t>
        </is>
      </c>
      <c r="F1059" s="15" t="inlineStr"/>
      <c r="G1059" s="15" t="inlineStr">
        <is>
          <t>2329126791</t>
        </is>
      </c>
      <c r="H1059" s="16" t="inlineStr">
        <is>
          <t>https://steamcommunity.com/sharedfiles/filedetails/?id=2329126791</t>
        </is>
      </c>
    </row>
    <row r="1060">
      <c r="A1060" s="13" t="inlineStr">
        <is>
          <t>Combat, raids &amp; AI</t>
        </is>
      </c>
      <c r="B1060" s="13" t="inlineStr">
        <is>
          <t>Vanilla Weapons Expanded - Laser</t>
        </is>
      </c>
      <c r="C1060" s="13" t="inlineStr">
        <is>
          <t>2/3 Content</t>
        </is>
      </c>
      <c r="D1060" s="13" t="inlineStr"/>
      <c r="E1060" s="13" t="inlineStr">
        <is>
          <t>Yes</t>
        </is>
      </c>
      <c r="F1060" s="13" t="inlineStr"/>
      <c r="G1060" s="13" t="inlineStr">
        <is>
          <t>1989352844</t>
        </is>
      </c>
      <c r="H1060" s="14" t="inlineStr">
        <is>
          <t>https://steamcommunity.com/sharedfiles/filedetails/?id=1989352844</t>
        </is>
      </c>
    </row>
    <row r="1061">
      <c r="A1061" s="15" t="inlineStr">
        <is>
          <t>Combat, raids &amp; AI</t>
        </is>
      </c>
      <c r="B1061" s="15" t="inlineStr">
        <is>
          <t>Vanilla Weapons Expanded - Makeshift</t>
        </is>
      </c>
      <c r="C1061" s="15" t="inlineStr">
        <is>
          <t>2/3 Content</t>
        </is>
      </c>
      <c r="D1061" s="15" t="inlineStr"/>
      <c r="E1061" s="15" t="inlineStr">
        <is>
          <t>Yes</t>
        </is>
      </c>
      <c r="F1061" s="15" t="inlineStr"/>
      <c r="G1061" s="15" t="inlineStr">
        <is>
          <t>2419690698</t>
        </is>
      </c>
      <c r="H1061" s="16" t="inlineStr">
        <is>
          <t>https://steamcommunity.com/sharedfiles/filedetails/?id=2419690698</t>
        </is>
      </c>
    </row>
    <row r="1062">
      <c r="A1062" s="13" t="inlineStr">
        <is>
          <t>Combat, raids &amp; AI</t>
        </is>
      </c>
      <c r="B1062" s="13" t="inlineStr">
        <is>
          <t>Vanilla Weapons Expanded - Non-Lethal</t>
        </is>
      </c>
      <c r="C1062" s="13" t="inlineStr">
        <is>
          <t>2/3 Content</t>
        </is>
      </c>
      <c r="D1062" s="13" t="inlineStr"/>
      <c r="E1062" s="13" t="inlineStr">
        <is>
          <t>Yes</t>
        </is>
      </c>
      <c r="F1062" s="13" t="inlineStr"/>
      <c r="G1062" s="13" t="inlineStr">
        <is>
          <t>2454918354</t>
        </is>
      </c>
      <c r="H1062" s="14" t="inlineStr">
        <is>
          <t>https://steamcommunity.com/sharedfiles/filedetails/?id=2454918354</t>
        </is>
      </c>
    </row>
    <row r="1063">
      <c r="A1063" s="15" t="inlineStr">
        <is>
          <t>Combat, raids &amp; AI</t>
        </is>
      </c>
      <c r="B1063" s="15" t="inlineStr">
        <is>
          <t>Vanilla Weapons Expanded - Tribal</t>
        </is>
      </c>
      <c r="C1063" s="15" t="inlineStr">
        <is>
          <t>2/3 Content</t>
        </is>
      </c>
      <c r="D1063" s="15" t="inlineStr"/>
      <c r="E1063" s="15" t="inlineStr">
        <is>
          <t>Yes</t>
        </is>
      </c>
      <c r="F1063" s="15" t="inlineStr"/>
      <c r="G1063" s="15" t="inlineStr">
        <is>
          <t>2454918552</t>
        </is>
      </c>
      <c r="H1063" s="16" t="inlineStr">
        <is>
          <t>https://steamcommunity.com/sharedfiles/filedetails/?id=2454918552</t>
        </is>
      </c>
    </row>
    <row r="1064">
      <c r="A1064" s="13" t="inlineStr">
        <is>
          <t>Combat, raids &amp; AI</t>
        </is>
      </c>
      <c r="B1064" s="13" t="inlineStr">
        <is>
          <t>Volt Weaponry</t>
        </is>
      </c>
      <c r="C1064" s="13" t="inlineStr">
        <is>
          <t>2/3 Content</t>
        </is>
      </c>
      <c r="D1064" s="13" t="inlineStr"/>
      <c r="E1064" s="13" t="inlineStr">
        <is>
          <t>Yes</t>
        </is>
      </c>
      <c r="F1064" s="13" t="inlineStr"/>
      <c r="G1064" s="13" t="inlineStr">
        <is>
          <t>3551721422</t>
        </is>
      </c>
      <c r="H1064" s="14" t="inlineStr">
        <is>
          <t>https://steamcommunity.com/sharedfiles/filedetails/?id=3551721422</t>
        </is>
      </c>
    </row>
    <row r="1065">
      <c r="A1065" s="15" t="inlineStr">
        <is>
          <t>Combat, raids &amp; AI</t>
        </is>
      </c>
      <c r="B1065" s="15" t="inlineStr">
        <is>
          <t>Warcasket weaponry hyperlinks</t>
        </is>
      </c>
      <c r="C1065" s="15" t="inlineStr">
        <is>
          <t>2/3 Content</t>
        </is>
      </c>
      <c r="D1065" s="15" t="inlineStr"/>
      <c r="E1065" s="15" t="inlineStr">
        <is>
          <t>Yes</t>
        </is>
      </c>
      <c r="F1065" s="15" t="inlineStr"/>
      <c r="G1065" s="15" t="inlineStr">
        <is>
          <t>2819075870</t>
        </is>
      </c>
      <c r="H1065" s="16" t="inlineStr">
        <is>
          <t>https://steamcommunity.com/sharedfiles/filedetails/?id=2819075870</t>
        </is>
      </c>
    </row>
    <row r="1066">
      <c r="A1066" s="13" t="inlineStr">
        <is>
          <t>Building, production &amp; storage</t>
        </is>
      </c>
      <c r="B1066" s="13" t="inlineStr">
        <is>
          <t>[1001] Unofficial Vanilla Outposts Expanded Expanded: Trading (Continued)</t>
        </is>
      </c>
      <c r="C1066" s="13" t="inlineStr">
        <is>
          <t>1/3 Core pack</t>
        </is>
      </c>
      <c r="D1066" s="13" t="inlineStr">
        <is>
          <t>Yes</t>
        </is>
      </c>
      <c r="E1066" s="13" t="inlineStr"/>
      <c r="F1066" s="13" t="inlineStr"/>
      <c r="G1066" s="13" t="inlineStr">
        <is>
          <t>2889112010</t>
        </is>
      </c>
      <c r="H1066" s="14" t="inlineStr">
        <is>
          <t>https://steamcommunity.com/sharedfiles/filedetails/?id=2889112010</t>
        </is>
      </c>
    </row>
    <row r="1067">
      <c r="A1067" s="15" t="inlineStr">
        <is>
          <t>Building, production &amp; storage</t>
        </is>
      </c>
      <c r="B1067" s="15" t="inlineStr">
        <is>
          <t>[DHM]Wallpenmarker</t>
        </is>
      </c>
      <c r="C1067" s="15" t="inlineStr">
        <is>
          <t>2/3 Content</t>
        </is>
      </c>
      <c r="D1067" s="15" t="inlineStr"/>
      <c r="E1067" s="15" t="inlineStr">
        <is>
          <t>Yes</t>
        </is>
      </c>
      <c r="F1067" s="15" t="inlineStr"/>
      <c r="G1067" s="15" t="inlineStr">
        <is>
          <t>3707830801</t>
        </is>
      </c>
      <c r="H1067" s="16" t="inlineStr">
        <is>
          <t>https://steamcommunity.com/sharedfiles/filedetails/?id=3707830801</t>
        </is>
      </c>
    </row>
    <row r="1068">
      <c r="A1068" s="13" t="inlineStr">
        <is>
          <t>Building, production &amp; storage</t>
        </is>
      </c>
      <c r="B1068" s="13" t="inlineStr">
        <is>
          <t>[Og] Automatic Power Switch</t>
        </is>
      </c>
      <c r="C1068" s="13" t="inlineStr">
        <is>
          <t>1/3 Core pack</t>
        </is>
      </c>
      <c r="D1068" s="13" t="inlineStr">
        <is>
          <t>Yes</t>
        </is>
      </c>
      <c r="E1068" s="13" t="inlineStr"/>
      <c r="F1068" s="13" t="inlineStr"/>
      <c r="G1068" s="13" t="inlineStr">
        <is>
          <t>3031634496</t>
        </is>
      </c>
      <c r="H1068" s="14" t="inlineStr">
        <is>
          <t>https://steamcommunity.com/sharedfiles/filedetails/?id=3031634496</t>
        </is>
      </c>
    </row>
    <row r="1069">
      <c r="A1069" s="15" t="inlineStr">
        <is>
          <t>Building, production &amp; storage</t>
        </is>
      </c>
      <c r="B1069" s="15" t="inlineStr">
        <is>
          <t>[OWL] Mercenary Outposts Expanded</t>
        </is>
      </c>
      <c r="C1069" s="15" t="inlineStr">
        <is>
          <t>2/3 Content</t>
        </is>
      </c>
      <c r="D1069" s="15" t="inlineStr"/>
      <c r="E1069" s="15" t="inlineStr">
        <is>
          <t>Yes</t>
        </is>
      </c>
      <c r="F1069" s="15" t="inlineStr"/>
      <c r="G1069" s="15" t="inlineStr">
        <is>
          <t>3651517872</t>
        </is>
      </c>
      <c r="H1069" s="16" t="inlineStr">
        <is>
          <t>https://steamcommunity.com/sharedfiles/filedetails/?id=3651517872</t>
        </is>
      </c>
    </row>
    <row r="1070">
      <c r="A1070" s="13" t="inlineStr">
        <is>
          <t>Building, production &amp; storage</t>
        </is>
      </c>
      <c r="B1070" s="13" t="inlineStr">
        <is>
          <t>[QoL] OpenDatDoor</t>
        </is>
      </c>
      <c r="C1070" s="13" t="inlineStr">
        <is>
          <t>1/3 Core pack</t>
        </is>
      </c>
      <c r="D1070" s="13" t="inlineStr">
        <is>
          <t>Yes</t>
        </is>
      </c>
      <c r="E1070" s="13" t="inlineStr"/>
      <c r="F1070" s="13" t="inlineStr"/>
      <c r="G1070" s="13" t="inlineStr">
        <is>
          <t>3436298489</t>
        </is>
      </c>
      <c r="H1070" s="14" t="inlineStr">
        <is>
          <t>https://steamcommunity.com/sharedfiles/filedetails/?id=3436298489</t>
        </is>
      </c>
    </row>
    <row r="1071">
      <c r="A1071" s="15" t="inlineStr">
        <is>
          <t>Building, production &amp; storage</t>
        </is>
      </c>
      <c r="B1071" s="15" t="inlineStr">
        <is>
          <t>[sbz] Bookcase</t>
        </is>
      </c>
      <c r="C1071" s="15" t="inlineStr">
        <is>
          <t>2/3 Content</t>
        </is>
      </c>
      <c r="D1071" s="15" t="inlineStr"/>
      <c r="E1071" s="15" t="inlineStr">
        <is>
          <t>Yes</t>
        </is>
      </c>
      <c r="F1071" s="15" t="inlineStr"/>
      <c r="G1071" s="15" t="inlineStr">
        <is>
          <t>3789304104</t>
        </is>
      </c>
      <c r="H1071" s="16" t="inlineStr">
        <is>
          <t>https://steamcommunity.com/sharedfiles/filedetails/?id=3789304104</t>
        </is>
      </c>
    </row>
    <row r="1072">
      <c r="A1072" s="13" t="inlineStr">
        <is>
          <t>Building, production &amp; storage</t>
        </is>
      </c>
      <c r="B1072" s="13" t="inlineStr">
        <is>
          <t>[sbz] Cryogenic Tank</t>
        </is>
      </c>
      <c r="C1072" s="13" t="inlineStr">
        <is>
          <t>2/3 Content</t>
        </is>
      </c>
      <c r="D1072" s="13" t="inlineStr"/>
      <c r="E1072" s="13" t="inlineStr">
        <is>
          <t>Yes</t>
        </is>
      </c>
      <c r="F1072" s="13" t="inlineStr"/>
      <c r="G1072" s="13" t="inlineStr">
        <is>
          <t>3517096449</t>
        </is>
      </c>
      <c r="H1072" s="14" t="inlineStr">
        <is>
          <t>https://steamcommunity.com/sharedfiles/filedetails/?id=3517096449</t>
        </is>
      </c>
    </row>
    <row r="1073">
      <c r="A1073" s="15" t="inlineStr">
        <is>
          <t>Building, production &amp; storage</t>
        </is>
      </c>
      <c r="B1073" s="15" t="inlineStr">
        <is>
          <t>[sbz] Fridge</t>
        </is>
      </c>
      <c r="C1073" s="15" t="inlineStr">
        <is>
          <t>1/3 Core pack</t>
        </is>
      </c>
      <c r="D1073" s="15" t="inlineStr">
        <is>
          <t>Yes</t>
        </is>
      </c>
      <c r="E1073" s="15" t="inlineStr"/>
      <c r="F1073" s="15" t="inlineStr"/>
      <c r="G1073" s="15" t="inlineStr">
        <is>
          <t>3486264784</t>
        </is>
      </c>
      <c r="H1073" s="16" t="inlineStr">
        <is>
          <t>https://steamcommunity.com/sharedfiles/filedetails/?id=3486264784</t>
        </is>
      </c>
    </row>
    <row r="1074">
      <c r="A1074" s="13" t="inlineStr">
        <is>
          <t>Building, production &amp; storage</t>
        </is>
      </c>
      <c r="B1074" s="13" t="inlineStr">
        <is>
          <t>[sbz] Gravship Storage</t>
        </is>
      </c>
      <c r="C1074" s="13" t="inlineStr">
        <is>
          <t>1/3 Core pack</t>
        </is>
      </c>
      <c r="D1074" s="13" t="inlineStr">
        <is>
          <t>Yes</t>
        </is>
      </c>
      <c r="E1074" s="13" t="inlineStr"/>
      <c r="F1074" s="13" t="inlineStr"/>
      <c r="G1074" s="13" t="inlineStr">
        <is>
          <t>3537905298</t>
        </is>
      </c>
      <c r="H1074" s="14" t="inlineStr">
        <is>
          <t>https://steamcommunity.com/sharedfiles/filedetails/?id=3537905298</t>
        </is>
      </c>
    </row>
    <row r="1075">
      <c r="A1075" s="15" t="inlineStr">
        <is>
          <t>Building, production &amp; storage</t>
        </is>
      </c>
      <c r="B1075" s="15" t="inlineStr">
        <is>
          <t>[sbz] Neat Storage</t>
        </is>
      </c>
      <c r="C1075" s="15" t="inlineStr">
        <is>
          <t>1/3 Core pack</t>
        </is>
      </c>
      <c r="D1075" s="15" t="inlineStr">
        <is>
          <t>Yes</t>
        </is>
      </c>
      <c r="E1075" s="15" t="inlineStr"/>
      <c r="F1075" s="15" t="inlineStr"/>
      <c r="G1075" s="15" t="inlineStr">
        <is>
          <t>3416243474</t>
        </is>
      </c>
      <c r="H1075" s="16" t="inlineStr">
        <is>
          <t>https://steamcommunity.com/sharedfiles/filedetails/?id=3416243474</t>
        </is>
      </c>
    </row>
    <row r="1076">
      <c r="A1076" s="13" t="inlineStr">
        <is>
          <t>Building, production &amp; storage</t>
        </is>
      </c>
      <c r="B1076" s="13" t="inlineStr">
        <is>
          <t>Adaptive Primitive Storage</t>
        </is>
      </c>
      <c r="C1076" s="13" t="inlineStr">
        <is>
          <t>1/3 Core pack</t>
        </is>
      </c>
      <c r="D1076" s="13" t="inlineStr">
        <is>
          <t>Yes</t>
        </is>
      </c>
      <c r="E1076" s="13" t="inlineStr"/>
      <c r="F1076" s="13" t="inlineStr"/>
      <c r="G1076" s="13" t="inlineStr">
        <is>
          <t>3400037215</t>
        </is>
      </c>
      <c r="H1076" s="14" t="inlineStr">
        <is>
          <t>https://steamcommunity.com/sharedfiles/filedetails/?id=3400037215</t>
        </is>
      </c>
    </row>
    <row r="1077">
      <c r="A1077" s="15" t="inlineStr">
        <is>
          <t>Building, production &amp; storage</t>
        </is>
      </c>
      <c r="B1077" s="15" t="inlineStr">
        <is>
          <t>Advanced Moisture Pump (Continued)</t>
        </is>
      </c>
      <c r="C1077" s="15" t="inlineStr">
        <is>
          <t>2/3 Content</t>
        </is>
      </c>
      <c r="D1077" s="15" t="inlineStr"/>
      <c r="E1077" s="15" t="inlineStr">
        <is>
          <t>Yes</t>
        </is>
      </c>
      <c r="F1077" s="15" t="inlineStr"/>
      <c r="G1077" s="15" t="inlineStr">
        <is>
          <t>2880970348</t>
        </is>
      </c>
      <c r="H1077" s="16" t="inlineStr">
        <is>
          <t>https://steamcommunity.com/sharedfiles/filedetails/?id=2880970348</t>
        </is>
      </c>
    </row>
    <row r="1078">
      <c r="A1078" s="13" t="inlineStr">
        <is>
          <t>Building, production &amp; storage</t>
        </is>
      </c>
      <c r="B1078" s="13" t="inlineStr">
        <is>
          <t>Alpha Crafts</t>
        </is>
      </c>
      <c r="C1078" s="13" t="inlineStr">
        <is>
          <t>2/3 Content</t>
        </is>
      </c>
      <c r="D1078" s="13" t="inlineStr"/>
      <c r="E1078" s="13" t="inlineStr">
        <is>
          <t>Yes</t>
        </is>
      </c>
      <c r="F1078" s="13" t="inlineStr"/>
      <c r="G1078" s="13" t="inlineStr">
        <is>
          <t>3382446150</t>
        </is>
      </c>
      <c r="H1078" s="14" t="inlineStr">
        <is>
          <t>https://steamcommunity.com/sharedfiles/filedetails/?id=3382446150</t>
        </is>
      </c>
    </row>
    <row r="1079">
      <c r="A1079" s="15" t="inlineStr">
        <is>
          <t>Building, production &amp; storage</t>
        </is>
      </c>
      <c r="B1079" s="15" t="inlineStr">
        <is>
          <t>Appliances Expanded</t>
        </is>
      </c>
      <c r="C1079" s="15" t="inlineStr">
        <is>
          <t>1/3 Core pack</t>
        </is>
      </c>
      <c r="D1079" s="15" t="inlineStr">
        <is>
          <t>Yes</t>
        </is>
      </c>
      <c r="E1079" s="15" t="inlineStr"/>
      <c r="F1079" s="15" t="inlineStr"/>
      <c r="G1079" s="15" t="inlineStr">
        <is>
          <t>2869098359</t>
        </is>
      </c>
      <c r="H1079" s="16" t="inlineStr">
        <is>
          <t>https://steamcommunity.com/sharedfiles/filedetails/?id=2869098359</t>
        </is>
      </c>
    </row>
    <row r="1080">
      <c r="A1080" s="13" t="inlineStr">
        <is>
          <t>Building, production &amp; storage</t>
        </is>
      </c>
      <c r="B1080" s="13" t="inlineStr">
        <is>
          <t>Beautiful Outdoors</t>
        </is>
      </c>
      <c r="C1080" s="13" t="inlineStr">
        <is>
          <t>1/3 Core pack</t>
        </is>
      </c>
      <c r="D1080" s="13" t="inlineStr">
        <is>
          <t>Yes</t>
        </is>
      </c>
      <c r="E1080" s="13" t="inlineStr"/>
      <c r="F1080" s="13" t="inlineStr"/>
      <c r="G1080" s="13" t="inlineStr">
        <is>
          <t>2011794898</t>
        </is>
      </c>
      <c r="H1080" s="14" t="inlineStr">
        <is>
          <t>https://steamcommunity.com/sharedfiles/filedetails/?id=2011794898</t>
        </is>
      </c>
    </row>
    <row r="1081">
      <c r="A1081" s="15" t="inlineStr">
        <is>
          <t>Building, production &amp; storage</t>
        </is>
      </c>
      <c r="B1081" s="15" t="inlineStr">
        <is>
          <t>Big and Small Furniture</t>
        </is>
      </c>
      <c r="C1081" s="15" t="inlineStr">
        <is>
          <t>2/3 Content</t>
        </is>
      </c>
      <c r="D1081" s="15" t="inlineStr"/>
      <c r="E1081" s="15" t="inlineStr">
        <is>
          <t>Yes</t>
        </is>
      </c>
      <c r="F1081" s="15" t="inlineStr"/>
      <c r="G1081" s="15" t="inlineStr">
        <is>
          <t>3024478368</t>
        </is>
      </c>
      <c r="H1081" s="16" t="inlineStr">
        <is>
          <t>https://steamcommunity.com/sharedfiles/filedetails/?id=3024478368</t>
        </is>
      </c>
    </row>
    <row r="1082">
      <c r="A1082" s="13" t="inlineStr">
        <is>
          <t>Building, production &amp; storage</t>
        </is>
      </c>
      <c r="B1082" s="13" t="inlineStr">
        <is>
          <t>Blueprint Material Debt (Continued)</t>
        </is>
      </c>
      <c r="C1082" s="13" t="inlineStr">
        <is>
          <t>1/3 Core pack</t>
        </is>
      </c>
      <c r="D1082" s="13" t="inlineStr">
        <is>
          <t>Yes</t>
        </is>
      </c>
      <c r="E1082" s="13" t="inlineStr"/>
      <c r="F1082" s="13" t="inlineStr"/>
      <c r="G1082" s="13" t="inlineStr">
        <is>
          <t>3023764871</t>
        </is>
      </c>
      <c r="H1082" s="14" t="inlineStr">
        <is>
          <t>https://steamcommunity.com/sharedfiles/filedetails/?id=3023764871</t>
        </is>
      </c>
    </row>
    <row r="1083">
      <c r="A1083" s="15" t="inlineStr">
        <is>
          <t>Building, production &amp; storage</t>
        </is>
      </c>
      <c r="B1083" s="15" t="inlineStr">
        <is>
          <t>Blueprints Forked - 1.6</t>
        </is>
      </c>
      <c r="C1083" s="15" t="inlineStr">
        <is>
          <t>1/3 Core pack</t>
        </is>
      </c>
      <c r="D1083" s="15" t="inlineStr">
        <is>
          <t>Yes</t>
        </is>
      </c>
      <c r="E1083" s="15" t="inlineStr"/>
      <c r="F1083" s="15" t="inlineStr"/>
      <c r="G1083" s="15" t="inlineStr">
        <is>
          <t>3525001145</t>
        </is>
      </c>
      <c r="H1083" s="16" t="inlineStr">
        <is>
          <t>https://steamcommunity.com/sharedfiles/filedetails/?id=3525001145</t>
        </is>
      </c>
    </row>
    <row r="1084">
      <c r="A1084" s="13" t="inlineStr">
        <is>
          <t>Building, production &amp; storage</t>
        </is>
      </c>
      <c r="B1084" s="13" t="inlineStr">
        <is>
          <t>Boathouse Doors</t>
        </is>
      </c>
      <c r="C1084" s="13" t="inlineStr">
        <is>
          <t>1/3 Core pack</t>
        </is>
      </c>
      <c r="D1084" s="13" t="inlineStr">
        <is>
          <t>Yes</t>
        </is>
      </c>
      <c r="E1084" s="13" t="inlineStr"/>
      <c r="F1084" s="13" t="inlineStr"/>
      <c r="G1084" s="13" t="inlineStr">
        <is>
          <t>3309340255</t>
        </is>
      </c>
      <c r="H1084" s="14" t="inlineStr">
        <is>
          <t>https://steamcommunity.com/sharedfiles/filedetails/?id=3309340255</t>
        </is>
      </c>
    </row>
    <row r="1085">
      <c r="A1085" s="15" t="inlineStr">
        <is>
          <t>Building, production &amp; storage</t>
        </is>
      </c>
      <c r="B1085" s="15" t="inlineStr">
        <is>
          <t>Bulk Stonecutting (Forked)</t>
        </is>
      </c>
      <c r="C1085" s="15" t="inlineStr">
        <is>
          <t>1/3 Core pack</t>
        </is>
      </c>
      <c r="D1085" s="15" t="inlineStr">
        <is>
          <t>Yes</t>
        </is>
      </c>
      <c r="E1085" s="15" t="inlineStr"/>
      <c r="F1085" s="15" t="inlineStr"/>
      <c r="G1085" s="15" t="inlineStr">
        <is>
          <t>2594241153</t>
        </is>
      </c>
      <c r="H1085" s="16" t="inlineStr">
        <is>
          <t>https://steamcommunity.com/sharedfiles/filedetails/?id=2594241153</t>
        </is>
      </c>
    </row>
    <row r="1086">
      <c r="A1086" s="13" t="inlineStr">
        <is>
          <t>Building, production &amp; storage</t>
        </is>
      </c>
      <c r="B1086" s="13" t="inlineStr">
        <is>
          <t>Cables and Plumbing - Spliced &amp; Wyed</t>
        </is>
      </c>
      <c r="C1086" s="13" t="inlineStr">
        <is>
          <t>1/3 Core pack</t>
        </is>
      </c>
      <c r="D1086" s="13" t="inlineStr">
        <is>
          <t>Yes</t>
        </is>
      </c>
      <c r="E1086" s="13" t="inlineStr"/>
      <c r="F1086" s="13" t="inlineStr"/>
      <c r="G1086" s="13" t="inlineStr">
        <is>
          <t>3762131739</t>
        </is>
      </c>
      <c r="H1086" s="14" t="inlineStr">
        <is>
          <t>https://steamcommunity.com/sharedfiles/filedetails/?id=3762131739</t>
        </is>
      </c>
    </row>
    <row r="1087">
      <c r="A1087" s="15" t="inlineStr">
        <is>
          <t>Building, production &amp; storage</t>
        </is>
      </c>
      <c r="B1087" s="15" t="inlineStr">
        <is>
          <t>Effective Lumbering</t>
        </is>
      </c>
      <c r="C1087" s="15" t="inlineStr">
        <is>
          <t>1/3 Core pack</t>
        </is>
      </c>
      <c r="D1087" s="15" t="inlineStr">
        <is>
          <t>Yes</t>
        </is>
      </c>
      <c r="E1087" s="15" t="inlineStr"/>
      <c r="F1087" s="15" t="inlineStr"/>
      <c r="G1087" s="15" t="inlineStr">
        <is>
          <t>1589124288</t>
        </is>
      </c>
      <c r="H1087" s="16" t="inlineStr">
        <is>
          <t>https://steamcommunity.com/sharedfiles/filedetails/?id=1589124288</t>
        </is>
      </c>
    </row>
    <row r="1088">
      <c r="A1088" s="13" t="inlineStr">
        <is>
          <t>Building, production &amp; storage</t>
        </is>
      </c>
      <c r="B1088" s="13" t="inlineStr">
        <is>
          <t>Even Storage</t>
        </is>
      </c>
      <c r="C1088" s="13" t="inlineStr">
        <is>
          <t>1/3 Core pack</t>
        </is>
      </c>
      <c r="D1088" s="13" t="inlineStr">
        <is>
          <t>Yes</t>
        </is>
      </c>
      <c r="E1088" s="13" t="inlineStr"/>
      <c r="F1088" s="13" t="inlineStr"/>
      <c r="G1088" s="13" t="inlineStr">
        <is>
          <t>3684119183</t>
        </is>
      </c>
      <c r="H1088" s="14" t="inlineStr">
        <is>
          <t>https://steamcommunity.com/sharedfiles/filedetails/?id=3684119183</t>
        </is>
      </c>
    </row>
    <row r="1089">
      <c r="A1089" s="15" t="inlineStr">
        <is>
          <t>Building, production &amp; storage</t>
        </is>
      </c>
      <c r="B1089" s="15" t="inlineStr">
        <is>
          <t>Fix Styled Blueprints</t>
        </is>
      </c>
      <c r="C1089" s="15" t="inlineStr">
        <is>
          <t>1/3 Core pack</t>
        </is>
      </c>
      <c r="D1089" s="15" t="inlineStr">
        <is>
          <t>Yes</t>
        </is>
      </c>
      <c r="E1089" s="15" t="inlineStr"/>
      <c r="F1089" s="15" t="inlineStr"/>
      <c r="G1089" s="15" t="inlineStr">
        <is>
          <t>2957953663</t>
        </is>
      </c>
      <c r="H1089" s="16" t="inlineStr">
        <is>
          <t>https://steamcommunity.com/sharedfiles/filedetails/?id=2957953663</t>
        </is>
      </c>
    </row>
    <row r="1090">
      <c r="A1090" s="13" t="inlineStr">
        <is>
          <t>Building, production &amp; storage</t>
        </is>
      </c>
      <c r="B1090" s="13" t="inlineStr">
        <is>
          <t>Flickable Storage</t>
        </is>
      </c>
      <c r="C1090" s="13" t="inlineStr">
        <is>
          <t>1/3 Core pack</t>
        </is>
      </c>
      <c r="D1090" s="13" t="inlineStr">
        <is>
          <t>Yes</t>
        </is>
      </c>
      <c r="E1090" s="13" t="inlineStr"/>
      <c r="F1090" s="13" t="inlineStr"/>
      <c r="G1090" s="13" t="inlineStr">
        <is>
          <t>2497907804</t>
        </is>
      </c>
      <c r="H1090" s="14" t="inlineStr">
        <is>
          <t>https://steamcommunity.com/sharedfiles/filedetails/?id=2497907804</t>
        </is>
      </c>
    </row>
    <row r="1091">
      <c r="A1091" s="15" t="inlineStr">
        <is>
          <t>Building, production &amp; storage</t>
        </is>
      </c>
      <c r="B1091" s="15" t="inlineStr">
        <is>
          <t>Flooring Floors</t>
        </is>
      </c>
      <c r="C1091" s="15" t="inlineStr">
        <is>
          <t>2/3 Content</t>
        </is>
      </c>
      <c r="D1091" s="15" t="inlineStr"/>
      <c r="E1091" s="15" t="inlineStr">
        <is>
          <t>Yes</t>
        </is>
      </c>
      <c r="F1091" s="15" t="inlineStr"/>
      <c r="G1091" s="15" t="inlineStr">
        <is>
          <t>3531114826</t>
        </is>
      </c>
      <c r="H1091" s="16" t="inlineStr">
        <is>
          <t>https://steamcommunity.com/sharedfiles/filedetails/?id=3531114826</t>
        </is>
      </c>
    </row>
    <row r="1092">
      <c r="A1092" s="13" t="inlineStr">
        <is>
          <t>Building, production &amp; storage</t>
        </is>
      </c>
      <c r="B1092" s="13" t="inlineStr">
        <is>
          <t>Floors Are (Absolutely) Worthless</t>
        </is>
      </c>
      <c r="C1092" s="13" t="inlineStr">
        <is>
          <t>1/3 Core pack</t>
        </is>
      </c>
      <c r="D1092" s="13" t="inlineStr">
        <is>
          <t>Yes</t>
        </is>
      </c>
      <c r="E1092" s="13" t="inlineStr"/>
      <c r="F1092" s="13" t="inlineStr"/>
      <c r="G1092" s="13" t="inlineStr">
        <is>
          <t>2960126462</t>
        </is>
      </c>
      <c r="H1092" s="14" t="inlineStr">
        <is>
          <t>https://steamcommunity.com/sharedfiles/filedetails/?id=2960126462</t>
        </is>
      </c>
    </row>
    <row r="1093">
      <c r="A1093" s="15" t="inlineStr">
        <is>
          <t>Building, production &amp; storage</t>
        </is>
      </c>
      <c r="B1093" s="15" t="inlineStr">
        <is>
          <t>Garage Doors Expanded</t>
        </is>
      </c>
      <c r="C1093" s="15" t="inlineStr">
        <is>
          <t>1/3 Core pack</t>
        </is>
      </c>
      <c r="D1093" s="15" t="inlineStr">
        <is>
          <t>Yes</t>
        </is>
      </c>
      <c r="E1093" s="15" t="inlineStr"/>
      <c r="F1093" s="15" t="inlineStr"/>
      <c r="G1093" s="15" t="inlineStr">
        <is>
          <t>3282003939</t>
        </is>
      </c>
      <c r="H1093" s="16" t="inlineStr">
        <is>
          <t>https://steamcommunity.com/sharedfiles/filedetails/?id=3282003939</t>
        </is>
      </c>
    </row>
    <row r="1094">
      <c r="A1094" s="13" t="inlineStr">
        <is>
          <t>Building, production &amp; storage</t>
        </is>
      </c>
      <c r="B1094" s="13" t="inlineStr">
        <is>
          <t>Hamster Wheel Generator (Continued)</t>
        </is>
      </c>
      <c r="C1094" s="13" t="inlineStr">
        <is>
          <t>2/3 Content</t>
        </is>
      </c>
      <c r="D1094" s="13" t="inlineStr"/>
      <c r="E1094" s="13" t="inlineStr">
        <is>
          <t>Yes</t>
        </is>
      </c>
      <c r="F1094" s="13" t="inlineStr"/>
      <c r="G1094" s="13" t="inlineStr">
        <is>
          <t>3167447860</t>
        </is>
      </c>
      <c r="H1094" s="14" t="inlineStr">
        <is>
          <t>https://steamcommunity.com/sharedfiles/filedetails/?id=3167447860</t>
        </is>
      </c>
    </row>
    <row r="1095">
      <c r="A1095" s="15" t="inlineStr">
        <is>
          <t>Building, production &amp; storage</t>
        </is>
      </c>
      <c r="B1095" s="15" t="inlineStr">
        <is>
          <t>Helixien Gas Production</t>
        </is>
      </c>
      <c r="C1095" s="15" t="inlineStr">
        <is>
          <t>2/3 Content</t>
        </is>
      </c>
      <c r="D1095" s="15" t="inlineStr"/>
      <c r="E1095" s="15" t="inlineStr">
        <is>
          <t>Yes</t>
        </is>
      </c>
      <c r="F1095" s="15" t="inlineStr"/>
      <c r="G1095" s="15" t="inlineStr">
        <is>
          <t>2829208414</t>
        </is>
      </c>
      <c r="H1095" s="16" t="inlineStr">
        <is>
          <t>https://steamcommunity.com/sharedfiles/filedetails/?id=2829208414</t>
        </is>
      </c>
    </row>
    <row r="1096">
      <c r="A1096" s="13" t="inlineStr">
        <is>
          <t>Building, production &amp; storage</t>
        </is>
      </c>
      <c r="B1096" s="13" t="inlineStr">
        <is>
          <t>Hull Style: NANAME Walls</t>
        </is>
      </c>
      <c r="C1096" s="13" t="inlineStr">
        <is>
          <t>1/3 Core pack</t>
        </is>
      </c>
      <c r="D1096" s="13" t="inlineStr">
        <is>
          <t>Yes</t>
        </is>
      </c>
      <c r="E1096" s="13" t="inlineStr"/>
      <c r="F1096" s="13" t="inlineStr"/>
      <c r="G1096" s="13" t="inlineStr">
        <is>
          <t>3543791340</t>
        </is>
      </c>
      <c r="H1096" s="14" t="inlineStr">
        <is>
          <t>https://steamcommunity.com/sharedfiles/filedetails/?id=3543791340</t>
        </is>
      </c>
    </row>
    <row r="1097">
      <c r="A1097" s="15" t="inlineStr">
        <is>
          <t>Building, production &amp; storage</t>
        </is>
      </c>
      <c r="B1097" s="15" t="inlineStr">
        <is>
          <t>Human Power Generator Mod</t>
        </is>
      </c>
      <c r="C1097" s="15" t="inlineStr">
        <is>
          <t>2/3 Content</t>
        </is>
      </c>
      <c r="D1097" s="15" t="inlineStr"/>
      <c r="E1097" s="15" t="inlineStr">
        <is>
          <t>Yes</t>
        </is>
      </c>
      <c r="F1097" s="15" t="inlineStr"/>
      <c r="G1097" s="15" t="inlineStr">
        <is>
          <t>1706030487</t>
        </is>
      </c>
      <c r="H1097" s="16" t="inlineStr">
        <is>
          <t>https://steamcommunity.com/sharedfiles/filedetails/?id=1706030487</t>
        </is>
      </c>
    </row>
    <row r="1098">
      <c r="A1098" s="13" t="inlineStr">
        <is>
          <t>Building, production &amp; storage</t>
        </is>
      </c>
      <c r="B1098" s="13" t="inlineStr">
        <is>
          <t>Linked Planters</t>
        </is>
      </c>
      <c r="C1098" s="13" t="inlineStr">
        <is>
          <t>1/3 Core pack</t>
        </is>
      </c>
      <c r="D1098" s="13" t="inlineStr">
        <is>
          <t>Yes</t>
        </is>
      </c>
      <c r="E1098" s="13" t="inlineStr"/>
      <c r="F1098" s="13" t="inlineStr"/>
      <c r="G1098" s="13" t="inlineStr">
        <is>
          <t>3037074487</t>
        </is>
      </c>
      <c r="H1098" s="14" t="inlineStr">
        <is>
          <t>https://steamcommunity.com/sharedfiles/filedetails/?id=3037074487</t>
        </is>
      </c>
    </row>
    <row r="1099">
      <c r="A1099" s="15" t="inlineStr">
        <is>
          <t>Building, production &amp; storage</t>
        </is>
      </c>
      <c r="B1099" s="15" t="inlineStr">
        <is>
          <t>Medieval Overhaul: Adaptive Storage</t>
        </is>
      </c>
      <c r="C1099" s="15" t="inlineStr">
        <is>
          <t>1/3 Core pack</t>
        </is>
      </c>
      <c r="D1099" s="15" t="inlineStr">
        <is>
          <t>Yes</t>
        </is>
      </c>
      <c r="E1099" s="15" t="inlineStr"/>
      <c r="F1099" s="15" t="inlineStr"/>
      <c r="G1099" s="15" t="inlineStr">
        <is>
          <t>3425601715</t>
        </is>
      </c>
      <c r="H1099" s="16" t="inlineStr">
        <is>
          <t>https://steamcommunity.com/sharedfiles/filedetails/?id=3425601715</t>
        </is>
      </c>
    </row>
    <row r="1100">
      <c r="A1100" s="13" t="inlineStr">
        <is>
          <t>Building, production &amp; storage</t>
        </is>
      </c>
      <c r="B1100" s="13" t="inlineStr">
        <is>
          <t>Outpost Manager</t>
        </is>
      </c>
      <c r="C1100" s="13" t="inlineStr">
        <is>
          <t>1/3 Core pack</t>
        </is>
      </c>
      <c r="D1100" s="13" t="inlineStr">
        <is>
          <t>Yes</t>
        </is>
      </c>
      <c r="E1100" s="13" t="inlineStr"/>
      <c r="F1100" s="13" t="inlineStr"/>
      <c r="G1100" s="13" t="inlineStr">
        <is>
          <t>3636270694</t>
        </is>
      </c>
      <c r="H1100" s="14" t="inlineStr">
        <is>
          <t>https://steamcommunity.com/sharedfiles/filedetails/?id=3636270694</t>
        </is>
      </c>
    </row>
    <row r="1101">
      <c r="A1101" s="15" t="inlineStr">
        <is>
          <t>Building, production &amp; storage</t>
        </is>
      </c>
      <c r="B1101" s="15" t="inlineStr">
        <is>
          <t>Personal Doors (Continued)</t>
        </is>
      </c>
      <c r="C1101" s="15" t="inlineStr">
        <is>
          <t>1/3 Core pack</t>
        </is>
      </c>
      <c r="D1101" s="15" t="inlineStr">
        <is>
          <t>Yes</t>
        </is>
      </c>
      <c r="E1101" s="15" t="inlineStr"/>
      <c r="F1101" s="15" t="inlineStr"/>
      <c r="G1101" s="15" t="inlineStr">
        <is>
          <t>3592669060</t>
        </is>
      </c>
      <c r="H1101" s="16" t="inlineStr">
        <is>
          <t>https://steamcommunity.com/sharedfiles/filedetails/?id=3592669060</t>
        </is>
      </c>
    </row>
    <row r="1102">
      <c r="A1102" s="13" t="inlineStr">
        <is>
          <t>Building, production &amp; storage</t>
        </is>
      </c>
      <c r="B1102" s="13" t="inlineStr">
        <is>
          <t>PocketMap Architect Fix</t>
        </is>
      </c>
      <c r="C1102" s="13" t="inlineStr">
        <is>
          <t>1/3 Core pack</t>
        </is>
      </c>
      <c r="D1102" s="13" t="inlineStr">
        <is>
          <t>Yes</t>
        </is>
      </c>
      <c r="E1102" s="13" t="inlineStr"/>
      <c r="F1102" s="13" t="inlineStr"/>
      <c r="G1102" s="13" t="inlineStr">
        <is>
          <t>3386472432</t>
        </is>
      </c>
      <c r="H1102" s="14" t="inlineStr">
        <is>
          <t>https://steamcommunity.com/sharedfiles/filedetails/?id=3386472432</t>
        </is>
      </c>
    </row>
    <row r="1103">
      <c r="A1103" s="15" t="inlineStr">
        <is>
          <t>Building, production &amp; storage</t>
        </is>
      </c>
      <c r="B1103" s="15" t="inlineStr">
        <is>
          <t>Reduce Skipdoor Distortion Effects</t>
        </is>
      </c>
      <c r="C1103" s="15" t="inlineStr">
        <is>
          <t>1/3 Core pack</t>
        </is>
      </c>
      <c r="D1103" s="15" t="inlineStr">
        <is>
          <t>Yes</t>
        </is>
      </c>
      <c r="E1103" s="15" t="inlineStr"/>
      <c r="F1103" s="15" t="inlineStr"/>
      <c r="G1103" s="15" t="inlineStr">
        <is>
          <t>3111751800</t>
        </is>
      </c>
      <c r="H1103" s="16" t="inlineStr">
        <is>
          <t>https://steamcommunity.com/sharedfiles/filedetails/?id=3111751800</t>
        </is>
      </c>
    </row>
    <row r="1104">
      <c r="A1104" s="13" t="inlineStr">
        <is>
          <t>Building, production &amp; storage</t>
        </is>
      </c>
      <c r="B1104" s="13" t="inlineStr">
        <is>
          <t>Reel's Expanded Storage</t>
        </is>
      </c>
      <c r="C1104" s="13" t="inlineStr">
        <is>
          <t>1/3 Core pack</t>
        </is>
      </c>
      <c r="D1104" s="13" t="inlineStr">
        <is>
          <t>Yes</t>
        </is>
      </c>
      <c r="E1104" s="13" t="inlineStr"/>
      <c r="F1104" s="13" t="inlineStr"/>
      <c r="G1104" s="13" t="inlineStr">
        <is>
          <t>3237638097</t>
        </is>
      </c>
      <c r="H1104" s="14" t="inlineStr">
        <is>
          <t>https://steamcommunity.com/sharedfiles/filedetails/?id=3237638097</t>
        </is>
      </c>
    </row>
    <row r="1105">
      <c r="A1105" s="15" t="inlineStr">
        <is>
          <t>Building, production &amp; storage</t>
        </is>
      </c>
      <c r="B1105" s="15" t="inlineStr">
        <is>
          <t>Safe Drug Policy Generator</t>
        </is>
      </c>
      <c r="C1105" s="15" t="inlineStr">
        <is>
          <t>1/3 Core pack</t>
        </is>
      </c>
      <c r="D1105" s="15" t="inlineStr">
        <is>
          <t>Yes</t>
        </is>
      </c>
      <c r="E1105" s="15" t="inlineStr"/>
      <c r="F1105" s="15" t="inlineStr"/>
      <c r="G1105" s="15" t="inlineStr">
        <is>
          <t>2582640021</t>
        </is>
      </c>
      <c r="H1105" s="16" t="inlineStr">
        <is>
          <t>https://steamcommunity.com/sharedfiles/filedetails/?id=2582640021</t>
        </is>
      </c>
    </row>
    <row r="1106">
      <c r="A1106" s="13" t="inlineStr">
        <is>
          <t>Building, production &amp; storage</t>
        </is>
      </c>
      <c r="B1106" s="13" t="inlineStr">
        <is>
          <t>Skipdoor Pathing (Unlimited)</t>
        </is>
      </c>
      <c r="C1106" s="13" t="inlineStr">
        <is>
          <t>1/3 Core pack</t>
        </is>
      </c>
      <c r="D1106" s="13" t="inlineStr">
        <is>
          <t>Yes</t>
        </is>
      </c>
      <c r="E1106" s="13" t="inlineStr"/>
      <c r="F1106" s="13" t="inlineStr"/>
      <c r="G1106" s="13" t="inlineStr">
        <is>
          <t>3605522450</t>
        </is>
      </c>
      <c r="H1106" s="14" t="inlineStr">
        <is>
          <t>https://steamcommunity.com/sharedfiles/filedetails/?id=3605522450</t>
        </is>
      </c>
    </row>
    <row r="1107">
      <c r="A1107" s="15" t="inlineStr">
        <is>
          <t>Building, production &amp; storage</t>
        </is>
      </c>
      <c r="B1107" s="15" t="inlineStr">
        <is>
          <t>Smarter Construction</t>
        </is>
      </c>
      <c r="C1107" s="15" t="inlineStr">
        <is>
          <t>1/3 Core pack</t>
        </is>
      </c>
      <c r="D1107" s="15" t="inlineStr">
        <is>
          <t>Yes</t>
        </is>
      </c>
      <c r="E1107" s="15" t="inlineStr"/>
      <c r="F1107" s="15" t="inlineStr"/>
      <c r="G1107" s="15" t="inlineStr">
        <is>
          <t>2202185773</t>
        </is>
      </c>
      <c r="H1107" s="16" t="inlineStr">
        <is>
          <t>https://steamcommunity.com/sharedfiles/filedetails/?id=2202185773</t>
        </is>
      </c>
    </row>
    <row r="1108">
      <c r="A1108" s="13" t="inlineStr">
        <is>
          <t>Building, production &amp; storage</t>
        </is>
      </c>
      <c r="B1108" s="13" t="inlineStr">
        <is>
          <t>Smooth Walls First, then Smooth Floor</t>
        </is>
      </c>
      <c r="C1108" s="13" t="inlineStr">
        <is>
          <t>1/3 Core pack</t>
        </is>
      </c>
      <c r="D1108" s="13" t="inlineStr">
        <is>
          <t>Yes</t>
        </is>
      </c>
      <c r="E1108" s="13" t="inlineStr"/>
      <c r="F1108" s="13" t="inlineStr"/>
      <c r="G1108" s="13" t="inlineStr">
        <is>
          <t>2349483795</t>
        </is>
      </c>
      <c r="H1108" s="14" t="inlineStr">
        <is>
          <t>https://steamcommunity.com/sharedfiles/filedetails/?id=2349483795</t>
        </is>
      </c>
    </row>
    <row r="1109">
      <c r="A1109" s="15" t="inlineStr">
        <is>
          <t>Building, production &amp; storage</t>
        </is>
      </c>
      <c r="B1109" s="15" t="inlineStr">
        <is>
          <t>Steve's Doors</t>
        </is>
      </c>
      <c r="C1109" s="15" t="inlineStr">
        <is>
          <t>2/3 Content</t>
        </is>
      </c>
      <c r="D1109" s="15" t="inlineStr"/>
      <c r="E1109" s="15" t="inlineStr">
        <is>
          <t>Yes</t>
        </is>
      </c>
      <c r="F1109" s="15" t="inlineStr"/>
      <c r="G1109" s="15" t="inlineStr">
        <is>
          <t>3141057381</t>
        </is>
      </c>
      <c r="H1109" s="16" t="inlineStr">
        <is>
          <t>https://steamcommunity.com/sharedfiles/filedetails/?id=3141057381</t>
        </is>
      </c>
    </row>
    <row r="1110">
      <c r="A1110" s="13" t="inlineStr">
        <is>
          <t>Building, production &amp; storage</t>
        </is>
      </c>
      <c r="B1110" s="13" t="inlineStr">
        <is>
          <t>Steve's Walls</t>
        </is>
      </c>
      <c r="C1110" s="13" t="inlineStr">
        <is>
          <t>2/3 Content</t>
        </is>
      </c>
      <c r="D1110" s="13" t="inlineStr"/>
      <c r="E1110" s="13" t="inlineStr">
        <is>
          <t>Yes</t>
        </is>
      </c>
      <c r="F1110" s="13" t="inlineStr"/>
      <c r="G1110" s="13" t="inlineStr">
        <is>
          <t>2616538981</t>
        </is>
      </c>
      <c r="H1110" s="14" t="inlineStr">
        <is>
          <t>https://steamcommunity.com/sharedfiles/filedetails/?id=2616538981</t>
        </is>
      </c>
    </row>
    <row r="1111">
      <c r="A1111" s="15" t="inlineStr">
        <is>
          <t>Building, production &amp; storage</t>
        </is>
      </c>
      <c r="B1111" s="15" t="inlineStr">
        <is>
          <t>Storage Stats in Description</t>
        </is>
      </c>
      <c r="C1111" s="15" t="inlineStr">
        <is>
          <t>1/3 Core pack</t>
        </is>
      </c>
      <c r="D1111" s="15" t="inlineStr">
        <is>
          <t>Yes</t>
        </is>
      </c>
      <c r="E1111" s="15" t="inlineStr"/>
      <c r="F1111" s="15" t="inlineStr"/>
      <c r="G1111" s="15" t="inlineStr">
        <is>
          <t>3740185419</t>
        </is>
      </c>
      <c r="H1111" s="16" t="inlineStr">
        <is>
          <t>https://steamcommunity.com/sharedfiles/filedetails/?id=3740185419</t>
        </is>
      </c>
    </row>
    <row r="1112">
      <c r="A1112" s="13" t="inlineStr">
        <is>
          <t>Building, production &amp; storage</t>
        </is>
      </c>
      <c r="B1112" s="13" t="inlineStr">
        <is>
          <t>Vanilla Furniture Expanded</t>
        </is>
      </c>
      <c r="C1112" s="13" t="inlineStr">
        <is>
          <t>1/3 Core pack</t>
        </is>
      </c>
      <c r="D1112" s="13" t="inlineStr">
        <is>
          <t>Yes</t>
        </is>
      </c>
      <c r="E1112" s="13" t="inlineStr"/>
      <c r="F1112" s="13" t="inlineStr"/>
      <c r="G1112" s="13" t="inlineStr">
        <is>
          <t>1718190143</t>
        </is>
      </c>
      <c r="H1112" s="14" t="inlineStr">
        <is>
          <t>https://steamcommunity.com/sharedfiles/filedetails/?id=1718190143</t>
        </is>
      </c>
    </row>
    <row r="1113">
      <c r="A1113" s="15" t="inlineStr">
        <is>
          <t>Building, production &amp; storage</t>
        </is>
      </c>
      <c r="B1113" s="15" t="inlineStr">
        <is>
          <t>Vanilla Furniture Expanded - Architect</t>
        </is>
      </c>
      <c r="C1113" s="15" t="inlineStr">
        <is>
          <t>1/3 Core pack</t>
        </is>
      </c>
      <c r="D1113" s="15" t="inlineStr">
        <is>
          <t>Yes</t>
        </is>
      </c>
      <c r="E1113" s="15" t="inlineStr"/>
      <c r="F1113" s="15" t="inlineStr"/>
      <c r="G1113" s="15" t="inlineStr">
        <is>
          <t>2608762624</t>
        </is>
      </c>
      <c r="H1113" s="16" t="inlineStr">
        <is>
          <t>https://steamcommunity.com/sharedfiles/filedetails/?id=2608762624</t>
        </is>
      </c>
    </row>
    <row r="1114">
      <c r="A1114" s="13" t="inlineStr">
        <is>
          <t>Building, production &amp; storage</t>
        </is>
      </c>
      <c r="B1114" s="13" t="inlineStr">
        <is>
          <t>Vanilla Furniture Expanded - Art</t>
        </is>
      </c>
      <c r="C1114" s="13" t="inlineStr">
        <is>
          <t>2/3 Content</t>
        </is>
      </c>
      <c r="D1114" s="13" t="inlineStr"/>
      <c r="E1114" s="13" t="inlineStr">
        <is>
          <t>Yes</t>
        </is>
      </c>
      <c r="F1114" s="13" t="inlineStr"/>
      <c r="G1114" s="13" t="inlineStr">
        <is>
          <t>1968134023</t>
        </is>
      </c>
      <c r="H1114" s="14" t="inlineStr">
        <is>
          <t>https://steamcommunity.com/sharedfiles/filedetails/?id=1968134023</t>
        </is>
      </c>
    </row>
    <row r="1115">
      <c r="A1115" s="15" t="inlineStr">
        <is>
          <t>Building, production &amp; storage</t>
        </is>
      </c>
      <c r="B1115" s="15" t="inlineStr">
        <is>
          <t>Vanilla Furniture Expanded - Factory</t>
        </is>
      </c>
      <c r="C1115" s="15" t="inlineStr">
        <is>
          <t>1/3 Core pack</t>
        </is>
      </c>
      <c r="D1115" s="15" t="inlineStr">
        <is>
          <t>Yes</t>
        </is>
      </c>
      <c r="E1115" s="15" t="inlineStr"/>
      <c r="F1115" s="15" t="inlineStr"/>
      <c r="G1115" s="15" t="inlineStr">
        <is>
          <t>3686924415</t>
        </is>
      </c>
      <c r="H1115" s="16" t="inlineStr">
        <is>
          <t>https://steamcommunity.com/sharedfiles/filedetails/?id=3686924415</t>
        </is>
      </c>
    </row>
    <row r="1116">
      <c r="A1116" s="13" t="inlineStr">
        <is>
          <t>Building, production &amp; storage</t>
        </is>
      </c>
      <c r="B1116" s="13" t="inlineStr">
        <is>
          <t>Vanilla Furniture Expanded - Farming</t>
        </is>
      </c>
      <c r="C1116" s="13" t="inlineStr">
        <is>
          <t>1/3 Core pack</t>
        </is>
      </c>
      <c r="D1116" s="13" t="inlineStr">
        <is>
          <t>Yes</t>
        </is>
      </c>
      <c r="E1116" s="13" t="inlineStr"/>
      <c r="F1116" s="13" t="inlineStr"/>
      <c r="G1116" s="13" t="inlineStr">
        <is>
          <t>1957158779</t>
        </is>
      </c>
      <c r="H1116" s="14" t="inlineStr">
        <is>
          <t>https://steamcommunity.com/sharedfiles/filedetails/?id=1957158779</t>
        </is>
      </c>
    </row>
    <row r="1117">
      <c r="A1117" s="15" t="inlineStr">
        <is>
          <t>Building, production &amp; storage</t>
        </is>
      </c>
      <c r="B1117" s="15" t="inlineStr">
        <is>
          <t>Vanilla Furniture Expanded - Power</t>
        </is>
      </c>
      <c r="C1117" s="15" t="inlineStr">
        <is>
          <t>2/3 Content</t>
        </is>
      </c>
      <c r="D1117" s="15" t="inlineStr"/>
      <c r="E1117" s="15" t="inlineStr">
        <is>
          <t>Yes</t>
        </is>
      </c>
      <c r="F1117" s="15" t="inlineStr"/>
      <c r="G1117" s="15" t="inlineStr">
        <is>
          <t>2062943477</t>
        </is>
      </c>
      <c r="H1117" s="16" t="inlineStr">
        <is>
          <t>https://steamcommunity.com/sharedfiles/filedetails/?id=2062943477</t>
        </is>
      </c>
    </row>
    <row r="1118">
      <c r="A1118" s="13" t="inlineStr">
        <is>
          <t>Building, production &amp; storage</t>
        </is>
      </c>
      <c r="B1118" s="13" t="inlineStr">
        <is>
          <t>Vanilla Furniture Expanded - Production</t>
        </is>
      </c>
      <c r="C1118" s="13" t="inlineStr">
        <is>
          <t>2/3 Content</t>
        </is>
      </c>
      <c r="D1118" s="13" t="inlineStr"/>
      <c r="E1118" s="13" t="inlineStr">
        <is>
          <t>Yes</t>
        </is>
      </c>
      <c r="F1118" s="13" t="inlineStr"/>
      <c r="G1118" s="13" t="inlineStr">
        <is>
          <t>1880253632</t>
        </is>
      </c>
      <c r="H1118" s="14" t="inlineStr">
        <is>
          <t>https://steamcommunity.com/sharedfiles/filedetails/?id=1880253632</t>
        </is>
      </c>
    </row>
    <row r="1119">
      <c r="A1119" s="15" t="inlineStr">
        <is>
          <t>Building, production &amp; storage</t>
        </is>
      </c>
      <c r="B1119" s="15" t="inlineStr">
        <is>
          <t>Vanilla Furniture Expanded - Props and Decor</t>
        </is>
      </c>
      <c r="C1119" s="15" t="inlineStr">
        <is>
          <t>1/3 Core pack</t>
        </is>
      </c>
      <c r="D1119" s="15" t="inlineStr">
        <is>
          <t>Yes</t>
        </is>
      </c>
      <c r="E1119" s="15" t="inlineStr"/>
      <c r="F1119" s="15" t="inlineStr"/>
      <c r="G1119" s="15" t="inlineStr">
        <is>
          <t>2102143149</t>
        </is>
      </c>
      <c r="H1119" s="16" t="inlineStr">
        <is>
          <t>https://steamcommunity.com/sharedfiles/filedetails/?id=2102143149</t>
        </is>
      </c>
    </row>
    <row r="1120">
      <c r="A1120" s="13" t="inlineStr">
        <is>
          <t>Building, production &amp; storage</t>
        </is>
      </c>
      <c r="B1120" s="13" t="inlineStr">
        <is>
          <t>Vanilla Furniture Expanded - Security</t>
        </is>
      </c>
      <c r="C1120" s="13" t="inlineStr">
        <is>
          <t>2/3 Content</t>
        </is>
      </c>
      <c r="D1120" s="13" t="inlineStr"/>
      <c r="E1120" s="13" t="inlineStr">
        <is>
          <t>Yes</t>
        </is>
      </c>
      <c r="F1120" s="13" t="inlineStr"/>
      <c r="G1120" s="13" t="inlineStr">
        <is>
          <t>1845154007</t>
        </is>
      </c>
      <c r="H1120" s="14" t="inlineStr">
        <is>
          <t>https://steamcommunity.com/sharedfiles/filedetails/?id=1845154007</t>
        </is>
      </c>
    </row>
    <row r="1121">
      <c r="A1121" s="15" t="inlineStr">
        <is>
          <t>Building, production &amp; storage</t>
        </is>
      </c>
      <c r="B1121" s="15" t="inlineStr">
        <is>
          <t>Vanilla Furniture Expanded - Spacer Module</t>
        </is>
      </c>
      <c r="C1121" s="15" t="inlineStr">
        <is>
          <t>2/3 Content</t>
        </is>
      </c>
      <c r="D1121" s="15" t="inlineStr"/>
      <c r="E1121" s="15" t="inlineStr">
        <is>
          <t>Yes</t>
        </is>
      </c>
      <c r="F1121" s="15" t="inlineStr"/>
      <c r="G1121" s="15" t="inlineStr">
        <is>
          <t>2028381079</t>
        </is>
      </c>
      <c r="H1121" s="16" t="inlineStr">
        <is>
          <t>https://steamcommunity.com/sharedfiles/filedetails/?id=2028381079</t>
        </is>
      </c>
    </row>
    <row r="1122">
      <c r="A1122" s="13" t="inlineStr">
        <is>
          <t>Building, production &amp; storage</t>
        </is>
      </c>
      <c r="B1122" s="13" t="inlineStr">
        <is>
          <t>Vanilla Outposts Expanded</t>
        </is>
      </c>
      <c r="C1122" s="13" t="inlineStr">
        <is>
          <t>1/3 Core pack</t>
        </is>
      </c>
      <c r="D1122" s="13" t="inlineStr">
        <is>
          <t>Yes</t>
        </is>
      </c>
      <c r="E1122" s="13" t="inlineStr"/>
      <c r="F1122" s="13" t="inlineStr"/>
      <c r="G1122" s="13" t="inlineStr">
        <is>
          <t>2688941031</t>
        </is>
      </c>
      <c r="H1122" s="14" t="inlineStr">
        <is>
          <t>https://steamcommunity.com/sharedfiles/filedetails/?id=2688941031</t>
        </is>
      </c>
    </row>
    <row r="1123">
      <c r="A1123" s="15" t="inlineStr">
        <is>
          <t>Building, production &amp; storage</t>
        </is>
      </c>
      <c r="B1123" s="15" t="inlineStr">
        <is>
          <t>Vanilla Outposts Expanded: Additional Outposts</t>
        </is>
      </c>
      <c r="C1123" s="15" t="inlineStr">
        <is>
          <t>2/3 Content</t>
        </is>
      </c>
      <c r="D1123" s="15" t="inlineStr"/>
      <c r="E1123" s="15" t="inlineStr">
        <is>
          <t>Yes</t>
        </is>
      </c>
      <c r="F1123" s="15" t="inlineStr"/>
      <c r="G1123" s="15" t="inlineStr">
        <is>
          <t>2873841790</t>
        </is>
      </c>
      <c r="H1123" s="16" t="inlineStr">
        <is>
          <t>https://steamcommunity.com/sharedfiles/filedetails/?id=2873841790</t>
        </is>
      </c>
    </row>
    <row r="1124">
      <c r="A1124" s="13" t="inlineStr">
        <is>
          <t>Building, production &amp; storage</t>
        </is>
      </c>
      <c r="B1124" s="13" t="inlineStr">
        <is>
          <t>Vanilla Outposts Expanded: Delivery Logistics</t>
        </is>
      </c>
      <c r="C1124" s="13" t="inlineStr">
        <is>
          <t>2/3 Content</t>
        </is>
      </c>
      <c r="D1124" s="13" t="inlineStr"/>
      <c r="E1124" s="13" t="inlineStr">
        <is>
          <t>Yes</t>
        </is>
      </c>
      <c r="F1124" s="13" t="inlineStr"/>
      <c r="G1124" s="13" t="inlineStr">
        <is>
          <t>3006726393</t>
        </is>
      </c>
      <c r="H1124" s="14" t="inlineStr">
        <is>
          <t>https://steamcommunity.com/sharedfiles/filedetails/?id=3006726393</t>
        </is>
      </c>
    </row>
    <row r="1125">
      <c r="A1125" s="15" t="inlineStr">
        <is>
          <t>Building, production &amp; storage</t>
        </is>
      </c>
      <c r="B1125" s="15" t="inlineStr">
        <is>
          <t>Vanilla Outposts Expanded: Land On Outposts</t>
        </is>
      </c>
      <c r="C1125" s="15" t="inlineStr">
        <is>
          <t>1/3 Core pack</t>
        </is>
      </c>
      <c r="D1125" s="15" t="inlineStr">
        <is>
          <t>Yes</t>
        </is>
      </c>
      <c r="E1125" s="15" t="inlineStr"/>
      <c r="F1125" s="15" t="inlineStr"/>
      <c r="G1125" s="15" t="inlineStr">
        <is>
          <t>3691989082</t>
        </is>
      </c>
      <c r="H1125" s="16" t="inlineStr">
        <is>
          <t>https://steamcommunity.com/sharedfiles/filedetails/?id=3691989082</t>
        </is>
      </c>
    </row>
    <row r="1126">
      <c r="A1126" s="13" t="inlineStr">
        <is>
          <t>Building, production &amp; storage</t>
        </is>
      </c>
      <c r="B1126" s="13" t="inlineStr">
        <is>
          <t>Vanilla Quests Expanded - The Generator</t>
        </is>
      </c>
      <c r="C1126" s="13" t="inlineStr">
        <is>
          <t>2/3 Content</t>
        </is>
      </c>
      <c r="D1126" s="13" t="inlineStr"/>
      <c r="E1126" s="13" t="inlineStr">
        <is>
          <t>Yes</t>
        </is>
      </c>
      <c r="F1126" s="13" t="inlineStr"/>
      <c r="G1126" s="13" t="inlineStr">
        <is>
          <t>3411401573</t>
        </is>
      </c>
      <c r="H1126" s="14" t="inlineStr">
        <is>
          <t>https://steamcommunity.com/sharedfiles/filedetails/?id=3411401573</t>
        </is>
      </c>
    </row>
    <row r="1127">
      <c r="A1127" s="15" t="inlineStr">
        <is>
          <t>Building, production &amp; storage</t>
        </is>
      </c>
      <c r="B1127" s="15" t="inlineStr">
        <is>
          <t>VQE Generator - Pipe Network Compat</t>
        </is>
      </c>
      <c r="C1127" s="15" t="inlineStr">
        <is>
          <t>2/3 Content</t>
        </is>
      </c>
      <c r="D1127" s="15" t="inlineStr"/>
      <c r="E1127" s="15" t="inlineStr">
        <is>
          <t>Yes</t>
        </is>
      </c>
      <c r="F1127" s="15" t="inlineStr"/>
      <c r="G1127" s="15" t="inlineStr">
        <is>
          <t>3556398957</t>
        </is>
      </c>
      <c r="H1127" s="16" t="inlineStr">
        <is>
          <t>https://steamcommunity.com/sharedfiles/filedetails/?id=3556398957</t>
        </is>
      </c>
    </row>
    <row r="1128">
      <c r="A1128" s="13" t="inlineStr">
        <is>
          <t>Building, production &amp; storage</t>
        </is>
      </c>
      <c r="B1128" s="13" t="inlineStr">
        <is>
          <t>Wall Televisions</t>
        </is>
      </c>
      <c r="C1128" s="13" t="inlineStr">
        <is>
          <t>2/3 Content</t>
        </is>
      </c>
      <c r="D1128" s="13" t="inlineStr"/>
      <c r="E1128" s="13" t="inlineStr">
        <is>
          <t>Yes</t>
        </is>
      </c>
      <c r="F1128" s="13" t="inlineStr"/>
      <c r="G1128" s="13" t="inlineStr">
        <is>
          <t>3582096423</t>
        </is>
      </c>
      <c r="H1128" s="14" t="inlineStr">
        <is>
          <t>https://steamcommunity.com/sharedfiles/filedetails/?id=3582096423</t>
        </is>
      </c>
    </row>
    <row r="1129">
      <c r="A1129" s="15" t="inlineStr">
        <is>
          <t>Building, production &amp; storage</t>
        </is>
      </c>
      <c r="B1129" s="15" t="inlineStr">
        <is>
          <t>Wall Vitals Monitor (Continued)</t>
        </is>
      </c>
      <c r="C1129" s="15" t="inlineStr">
        <is>
          <t>2/3 Content</t>
        </is>
      </c>
      <c r="D1129" s="15" t="inlineStr"/>
      <c r="E1129" s="15" t="inlineStr">
        <is>
          <t>Yes</t>
        </is>
      </c>
      <c r="F1129" s="15" t="inlineStr"/>
      <c r="G1129" s="15" t="inlineStr">
        <is>
          <t>3283745385</t>
        </is>
      </c>
      <c r="H1129" s="16" t="inlineStr">
        <is>
          <t>https://steamcommunity.com/sharedfiles/filedetails/?id=3283745385</t>
        </is>
      </c>
    </row>
    <row r="1130">
      <c r="A1130" s="13" t="inlineStr">
        <is>
          <t>Building, production &amp; storage</t>
        </is>
      </c>
      <c r="B1130" s="13" t="inlineStr">
        <is>
          <t>Worksites Expanded</t>
        </is>
      </c>
      <c r="C1130" s="13" t="inlineStr">
        <is>
          <t>1/3 Core pack</t>
        </is>
      </c>
      <c r="D1130" s="13" t="inlineStr">
        <is>
          <t>Yes</t>
        </is>
      </c>
      <c r="E1130" s="13" t="inlineStr"/>
      <c r="F1130" s="13" t="inlineStr"/>
      <c r="G1130" s="13" t="inlineStr">
        <is>
          <t>3687071198</t>
        </is>
      </c>
      <c r="H1130" s="14" t="inlineStr">
        <is>
          <t>https://steamcommunity.com/sharedfiles/filedetails/?id=3687071198</t>
        </is>
      </c>
    </row>
    <row r="1131">
      <c r="A1131" s="15" t="inlineStr">
        <is>
          <t>World, biomes, factions &amp; travel</t>
        </is>
      </c>
      <c r="B1131" s="15" t="inlineStr">
        <is>
          <t>[FSF] Better Pawn Lending Quest</t>
        </is>
      </c>
      <c r="C1131" s="15" t="inlineStr">
        <is>
          <t>1/3 Core pack</t>
        </is>
      </c>
      <c r="D1131" s="15" t="inlineStr">
        <is>
          <t>Yes</t>
        </is>
      </c>
      <c r="E1131" s="15" t="inlineStr"/>
      <c r="F1131" s="15" t="inlineStr"/>
      <c r="G1131" s="15" t="inlineStr">
        <is>
          <t>2551381293</t>
        </is>
      </c>
      <c r="H1131" s="16" t="inlineStr">
        <is>
          <t>https://steamcommunity.com/sharedfiles/filedetails/?id=2551381293</t>
        </is>
      </c>
    </row>
    <row r="1132">
      <c r="A1132" s="13" t="inlineStr">
        <is>
          <t>World, biomes, factions &amp; travel</t>
        </is>
      </c>
      <c r="B1132" s="13" t="inlineStr">
        <is>
          <t>[XND] Memorable Auroras (Continued)</t>
        </is>
      </c>
      <c r="C1132" s="13" t="inlineStr">
        <is>
          <t>1/3 Core pack</t>
        </is>
      </c>
      <c r="D1132" s="13" t="inlineStr">
        <is>
          <t>Yes</t>
        </is>
      </c>
      <c r="E1132" s="13" t="inlineStr"/>
      <c r="F1132" s="13" t="inlineStr"/>
      <c r="G1132" s="13" t="inlineStr">
        <is>
          <t>2270039395</t>
        </is>
      </c>
      <c r="H1132" s="14" t="inlineStr">
        <is>
          <t>https://steamcommunity.com/sharedfiles/filedetails/?id=2270039395</t>
        </is>
      </c>
    </row>
    <row r="1133">
      <c r="A1133" s="15" t="inlineStr">
        <is>
          <t>World, biomes, factions &amp; travel</t>
        </is>
      </c>
      <c r="B1133" s="15" t="inlineStr">
        <is>
          <t>Alien Biome Remover</t>
        </is>
      </c>
      <c r="C1133" s="15" t="inlineStr">
        <is>
          <t>1/3 Core pack</t>
        </is>
      </c>
      <c r="D1133" s="15" t="inlineStr">
        <is>
          <t>Yes</t>
        </is>
      </c>
      <c r="E1133" s="15" t="inlineStr"/>
      <c r="F1133" s="15" t="inlineStr"/>
      <c r="G1133" s="15" t="inlineStr">
        <is>
          <t>3628698653</t>
        </is>
      </c>
      <c r="H1133" s="16" t="inlineStr">
        <is>
          <t>https://steamcommunity.com/sharedfiles/filedetails/?id=3628698653</t>
        </is>
      </c>
    </row>
    <row r="1134">
      <c r="A1134" s="13" t="inlineStr">
        <is>
          <t>World, biomes, factions &amp; travel</t>
        </is>
      </c>
      <c r="B1134" s="13" t="inlineStr">
        <is>
          <t>Alien Worlds - Arctic</t>
        </is>
      </c>
      <c r="C1134" s="13" t="inlineStr">
        <is>
          <t>2/3 Content</t>
        </is>
      </c>
      <c r="D1134" s="13" t="inlineStr"/>
      <c r="E1134" s="13" t="inlineStr">
        <is>
          <t>Yes</t>
        </is>
      </c>
      <c r="F1134" s="13" t="inlineStr"/>
      <c r="G1134" s="13" t="inlineStr">
        <is>
          <t>3626213617</t>
        </is>
      </c>
      <c r="H1134" s="14" t="inlineStr">
        <is>
          <t>https://steamcommunity.com/sharedfiles/filedetails/?id=3626213617</t>
        </is>
      </c>
    </row>
    <row r="1135">
      <c r="A1135" s="15" t="inlineStr">
        <is>
          <t>World, biomes, factions &amp; travel</t>
        </is>
      </c>
      <c r="B1135" s="15" t="inlineStr">
        <is>
          <t>Alien Worlds - Dreamworld</t>
        </is>
      </c>
      <c r="C1135" s="15" t="inlineStr">
        <is>
          <t>2/3 Content</t>
        </is>
      </c>
      <c r="D1135" s="15" t="inlineStr"/>
      <c r="E1135" s="15" t="inlineStr">
        <is>
          <t>Yes</t>
        </is>
      </c>
      <c r="F1135" s="15" t="inlineStr"/>
      <c r="G1135" s="15" t="inlineStr">
        <is>
          <t>3627997934</t>
        </is>
      </c>
      <c r="H1135" s="16" t="inlineStr">
        <is>
          <t>https://steamcommunity.com/sharedfiles/filedetails/?id=3627997934</t>
        </is>
      </c>
    </row>
    <row r="1136">
      <c r="A1136" s="13" t="inlineStr">
        <is>
          <t>World, biomes, factions &amp; travel</t>
        </is>
      </c>
      <c r="B1136" s="13" t="inlineStr">
        <is>
          <t>Alien Worlds - Gas Giant</t>
        </is>
      </c>
      <c r="C1136" s="13" t="inlineStr">
        <is>
          <t>2/3 Content</t>
        </is>
      </c>
      <c r="D1136" s="13" t="inlineStr"/>
      <c r="E1136" s="13" t="inlineStr">
        <is>
          <t>Yes</t>
        </is>
      </c>
      <c r="F1136" s="13" t="inlineStr"/>
      <c r="G1136" s="13" t="inlineStr">
        <is>
          <t>3786620127</t>
        </is>
      </c>
      <c r="H1136" s="14" t="inlineStr">
        <is>
          <t>https://steamcommunity.com/sharedfiles/filedetails/?id=3786620127</t>
        </is>
      </c>
    </row>
    <row r="1137">
      <c r="A1137" s="15" t="inlineStr">
        <is>
          <t>World, biomes, factions &amp; travel</t>
        </is>
      </c>
      <c r="B1137" s="15" t="inlineStr">
        <is>
          <t>Alien Worlds - Gloomworld</t>
        </is>
      </c>
      <c r="C1137" s="15" t="inlineStr">
        <is>
          <t>2/3 Content</t>
        </is>
      </c>
      <c r="D1137" s="15" t="inlineStr"/>
      <c r="E1137" s="15" t="inlineStr">
        <is>
          <t>Yes</t>
        </is>
      </c>
      <c r="F1137" s="15" t="inlineStr"/>
      <c r="G1137" s="15" t="inlineStr">
        <is>
          <t>3704140230</t>
        </is>
      </c>
      <c r="H1137" s="16" t="inlineStr">
        <is>
          <t>https://steamcommunity.com/sharedfiles/filedetails/?id=3704140230</t>
        </is>
      </c>
    </row>
    <row r="1138">
      <c r="A1138" s="13" t="inlineStr">
        <is>
          <t>World, biomes, factions &amp; travel</t>
        </is>
      </c>
      <c r="B1138" s="13" t="inlineStr">
        <is>
          <t>Alien Worlds - Hellworld</t>
        </is>
      </c>
      <c r="C1138" s="13" t="inlineStr">
        <is>
          <t>2/3 Content</t>
        </is>
      </c>
      <c r="D1138" s="13" t="inlineStr"/>
      <c r="E1138" s="13" t="inlineStr">
        <is>
          <t>Yes</t>
        </is>
      </c>
      <c r="F1138" s="13" t="inlineStr"/>
      <c r="G1138" s="13" t="inlineStr">
        <is>
          <t>3623866960</t>
        </is>
      </c>
      <c r="H1138" s="14" t="inlineStr">
        <is>
          <t>https://steamcommunity.com/sharedfiles/filedetails/?id=3623866960</t>
        </is>
      </c>
    </row>
    <row r="1139">
      <c r="A1139" s="15" t="inlineStr">
        <is>
          <t>World, biomes, factions &amp; travel</t>
        </is>
      </c>
      <c r="B1139" s="15" t="inlineStr">
        <is>
          <t>Alien Worlds - Nightworld</t>
        </is>
      </c>
      <c r="C1139" s="15" t="inlineStr">
        <is>
          <t>2/3 Content</t>
        </is>
      </c>
      <c r="D1139" s="15" t="inlineStr"/>
      <c r="E1139" s="15" t="inlineStr">
        <is>
          <t>Yes</t>
        </is>
      </c>
      <c r="F1139" s="15" t="inlineStr"/>
      <c r="G1139" s="15" t="inlineStr">
        <is>
          <t>3627921921</t>
        </is>
      </c>
      <c r="H1139" s="16" t="inlineStr">
        <is>
          <t>https://steamcommunity.com/sharedfiles/filedetails/?id=3627921921</t>
        </is>
      </c>
    </row>
    <row r="1140">
      <c r="A1140" s="13" t="inlineStr">
        <is>
          <t>World, biomes, factions &amp; travel</t>
        </is>
      </c>
      <c r="B1140" s="13" t="inlineStr">
        <is>
          <t>Alien Worlds - Tidally Locked</t>
        </is>
      </c>
      <c r="C1140" s="13" t="inlineStr">
        <is>
          <t>2/3 Content</t>
        </is>
      </c>
      <c r="D1140" s="13" t="inlineStr"/>
      <c r="E1140" s="13" t="inlineStr">
        <is>
          <t>Yes</t>
        </is>
      </c>
      <c r="F1140" s="13" t="inlineStr"/>
      <c r="G1140" s="13" t="inlineStr">
        <is>
          <t>3631364335</t>
        </is>
      </c>
      <c r="H1140" s="14" t="inlineStr">
        <is>
          <t>https://steamcommunity.com/sharedfiles/filedetails/?id=3631364335</t>
        </is>
      </c>
    </row>
    <row r="1141">
      <c r="A1141" s="15" t="inlineStr">
        <is>
          <t>World, biomes, factions &amp; travel</t>
        </is>
      </c>
      <c r="B1141" s="15" t="inlineStr">
        <is>
          <t>Alien Worlds - Toxic</t>
        </is>
      </c>
      <c r="C1141" s="15" t="inlineStr">
        <is>
          <t>2/3 Content</t>
        </is>
      </c>
      <c r="D1141" s="15" t="inlineStr"/>
      <c r="E1141" s="15" t="inlineStr">
        <is>
          <t>Yes</t>
        </is>
      </c>
      <c r="F1141" s="15" t="inlineStr"/>
      <c r="G1141" s="15" t="inlineStr">
        <is>
          <t>3627135618</t>
        </is>
      </c>
      <c r="H1141" s="16" t="inlineStr">
        <is>
          <t>https://steamcommunity.com/sharedfiles/filedetails/?id=3627135618</t>
        </is>
      </c>
    </row>
    <row r="1142">
      <c r="A1142" s="13" t="inlineStr">
        <is>
          <t>World, biomes, factions &amp; travel</t>
        </is>
      </c>
      <c r="B1142" s="13" t="inlineStr">
        <is>
          <t>Alien Worlds Sea Caravan Fix</t>
        </is>
      </c>
      <c r="C1142" s="13" t="inlineStr">
        <is>
          <t>1/3 Core pack</t>
        </is>
      </c>
      <c r="D1142" s="13" t="inlineStr">
        <is>
          <t>Yes</t>
        </is>
      </c>
      <c r="E1142" s="13" t="inlineStr"/>
      <c r="F1142" s="13" t="inlineStr"/>
      <c r="G1142" s="13" t="inlineStr">
        <is>
          <t>3631844098</t>
        </is>
      </c>
      <c r="H1142" s="14" t="inlineStr">
        <is>
          <t>https://steamcommunity.com/sharedfiles/filedetails/?id=3631844098</t>
        </is>
      </c>
    </row>
    <row r="1143">
      <c r="A1143" s="15" t="inlineStr">
        <is>
          <t>World, biomes, factions &amp; travel</t>
        </is>
      </c>
      <c r="B1143" s="15" t="inlineStr">
        <is>
          <t>Alpha Biomes</t>
        </is>
      </c>
      <c r="C1143" s="15" t="inlineStr">
        <is>
          <t>2/3 Content</t>
        </is>
      </c>
      <c r="D1143" s="15" t="inlineStr"/>
      <c r="E1143" s="15" t="inlineStr">
        <is>
          <t>Yes</t>
        </is>
      </c>
      <c r="F1143" s="15" t="inlineStr"/>
      <c r="G1143" s="15" t="inlineStr">
        <is>
          <t>1841354677</t>
        </is>
      </c>
      <c r="H1143" s="16" t="inlineStr">
        <is>
          <t>https://steamcommunity.com/sharedfiles/filedetails/?id=1841354677</t>
        </is>
      </c>
    </row>
    <row r="1144">
      <c r="A1144" s="13" t="inlineStr">
        <is>
          <t>World, biomes, factions &amp; travel</t>
        </is>
      </c>
      <c r="B1144" s="13" t="inlineStr">
        <is>
          <t>Always Position Gravship on Landing</t>
        </is>
      </c>
      <c r="C1144" s="13" t="inlineStr">
        <is>
          <t>1/3 Core pack</t>
        </is>
      </c>
      <c r="D1144" s="13" t="inlineStr">
        <is>
          <t>Yes</t>
        </is>
      </c>
      <c r="E1144" s="13" t="inlineStr"/>
      <c r="F1144" s="13" t="inlineStr"/>
      <c r="G1144" s="13" t="inlineStr">
        <is>
          <t>3738322550</t>
        </is>
      </c>
      <c r="H1144" s="14" t="inlineStr">
        <is>
          <t>https://steamcommunity.com/sharedfiles/filedetails/?id=3738322550</t>
        </is>
      </c>
    </row>
    <row r="1145">
      <c r="A1145" s="15" t="inlineStr">
        <is>
          <t>World, biomes, factions &amp; travel</t>
        </is>
      </c>
      <c r="B1145" s="15" t="inlineStr">
        <is>
          <t>Arsenal - Orbital Security</t>
        </is>
      </c>
      <c r="C1145" s="15" t="inlineStr">
        <is>
          <t>2/3 Content</t>
        </is>
      </c>
      <c r="D1145" s="15" t="inlineStr"/>
      <c r="E1145" s="15" t="inlineStr">
        <is>
          <t>Yes</t>
        </is>
      </c>
      <c r="F1145" s="15" t="inlineStr"/>
      <c r="G1145" s="15" t="inlineStr">
        <is>
          <t>3688808936</t>
        </is>
      </c>
      <c r="H1145" s="16" t="inlineStr">
        <is>
          <t>https://steamcommunity.com/sharedfiles/filedetails/?id=3688808936</t>
        </is>
      </c>
    </row>
    <row r="1146">
      <c r="A1146" s="13" t="inlineStr">
        <is>
          <t>World, biomes, factions &amp; travel</t>
        </is>
      </c>
      <c r="B1146" s="13" t="inlineStr">
        <is>
          <t>Better Distress Signal</t>
        </is>
      </c>
      <c r="C1146" s="13" t="inlineStr">
        <is>
          <t>1/3 Core pack</t>
        </is>
      </c>
      <c r="D1146" s="13" t="inlineStr">
        <is>
          <t>Yes</t>
        </is>
      </c>
      <c r="E1146" s="13" t="inlineStr"/>
      <c r="F1146" s="13" t="inlineStr"/>
      <c r="G1146" s="13" t="inlineStr">
        <is>
          <t>3305489753</t>
        </is>
      </c>
      <c r="H1146" s="14" t="inlineStr">
        <is>
          <t>https://steamcommunity.com/sharedfiles/filedetails/?id=3305489753</t>
        </is>
      </c>
    </row>
    <row r="1147">
      <c r="A1147" s="15" t="inlineStr">
        <is>
          <t>World, biomes, factions &amp; travel</t>
        </is>
      </c>
      <c r="B1147" s="15" t="inlineStr">
        <is>
          <t>Biome Transitions</t>
        </is>
      </c>
      <c r="C1147" s="15" t="inlineStr">
        <is>
          <t>1/3 Core pack</t>
        </is>
      </c>
      <c r="D1147" s="15" t="inlineStr">
        <is>
          <t>Yes</t>
        </is>
      </c>
      <c r="E1147" s="15" t="inlineStr"/>
      <c r="F1147" s="15" t="inlineStr"/>
      <c r="G1147" s="15" t="inlineStr">
        <is>
          <t>2814391846</t>
        </is>
      </c>
      <c r="H1147" s="16" t="inlineStr">
        <is>
          <t>https://steamcommunity.com/sharedfiles/filedetails/?id=2814391846</t>
        </is>
      </c>
    </row>
    <row r="1148">
      <c r="A1148" s="13" t="inlineStr">
        <is>
          <t>World, biomes, factions &amp; travel</t>
        </is>
      </c>
      <c r="B1148" s="13" t="inlineStr">
        <is>
          <t>Biomes! Fossils</t>
        </is>
      </c>
      <c r="C1148" s="13" t="inlineStr">
        <is>
          <t>2/3 Content</t>
        </is>
      </c>
      <c r="D1148" s="13" t="inlineStr"/>
      <c r="E1148" s="13" t="inlineStr">
        <is>
          <t>Yes</t>
        </is>
      </c>
      <c r="F1148" s="13" t="inlineStr"/>
      <c r="G1148" s="13" t="inlineStr">
        <is>
          <t>3100958580</t>
        </is>
      </c>
      <c r="H1148" s="14" t="inlineStr">
        <is>
          <t>https://steamcommunity.com/sharedfiles/filedetails/?id=3100958580</t>
        </is>
      </c>
    </row>
    <row r="1149">
      <c r="A1149" s="15" t="inlineStr">
        <is>
          <t>World, biomes, factions &amp; travel</t>
        </is>
      </c>
      <c r="B1149" s="15" t="inlineStr">
        <is>
          <t>Caravan Ghouls</t>
        </is>
      </c>
      <c r="C1149" s="15" t="inlineStr">
        <is>
          <t>1/3 Core pack</t>
        </is>
      </c>
      <c r="D1149" s="15" t="inlineStr">
        <is>
          <t>Yes</t>
        </is>
      </c>
      <c r="E1149" s="15" t="inlineStr"/>
      <c r="F1149" s="15" t="inlineStr"/>
      <c r="G1149" s="15" t="inlineStr">
        <is>
          <t>3227732522</t>
        </is>
      </c>
      <c r="H1149" s="16" t="inlineStr">
        <is>
          <t>https://steamcommunity.com/sharedfiles/filedetails/?id=3227732522</t>
        </is>
      </c>
    </row>
    <row r="1150">
      <c r="A1150" s="13" t="inlineStr">
        <is>
          <t>World, biomes, factions &amp; travel</t>
        </is>
      </c>
      <c r="B1150" s="13" t="inlineStr">
        <is>
          <t>Caravan Mood Buff</t>
        </is>
      </c>
      <c r="C1150" s="13" t="inlineStr">
        <is>
          <t>1/3 Core pack</t>
        </is>
      </c>
      <c r="D1150" s="13" t="inlineStr">
        <is>
          <t>Yes</t>
        </is>
      </c>
      <c r="E1150" s="13" t="inlineStr"/>
      <c r="F1150" s="13" t="inlineStr"/>
      <c r="G1150" s="13" t="inlineStr">
        <is>
          <t>2680751877</t>
        </is>
      </c>
      <c r="H1150" s="14" t="inlineStr">
        <is>
          <t>https://steamcommunity.com/sharedfiles/filedetails/?id=2680751877</t>
        </is>
      </c>
    </row>
    <row r="1151">
      <c r="A1151" s="15" t="inlineStr">
        <is>
          <t>World, biomes, factions &amp; travel</t>
        </is>
      </c>
      <c r="B1151" s="15" t="inlineStr">
        <is>
          <t>Caravan Skill Sort</t>
        </is>
      </c>
      <c r="C1151" s="15" t="inlineStr">
        <is>
          <t>1/3 Core pack</t>
        </is>
      </c>
      <c r="D1151" s="15" t="inlineStr">
        <is>
          <t>Yes</t>
        </is>
      </c>
      <c r="E1151" s="15" t="inlineStr"/>
      <c r="F1151" s="15" t="inlineStr"/>
      <c r="G1151" s="15" t="inlineStr">
        <is>
          <t>3676122231</t>
        </is>
      </c>
      <c r="H1151" s="16" t="inlineStr">
        <is>
          <t>https://steamcommunity.com/sharedfiles/filedetails/?id=3676122231</t>
        </is>
      </c>
    </row>
    <row r="1152">
      <c r="A1152" s="13" t="inlineStr">
        <is>
          <t>World, biomes, factions &amp; travel</t>
        </is>
      </c>
      <c r="B1152" s="13" t="inlineStr">
        <is>
          <t>Cybranian - Faction Interface</t>
        </is>
      </c>
      <c r="C1152" s="13" t="inlineStr">
        <is>
          <t>1/3 Core pack</t>
        </is>
      </c>
      <c r="D1152" s="13" t="inlineStr">
        <is>
          <t>Yes</t>
        </is>
      </c>
      <c r="E1152" s="13" t="inlineStr"/>
      <c r="F1152" s="13" t="inlineStr"/>
      <c r="G1152" s="13" t="inlineStr">
        <is>
          <t>2854657718</t>
        </is>
      </c>
      <c r="H1152" s="14" t="inlineStr">
        <is>
          <t>https://steamcommunity.com/sharedfiles/filedetails/?id=2854657718</t>
        </is>
      </c>
    </row>
    <row r="1153">
      <c r="A1153" s="15" t="inlineStr">
        <is>
          <t>World, biomes, factions &amp; travel</t>
        </is>
      </c>
      <c r="B1153" s="15" t="inlineStr">
        <is>
          <t>Cybranian - Vacworld</t>
        </is>
      </c>
      <c r="C1153" s="15" t="inlineStr">
        <is>
          <t>2/3 Content</t>
        </is>
      </c>
      <c r="D1153" s="15" t="inlineStr"/>
      <c r="E1153" s="15" t="inlineStr">
        <is>
          <t>Yes</t>
        </is>
      </c>
      <c r="F1153" s="15" t="inlineStr"/>
      <c r="G1153" s="15" t="inlineStr">
        <is>
          <t>3540021036</t>
        </is>
      </c>
      <c r="H1153" s="16" t="inlineStr">
        <is>
          <t>https://steamcommunity.com/sharedfiles/filedetails/?id=3540021036</t>
        </is>
      </c>
    </row>
    <row r="1154">
      <c r="A1154" s="13" t="inlineStr">
        <is>
          <t>World, biomes, factions &amp; travel</t>
        </is>
      </c>
      <c r="B1154" s="13" t="inlineStr">
        <is>
          <t>Debt-Bound Gravship</t>
        </is>
      </c>
      <c r="C1154" s="13" t="inlineStr">
        <is>
          <t>2/3 Content</t>
        </is>
      </c>
      <c r="D1154" s="13" t="inlineStr"/>
      <c r="E1154" s="13" t="inlineStr">
        <is>
          <t>Yes</t>
        </is>
      </c>
      <c r="F1154" s="13" t="inlineStr"/>
      <c r="G1154" s="13" t="inlineStr">
        <is>
          <t>3529144158</t>
        </is>
      </c>
      <c r="H1154" s="14" t="inlineStr">
        <is>
          <t>https://steamcommunity.com/sharedfiles/filedetails/?id=3529144158</t>
        </is>
      </c>
    </row>
    <row r="1155">
      <c r="A1155" s="15" t="inlineStr">
        <is>
          <t>World, biomes, factions &amp; travel</t>
        </is>
      </c>
      <c r="B1155" s="15" t="inlineStr">
        <is>
          <t>Don't Swim in Marsh</t>
        </is>
      </c>
      <c r="C1155" s="15" t="inlineStr">
        <is>
          <t>1/3 Core pack</t>
        </is>
      </c>
      <c r="D1155" s="15" t="inlineStr">
        <is>
          <t>Yes</t>
        </is>
      </c>
      <c r="E1155" s="15" t="inlineStr"/>
      <c r="F1155" s="15" t="inlineStr"/>
      <c r="G1155" s="15" t="inlineStr">
        <is>
          <t>3648932221</t>
        </is>
      </c>
      <c r="H1155" s="16" t="inlineStr">
        <is>
          <t>https://steamcommunity.com/sharedfiles/filedetails/?id=3648932221</t>
        </is>
      </c>
    </row>
    <row r="1156">
      <c r="A1156" s="13" t="inlineStr">
        <is>
          <t>World, biomes, factions &amp; travel</t>
        </is>
      </c>
      <c r="B1156" s="13" t="inlineStr">
        <is>
          <t>Eventide Warcasket</t>
        </is>
      </c>
      <c r="C1156" s="13" t="inlineStr">
        <is>
          <t>2/3 Content</t>
        </is>
      </c>
      <c r="D1156" s="13" t="inlineStr"/>
      <c r="E1156" s="13" t="inlineStr">
        <is>
          <t>Yes</t>
        </is>
      </c>
      <c r="F1156" s="13" t="inlineStr"/>
      <c r="G1156" s="13" t="inlineStr">
        <is>
          <t>3536153812</t>
        </is>
      </c>
      <c r="H1156" s="14" t="inlineStr">
        <is>
          <t>https://steamcommunity.com/sharedfiles/filedetails/?id=3536153812</t>
        </is>
      </c>
    </row>
    <row r="1157">
      <c r="A1157" s="15" t="inlineStr">
        <is>
          <t>World, biomes, factions &amp; travel</t>
        </is>
      </c>
      <c r="B1157" s="15" t="inlineStr">
        <is>
          <t>Faction Display Fix</t>
        </is>
      </c>
      <c r="C1157" s="15" t="inlineStr">
        <is>
          <t>1/3 Core pack</t>
        </is>
      </c>
      <c r="D1157" s="15" t="inlineStr">
        <is>
          <t>Yes</t>
        </is>
      </c>
      <c r="E1157" s="15" t="inlineStr"/>
      <c r="F1157" s="15" t="inlineStr"/>
      <c r="G1157" s="15" t="inlineStr">
        <is>
          <t>3617583630</t>
        </is>
      </c>
      <c r="H1157" s="16" t="inlineStr">
        <is>
          <t>https://steamcommunity.com/sharedfiles/filedetails/?id=3617583630</t>
        </is>
      </c>
    </row>
    <row r="1158">
      <c r="A1158" s="13" t="inlineStr">
        <is>
          <t>World, biomes, factions &amp; travel</t>
        </is>
      </c>
      <c r="B1158" s="13" t="inlineStr">
        <is>
          <t>Faction Lens</t>
        </is>
      </c>
      <c r="C1158" s="13" t="inlineStr">
        <is>
          <t>1/3 Core pack</t>
        </is>
      </c>
      <c r="D1158" s="13" t="inlineStr">
        <is>
          <t>Yes</t>
        </is>
      </c>
      <c r="E1158" s="13" t="inlineStr"/>
      <c r="F1158" s="13" t="inlineStr"/>
      <c r="G1158" s="13" t="inlineStr">
        <is>
          <t>3778464096</t>
        </is>
      </c>
      <c r="H1158" s="14" t="inlineStr">
        <is>
          <t>https://steamcommunity.com/sharedfiles/filedetails/?id=3778464096</t>
        </is>
      </c>
    </row>
    <row r="1159">
      <c r="A1159" s="15" t="inlineStr">
        <is>
          <t>World, biomes, factions &amp; travel</t>
        </is>
      </c>
      <c r="B1159" s="15" t="inlineStr">
        <is>
          <t>Faction Territories and Vassalage</t>
        </is>
      </c>
      <c r="C1159" s="15" t="inlineStr">
        <is>
          <t>1/3 Core pack</t>
        </is>
      </c>
      <c r="D1159" s="15" t="inlineStr">
        <is>
          <t>Yes</t>
        </is>
      </c>
      <c r="E1159" s="15" t="inlineStr"/>
      <c r="F1159" s="15" t="inlineStr"/>
      <c r="G1159" s="15" t="inlineStr">
        <is>
          <t>3626725895</t>
        </is>
      </c>
      <c r="H1159" s="16" t="inlineStr">
        <is>
          <t>https://steamcommunity.com/sharedfiles/filedetails/?id=3626725895</t>
        </is>
      </c>
    </row>
    <row r="1160">
      <c r="A1160" s="13" t="inlineStr">
        <is>
          <t>World, biomes, factions &amp; travel</t>
        </is>
      </c>
      <c r="B1160" s="13" t="inlineStr">
        <is>
          <t>Forsaken Faction For Alpha Genes</t>
        </is>
      </c>
      <c r="C1160" s="13" t="inlineStr">
        <is>
          <t>2/3 Content</t>
        </is>
      </c>
      <c r="D1160" s="13" t="inlineStr"/>
      <c r="E1160" s="13" t="inlineStr">
        <is>
          <t>Yes</t>
        </is>
      </c>
      <c r="F1160" s="13" t="inlineStr"/>
      <c r="G1160" s="13" t="inlineStr">
        <is>
          <t>3367948914</t>
        </is>
      </c>
      <c r="H1160" s="14" t="inlineStr">
        <is>
          <t>https://steamcommunity.com/sharedfiles/filedetails/?id=3367948914</t>
        </is>
      </c>
    </row>
    <row r="1161">
      <c r="A1161" s="15" t="inlineStr">
        <is>
          <t>World, biomes, factions &amp; travel</t>
        </is>
      </c>
      <c r="B1161" s="15" t="inlineStr">
        <is>
          <t>Geological Landforms</t>
        </is>
      </c>
      <c r="C1161" s="15" t="inlineStr">
        <is>
          <t>1/3 Core pack</t>
        </is>
      </c>
      <c r="D1161" s="15" t="inlineStr">
        <is>
          <t>Yes</t>
        </is>
      </c>
      <c r="E1161" s="15" t="inlineStr"/>
      <c r="F1161" s="15" t="inlineStr"/>
      <c r="G1161" s="15" t="inlineStr">
        <is>
          <t>2773943594</t>
        </is>
      </c>
      <c r="H1161" s="16" t="inlineStr">
        <is>
          <t>https://steamcommunity.com/sharedfiles/filedetails/?id=2773943594</t>
        </is>
      </c>
    </row>
    <row r="1162">
      <c r="A1162" s="13" t="inlineStr">
        <is>
          <t>World, biomes, factions &amp; travel</t>
        </is>
      </c>
      <c r="B1162" s="13" t="inlineStr">
        <is>
          <t>Go Explore!</t>
        </is>
      </c>
      <c r="C1162" s="13" t="inlineStr">
        <is>
          <t>1/3 Core pack</t>
        </is>
      </c>
      <c r="D1162" s="13" t="inlineStr">
        <is>
          <t>Yes</t>
        </is>
      </c>
      <c r="E1162" s="13" t="inlineStr"/>
      <c r="F1162" s="13" t="inlineStr"/>
      <c r="G1162" s="13" t="inlineStr">
        <is>
          <t>1814100216</t>
        </is>
      </c>
      <c r="H1162" s="14" t="inlineStr">
        <is>
          <t>https://steamcommunity.com/sharedfiles/filedetails/?id=1814100216</t>
        </is>
      </c>
    </row>
    <row r="1163">
      <c r="A1163" s="15" t="inlineStr">
        <is>
          <t>World, biomes, factions &amp; travel</t>
        </is>
      </c>
      <c r="B1163" s="15" t="inlineStr">
        <is>
          <t>Gravship Captain Set</t>
        </is>
      </c>
      <c r="C1163" s="15" t="inlineStr">
        <is>
          <t>2/3 Content</t>
        </is>
      </c>
      <c r="D1163" s="15" t="inlineStr"/>
      <c r="E1163" s="15" t="inlineStr">
        <is>
          <t>Yes</t>
        </is>
      </c>
      <c r="F1163" s="15" t="inlineStr"/>
      <c r="G1163" s="15" t="inlineStr">
        <is>
          <t>3528780638</t>
        </is>
      </c>
      <c r="H1163" s="16" t="inlineStr">
        <is>
          <t>https://steamcommunity.com/sharedfiles/filedetails/?id=3528780638</t>
        </is>
      </c>
    </row>
    <row r="1164">
      <c r="A1164" s="13" t="inlineStr">
        <is>
          <t>World, biomes, factions &amp; travel</t>
        </is>
      </c>
      <c r="B1164" s="13" t="inlineStr">
        <is>
          <t>Gravship Cutscene Speed</t>
        </is>
      </c>
      <c r="C1164" s="13" t="inlineStr">
        <is>
          <t>1/3 Core pack</t>
        </is>
      </c>
      <c r="D1164" s="13" t="inlineStr">
        <is>
          <t>Yes</t>
        </is>
      </c>
      <c r="E1164" s="13" t="inlineStr"/>
      <c r="F1164" s="13" t="inlineStr"/>
      <c r="G1164" s="13" t="inlineStr">
        <is>
          <t>3787398983</t>
        </is>
      </c>
      <c r="H1164" s="14" t="inlineStr">
        <is>
          <t>https://steamcommunity.com/sharedfiles/filedetails/?id=3787398983</t>
        </is>
      </c>
    </row>
    <row r="1165">
      <c r="A1165" s="15" t="inlineStr">
        <is>
          <t>World, biomes, factions &amp; travel</t>
        </is>
      </c>
      <c r="B1165" s="15" t="inlineStr">
        <is>
          <t>HEAVY Snow</t>
        </is>
      </c>
      <c r="C1165" s="15" t="inlineStr">
        <is>
          <t>1/3 Core pack</t>
        </is>
      </c>
      <c r="D1165" s="15" t="inlineStr">
        <is>
          <t>Yes</t>
        </is>
      </c>
      <c r="E1165" s="15" t="inlineStr"/>
      <c r="F1165" s="15" t="inlineStr"/>
      <c r="G1165" s="15" t="inlineStr">
        <is>
          <t>2912575354</t>
        </is>
      </c>
      <c r="H1165" s="16" t="inlineStr">
        <is>
          <t>https://steamcommunity.com/sharedfiles/filedetails/?id=2912575354</t>
        </is>
      </c>
    </row>
    <row r="1166">
      <c r="A1166" s="13" t="inlineStr">
        <is>
          <t>World, biomes, factions &amp; travel</t>
        </is>
      </c>
      <c r="B1166" s="13" t="inlineStr">
        <is>
          <t>IceWorld: Ice Fishing</t>
        </is>
      </c>
      <c r="C1166" s="13" t="inlineStr">
        <is>
          <t>1/3 Core pack</t>
        </is>
      </c>
      <c r="D1166" s="13" t="inlineStr">
        <is>
          <t>Yes</t>
        </is>
      </c>
      <c r="E1166" s="13" t="inlineStr"/>
      <c r="F1166" s="13" t="inlineStr"/>
      <c r="G1166" s="13" t="inlineStr">
        <is>
          <t>3531887595</t>
        </is>
      </c>
      <c r="H1166" s="14" t="inlineStr">
        <is>
          <t>https://steamcommunity.com/sharedfiles/filedetails/?id=3531887595</t>
        </is>
      </c>
    </row>
    <row r="1167">
      <c r="A1167" s="15" t="inlineStr">
        <is>
          <t>World, biomes, factions &amp; travel</t>
        </is>
      </c>
      <c r="B1167" s="15" t="inlineStr">
        <is>
          <t>Instant Caravan</t>
        </is>
      </c>
      <c r="C1167" s="15" t="inlineStr">
        <is>
          <t>1/3 Core pack</t>
        </is>
      </c>
      <c r="D1167" s="15" t="inlineStr">
        <is>
          <t>Yes</t>
        </is>
      </c>
      <c r="E1167" s="15" t="inlineStr"/>
      <c r="F1167" s="15" t="inlineStr"/>
      <c r="G1167" s="15" t="inlineStr">
        <is>
          <t>3165744287</t>
        </is>
      </c>
      <c r="H1167" s="16" t="inlineStr">
        <is>
          <t>https://steamcommunity.com/sharedfiles/filedetails/?id=3165744287</t>
        </is>
      </c>
    </row>
    <row r="1168">
      <c r="A1168" s="13" t="inlineStr">
        <is>
          <t>World, biomes, factions &amp; travel</t>
        </is>
      </c>
      <c r="B1168" s="13" t="inlineStr">
        <is>
          <t>Leo - Events</t>
        </is>
      </c>
      <c r="C1168" s="13" t="inlineStr">
        <is>
          <t>2/3 Content</t>
        </is>
      </c>
      <c r="D1168" s="13" t="inlineStr"/>
      <c r="E1168" s="13" t="inlineStr">
        <is>
          <t>Yes</t>
        </is>
      </c>
      <c r="F1168" s="13" t="inlineStr"/>
      <c r="G1168" s="13" t="inlineStr">
        <is>
          <t>3730168769</t>
        </is>
      </c>
      <c r="H1168" s="14" t="inlineStr">
        <is>
          <t>https://steamcommunity.com/sharedfiles/filedetails/?id=3730168769</t>
        </is>
      </c>
    </row>
    <row r="1169">
      <c r="A1169" s="15" t="inlineStr">
        <is>
          <t>World, biomes, factions &amp; travel</t>
        </is>
      </c>
      <c r="B1169" s="15" t="inlineStr">
        <is>
          <t>Limit Quest Pawns</t>
        </is>
      </c>
      <c r="C1169" s="15" t="inlineStr">
        <is>
          <t>1/3 Core pack</t>
        </is>
      </c>
      <c r="D1169" s="15" t="inlineStr">
        <is>
          <t>Yes</t>
        </is>
      </c>
      <c r="E1169" s="15" t="inlineStr"/>
      <c r="F1169" s="15" t="inlineStr"/>
      <c r="G1169" s="15" t="inlineStr">
        <is>
          <t>2898408684</t>
        </is>
      </c>
      <c r="H1169" s="16" t="inlineStr">
        <is>
          <t>https://steamcommunity.com/sharedfiles/filedetails/?id=2898408684</t>
        </is>
      </c>
    </row>
    <row r="1170">
      <c r="A1170" s="13" t="inlineStr">
        <is>
          <t>World, biomes, factions &amp; travel</t>
        </is>
      </c>
      <c r="B1170" s="13" t="inlineStr">
        <is>
          <t>Map Preview</t>
        </is>
      </c>
      <c r="C1170" s="13" t="inlineStr">
        <is>
          <t>1/3 Core pack</t>
        </is>
      </c>
      <c r="D1170" s="13" t="inlineStr">
        <is>
          <t>Yes</t>
        </is>
      </c>
      <c r="E1170" s="13" t="inlineStr"/>
      <c r="F1170" s="13" t="inlineStr"/>
      <c r="G1170" s="13" t="inlineStr">
        <is>
          <t>2800857642</t>
        </is>
      </c>
      <c r="H1170" s="14" t="inlineStr">
        <is>
          <t>https://steamcommunity.com/sharedfiles/filedetails/?id=2800857642</t>
        </is>
      </c>
    </row>
    <row r="1171">
      <c r="A1171" s="15" t="inlineStr">
        <is>
          <t>World, biomes, factions &amp; travel</t>
        </is>
      </c>
      <c r="B1171" s="15" t="inlineStr">
        <is>
          <t>More Gravship Workbenches</t>
        </is>
      </c>
      <c r="C1171" s="15" t="inlineStr">
        <is>
          <t>1/3 Core pack</t>
        </is>
      </c>
      <c r="D1171" s="15" t="inlineStr">
        <is>
          <t>Yes</t>
        </is>
      </c>
      <c r="E1171" s="15" t="inlineStr"/>
      <c r="F1171" s="15" t="inlineStr"/>
      <c r="G1171" s="15" t="inlineStr">
        <is>
          <t>3714981583</t>
        </is>
      </c>
      <c r="H1171" s="16" t="inlineStr">
        <is>
          <t>https://steamcommunity.com/sharedfiles/filedetails/?id=3714981583</t>
        </is>
      </c>
    </row>
    <row r="1172">
      <c r="A1172" s="13" t="inlineStr">
        <is>
          <t>World, biomes, factions &amp; travel</t>
        </is>
      </c>
      <c r="B1172" s="13" t="inlineStr">
        <is>
          <t>More Pause Events</t>
        </is>
      </c>
      <c r="C1172" s="13" t="inlineStr">
        <is>
          <t>1/3 Core pack</t>
        </is>
      </c>
      <c r="D1172" s="13" t="inlineStr">
        <is>
          <t>Yes</t>
        </is>
      </c>
      <c r="E1172" s="13" t="inlineStr"/>
      <c r="F1172" s="13" t="inlineStr"/>
      <c r="G1172" s="13" t="inlineStr">
        <is>
          <t>1874708724</t>
        </is>
      </c>
      <c r="H1172" s="14" t="inlineStr">
        <is>
          <t>https://steamcommunity.com/sharedfiles/filedetails/?id=1874708724</t>
        </is>
      </c>
    </row>
    <row r="1173">
      <c r="A1173" s="15" t="inlineStr">
        <is>
          <t>World, biomes, factions &amp; travel</t>
        </is>
      </c>
      <c r="B1173" s="15" t="inlineStr">
        <is>
          <t>No Disabled Factions In Quests</t>
        </is>
      </c>
      <c r="C1173" s="15" t="inlineStr">
        <is>
          <t>1/3 Core pack</t>
        </is>
      </c>
      <c r="D1173" s="15" t="inlineStr">
        <is>
          <t>Yes</t>
        </is>
      </c>
      <c r="E1173" s="15" t="inlineStr"/>
      <c r="F1173" s="15" t="inlineStr"/>
      <c r="G1173" s="15" t="inlineStr">
        <is>
          <t>2892125637</t>
        </is>
      </c>
      <c r="H1173" s="16" t="inlineStr">
        <is>
          <t>https://steamcommunity.com/sharedfiles/filedetails/?id=2892125637</t>
        </is>
      </c>
    </row>
    <row r="1174">
      <c r="A1174" s="13" t="inlineStr">
        <is>
          <t>World, biomes, factions &amp; travel</t>
        </is>
      </c>
      <c r="B1174" s="13" t="inlineStr">
        <is>
          <t>Noobert's Event Scheduler (Continued)</t>
        </is>
      </c>
      <c r="C1174" s="13" t="inlineStr">
        <is>
          <t>1/3 Core pack</t>
        </is>
      </c>
      <c r="D1174" s="13" t="inlineStr">
        <is>
          <t>Yes</t>
        </is>
      </c>
      <c r="E1174" s="13" t="inlineStr"/>
      <c r="F1174" s="13" t="inlineStr"/>
      <c r="G1174" s="13" t="inlineStr">
        <is>
          <t>3178111019</t>
        </is>
      </c>
      <c r="H1174" s="14" t="inlineStr">
        <is>
          <t>https://steamcommunity.com/sharedfiles/filedetails/?id=3178111019</t>
        </is>
      </c>
    </row>
    <row r="1175">
      <c r="A1175" s="15" t="inlineStr">
        <is>
          <t>World, biomes, factions &amp; travel</t>
        </is>
      </c>
      <c r="B1175" s="15" t="inlineStr">
        <is>
          <t>Orbital Station Start</t>
        </is>
      </c>
      <c r="C1175" s="15" t="inlineStr">
        <is>
          <t>2/3 Content</t>
        </is>
      </c>
      <c r="D1175" s="15" t="inlineStr"/>
      <c r="E1175" s="15" t="inlineStr">
        <is>
          <t>Yes</t>
        </is>
      </c>
      <c r="F1175" s="15" t="inlineStr"/>
      <c r="G1175" s="15" t="inlineStr">
        <is>
          <t>3773528576</t>
        </is>
      </c>
      <c r="H1175" s="16" t="inlineStr">
        <is>
          <t>https://steamcommunity.com/sharedfiles/filedetails/?id=3773528576</t>
        </is>
      </c>
    </row>
    <row r="1176">
      <c r="A1176" s="13" t="inlineStr">
        <is>
          <t>World, biomes, factions &amp; travel</t>
        </is>
      </c>
      <c r="B1176" s="13" t="inlineStr">
        <is>
          <t>Quest Generation Tweaks</t>
        </is>
      </c>
      <c r="C1176" s="13" t="inlineStr">
        <is>
          <t>1/3 Core pack</t>
        </is>
      </c>
      <c r="D1176" s="13" t="inlineStr">
        <is>
          <t>Yes</t>
        </is>
      </c>
      <c r="E1176" s="13" t="inlineStr"/>
      <c r="F1176" s="13" t="inlineStr"/>
      <c r="G1176" s="13" t="inlineStr">
        <is>
          <t>3625994394</t>
        </is>
      </c>
      <c r="H1176" s="14" t="inlineStr">
        <is>
          <t>https://steamcommunity.com/sharedfiles/filedetails/?id=3625994394</t>
        </is>
      </c>
    </row>
    <row r="1177">
      <c r="A1177" s="15" t="inlineStr">
        <is>
          <t>World, biomes, factions &amp; travel</t>
        </is>
      </c>
      <c r="B1177" s="15" t="inlineStr">
        <is>
          <t>Questing Meme</t>
        </is>
      </c>
      <c r="C1177" s="15" t="inlineStr">
        <is>
          <t>2/3 Content</t>
        </is>
      </c>
      <c r="D1177" s="15" t="inlineStr"/>
      <c r="E1177" s="15" t="inlineStr">
        <is>
          <t>Yes</t>
        </is>
      </c>
      <c r="F1177" s="15" t="inlineStr"/>
      <c r="G1177" s="15" t="inlineStr">
        <is>
          <t>2826539854</t>
        </is>
      </c>
      <c r="H1177" s="16" t="inlineStr">
        <is>
          <t>https://steamcommunity.com/sharedfiles/filedetails/?id=2826539854</t>
        </is>
      </c>
    </row>
    <row r="1178">
      <c r="A1178" s="13" t="inlineStr">
        <is>
          <t>World, biomes, factions &amp; travel</t>
        </is>
      </c>
      <c r="B1178" s="13" t="inlineStr">
        <is>
          <t>Real Faction Guest (Continued)</t>
        </is>
      </c>
      <c r="C1178" s="13" t="inlineStr">
        <is>
          <t>1/3 Core pack</t>
        </is>
      </c>
      <c r="D1178" s="13" t="inlineStr">
        <is>
          <t>Yes</t>
        </is>
      </c>
      <c r="E1178" s="13" t="inlineStr"/>
      <c r="F1178" s="13" t="inlineStr"/>
      <c r="G1178" s="13" t="inlineStr">
        <is>
          <t>2886929245</t>
        </is>
      </c>
      <c r="H1178" s="14" t="inlineStr">
        <is>
          <t>https://steamcommunity.com/sharedfiles/filedetails/?id=2886929245</t>
        </is>
      </c>
    </row>
    <row r="1179">
      <c r="A1179" s="15" t="inlineStr">
        <is>
          <t>World, biomes, factions &amp; travel</t>
        </is>
      </c>
      <c r="B1179" s="15" t="inlineStr">
        <is>
          <t>Reel's Insector Faction</t>
        </is>
      </c>
      <c r="C1179" s="15" t="inlineStr">
        <is>
          <t>2/3 Content</t>
        </is>
      </c>
      <c r="D1179" s="15" t="inlineStr"/>
      <c r="E1179" s="15" t="inlineStr">
        <is>
          <t>Yes</t>
        </is>
      </c>
      <c r="F1179" s="15" t="inlineStr"/>
      <c r="G1179" s="15" t="inlineStr">
        <is>
          <t>3309022698</t>
        </is>
      </c>
      <c r="H1179" s="16" t="inlineStr">
        <is>
          <t>https://steamcommunity.com/sharedfiles/filedetails/?id=3309022698</t>
        </is>
      </c>
    </row>
    <row r="1180">
      <c r="A1180" s="13" t="inlineStr">
        <is>
          <t>World, biomes, factions &amp; travel</t>
        </is>
      </c>
      <c r="B1180" s="13" t="inlineStr">
        <is>
          <t>ReGrowth 2 World Map Beautification for Alpha Biomes</t>
        </is>
      </c>
      <c r="C1180" s="13" t="inlineStr">
        <is>
          <t>2/3 Content</t>
        </is>
      </c>
      <c r="D1180" s="13" t="inlineStr"/>
      <c r="E1180" s="13" t="inlineStr">
        <is>
          <t>Yes</t>
        </is>
      </c>
      <c r="F1180" s="13" t="inlineStr"/>
      <c r="G1180" s="13" t="inlineStr">
        <is>
          <t>3564679302</t>
        </is>
      </c>
      <c r="H1180" s="14" t="inlineStr">
        <is>
          <t>https://steamcommunity.com/sharedfiles/filedetails/?id=3564679302</t>
        </is>
      </c>
    </row>
    <row r="1181">
      <c r="A1181" s="15" t="inlineStr">
        <is>
          <t>World, biomes, factions &amp; travel</t>
        </is>
      </c>
      <c r="B1181" s="15" t="inlineStr">
        <is>
          <t>Rimworld: Soundscape Enhanced</t>
        </is>
      </c>
      <c r="C1181" s="15" t="inlineStr">
        <is>
          <t>1/3 Core pack</t>
        </is>
      </c>
      <c r="D1181" s="15" t="inlineStr">
        <is>
          <t>Yes</t>
        </is>
      </c>
      <c r="E1181" s="15" t="inlineStr"/>
      <c r="F1181" s="15" t="inlineStr"/>
      <c r="G1181" s="15" t="inlineStr">
        <is>
          <t>3276642170</t>
        </is>
      </c>
      <c r="H1181" s="16" t="inlineStr">
        <is>
          <t>https://steamcommunity.com/sharedfiles/filedetails/?id=3276642170</t>
        </is>
      </c>
    </row>
    <row r="1182">
      <c r="A1182" s="13" t="inlineStr">
        <is>
          <t>World, biomes, factions &amp; travel</t>
        </is>
      </c>
      <c r="B1182" s="13" t="inlineStr">
        <is>
          <t>Scenario Backstory</t>
        </is>
      </c>
      <c r="C1182" s="13" t="inlineStr">
        <is>
          <t>1/3 Core pack</t>
        </is>
      </c>
      <c r="D1182" s="13" t="inlineStr">
        <is>
          <t>Yes</t>
        </is>
      </c>
      <c r="E1182" s="13" t="inlineStr"/>
      <c r="F1182" s="13" t="inlineStr"/>
      <c r="G1182" s="13" t="inlineStr">
        <is>
          <t>3637859256</t>
        </is>
      </c>
      <c r="H1182" s="14" t="inlineStr">
        <is>
          <t>https://steamcommunity.com/sharedfiles/filedetails/?id=3637859256</t>
        </is>
      </c>
    </row>
    <row r="1183">
      <c r="A1183" s="15" t="inlineStr">
        <is>
          <t>World, biomes, factions &amp; travel</t>
        </is>
      </c>
      <c r="B1183" s="15" t="inlineStr">
        <is>
          <t>Sensible Factions (Faction distributor)</t>
        </is>
      </c>
      <c r="C1183" s="15" t="inlineStr">
        <is>
          <t>1/3 Core pack</t>
        </is>
      </c>
      <c r="D1183" s="15" t="inlineStr">
        <is>
          <t>Yes</t>
        </is>
      </c>
      <c r="E1183" s="15" t="inlineStr"/>
      <c r="F1183" s="15" t="inlineStr"/>
      <c r="G1183" s="15" t="inlineStr">
        <is>
          <t>3531306011</t>
        </is>
      </c>
      <c r="H1183" s="16" t="inlineStr">
        <is>
          <t>https://steamcommunity.com/sharedfiles/filedetails/?id=3531306011</t>
        </is>
      </c>
    </row>
    <row r="1184">
      <c r="A1184" s="13" t="inlineStr">
        <is>
          <t>World, biomes, factions &amp; travel</t>
        </is>
      </c>
      <c r="B1184" s="13" t="inlineStr">
        <is>
          <t>Show work site faction relations</t>
        </is>
      </c>
      <c r="C1184" s="13" t="inlineStr">
        <is>
          <t>1/3 Core pack</t>
        </is>
      </c>
      <c r="D1184" s="13" t="inlineStr">
        <is>
          <t>Yes</t>
        </is>
      </c>
      <c r="E1184" s="13" t="inlineStr"/>
      <c r="F1184" s="13" t="inlineStr"/>
      <c r="G1184" s="13" t="inlineStr">
        <is>
          <t>3487185451</t>
        </is>
      </c>
      <c r="H1184" s="14" t="inlineStr">
        <is>
          <t>https://steamcommunity.com/sharedfiles/filedetails/?id=3487185451</t>
        </is>
      </c>
    </row>
    <row r="1185">
      <c r="A1185" s="15" t="inlineStr">
        <is>
          <t>World, biomes, factions &amp; travel</t>
        </is>
      </c>
      <c r="B1185" s="15" t="inlineStr">
        <is>
          <t>Snow Crawler (Continued)</t>
        </is>
      </c>
      <c r="C1185" s="15" t="inlineStr">
        <is>
          <t>2/3 Content</t>
        </is>
      </c>
      <c r="D1185" s="15" t="inlineStr"/>
      <c r="E1185" s="15" t="inlineStr">
        <is>
          <t>Yes</t>
        </is>
      </c>
      <c r="F1185" s="15" t="inlineStr"/>
      <c r="G1185" s="15" t="inlineStr">
        <is>
          <t>3558174046</t>
        </is>
      </c>
      <c r="H1185" s="16" t="inlineStr">
        <is>
          <t>https://steamcommunity.com/sharedfiles/filedetails/?id=3558174046</t>
        </is>
      </c>
    </row>
    <row r="1186">
      <c r="A1186" s="13" t="inlineStr">
        <is>
          <t>World, biomes, factions &amp; travel</t>
        </is>
      </c>
      <c r="B1186" s="13" t="inlineStr">
        <is>
          <t>T's Samurai Faction</t>
        </is>
      </c>
      <c r="C1186" s="13" t="inlineStr">
        <is>
          <t>2/3 Content</t>
        </is>
      </c>
      <c r="D1186" s="13" t="inlineStr"/>
      <c r="E1186" s="13" t="inlineStr">
        <is>
          <t>Yes</t>
        </is>
      </c>
      <c r="F1186" s="13" t="inlineStr"/>
      <c r="G1186" s="13" t="inlineStr">
        <is>
          <t>2559958496</t>
        </is>
      </c>
      <c r="H1186" s="14" t="inlineStr">
        <is>
          <t>https://steamcommunity.com/sharedfiles/filedetails/?id=2559958496</t>
        </is>
      </c>
    </row>
    <row r="1187">
      <c r="A1187" s="15" t="inlineStr">
        <is>
          <t>World, biomes, factions &amp; travel</t>
        </is>
      </c>
      <c r="B1187" s="15" t="inlineStr">
        <is>
          <t>Technical map Vehicles</t>
        </is>
      </c>
      <c r="C1187" s="15" t="inlineStr">
        <is>
          <t>2/3 Content</t>
        </is>
      </c>
      <c r="D1187" s="15" t="inlineStr"/>
      <c r="E1187" s="15" t="inlineStr">
        <is>
          <t>Yes</t>
        </is>
      </c>
      <c r="F1187" s="15" t="inlineStr"/>
      <c r="G1187" s="15" t="inlineStr">
        <is>
          <t>3438366909</t>
        </is>
      </c>
      <c r="H1187" s="16" t="inlineStr">
        <is>
          <t>https://steamcommunity.com/sharedfiles/filedetails/?id=3438366909</t>
        </is>
      </c>
    </row>
    <row r="1188">
      <c r="A1188" s="13" t="inlineStr">
        <is>
          <t>World, biomes, factions &amp; travel</t>
        </is>
      </c>
      <c r="B1188" s="13" t="inlineStr">
        <is>
          <t>Trader ships</t>
        </is>
      </c>
      <c r="C1188" s="13" t="inlineStr">
        <is>
          <t>1/3 Core pack</t>
        </is>
      </c>
      <c r="D1188" s="13" t="inlineStr">
        <is>
          <t>Yes</t>
        </is>
      </c>
      <c r="E1188" s="13" t="inlineStr"/>
      <c r="F1188" s="13" t="inlineStr"/>
      <c r="G1188" s="13" t="inlineStr">
        <is>
          <t>2046222331</t>
        </is>
      </c>
      <c r="H1188" s="14" t="inlineStr">
        <is>
          <t>https://steamcommunity.com/sharedfiles/filedetails/?id=2046222331</t>
        </is>
      </c>
    </row>
    <row r="1189">
      <c r="A1189" s="15" t="inlineStr">
        <is>
          <t>World, biomes, factions &amp; travel</t>
        </is>
      </c>
      <c r="B1189" s="15" t="inlineStr">
        <is>
          <t>Trader Show Xenotype</t>
        </is>
      </c>
      <c r="C1189" s="15" t="inlineStr">
        <is>
          <t>1/3 Core pack</t>
        </is>
      </c>
      <c r="D1189" s="15" t="inlineStr">
        <is>
          <t>Yes</t>
        </is>
      </c>
      <c r="E1189" s="15" t="inlineStr"/>
      <c r="F1189" s="15" t="inlineStr"/>
      <c r="G1189" s="15" t="inlineStr">
        <is>
          <t>3007612546</t>
        </is>
      </c>
      <c r="H1189" s="16" t="inlineStr">
        <is>
          <t>https://steamcommunity.com/sharedfiles/filedetails/?id=3007612546</t>
        </is>
      </c>
    </row>
    <row r="1190">
      <c r="A1190" s="13" t="inlineStr">
        <is>
          <t>World, biomes, factions &amp; travel</t>
        </is>
      </c>
      <c r="B1190" s="13" t="inlineStr">
        <is>
          <t>Vanilla Events Expanded</t>
        </is>
      </c>
      <c r="C1190" s="13" t="inlineStr">
        <is>
          <t>2/3 Content</t>
        </is>
      </c>
      <c r="D1190" s="13" t="inlineStr"/>
      <c r="E1190" s="13" t="inlineStr">
        <is>
          <t>Yes</t>
        </is>
      </c>
      <c r="F1190" s="13" t="inlineStr"/>
      <c r="G1190" s="13" t="inlineStr">
        <is>
          <t>1938420742</t>
        </is>
      </c>
      <c r="H1190" s="14" t="inlineStr">
        <is>
          <t>https://steamcommunity.com/sharedfiles/filedetails/?id=1938420742</t>
        </is>
      </c>
    </row>
    <row r="1191">
      <c r="A1191" s="15" t="inlineStr">
        <is>
          <t>World, biomes, factions &amp; travel</t>
        </is>
      </c>
      <c r="B1191" s="15" t="inlineStr">
        <is>
          <t>Vanilla Factions Expanded - Classical</t>
        </is>
      </c>
      <c r="C1191" s="15" t="inlineStr">
        <is>
          <t>1/3 Core pack</t>
        </is>
      </c>
      <c r="D1191" s="15" t="inlineStr">
        <is>
          <t>Yes</t>
        </is>
      </c>
      <c r="E1191" s="15" t="inlineStr"/>
      <c r="F1191" s="15" t="inlineStr"/>
      <c r="G1191" s="15" t="inlineStr">
        <is>
          <t>2787850474</t>
        </is>
      </c>
      <c r="H1191" s="16" t="inlineStr">
        <is>
          <t>https://steamcommunity.com/sharedfiles/filedetails/?id=2787850474</t>
        </is>
      </c>
    </row>
    <row r="1192">
      <c r="A1192" s="13" t="inlineStr">
        <is>
          <t>World, biomes, factions &amp; travel</t>
        </is>
      </c>
      <c r="B1192" s="13" t="inlineStr">
        <is>
          <t>Vanilla Factions Expanded - Deserters</t>
        </is>
      </c>
      <c r="C1192" s="13" t="inlineStr">
        <is>
          <t>1/3 Core pack</t>
        </is>
      </c>
      <c r="D1192" s="13" t="inlineStr">
        <is>
          <t>Yes</t>
        </is>
      </c>
      <c r="E1192" s="13" t="inlineStr"/>
      <c r="F1192" s="13" t="inlineStr"/>
      <c r="G1192" s="13" t="inlineStr">
        <is>
          <t>3025493377</t>
        </is>
      </c>
      <c r="H1192" s="14" t="inlineStr">
        <is>
          <t>https://steamcommunity.com/sharedfiles/filedetails/?id=3025493377</t>
        </is>
      </c>
    </row>
    <row r="1193">
      <c r="A1193" s="15" t="inlineStr">
        <is>
          <t>World, biomes, factions &amp; travel</t>
        </is>
      </c>
      <c r="B1193" s="15" t="inlineStr">
        <is>
          <t>Vanilla Factions Expanded - Empire</t>
        </is>
      </c>
      <c r="C1193" s="15" t="inlineStr">
        <is>
          <t>1/3 Core pack</t>
        </is>
      </c>
      <c r="D1193" s="15" t="inlineStr">
        <is>
          <t>Yes</t>
        </is>
      </c>
      <c r="E1193" s="15" t="inlineStr"/>
      <c r="F1193" s="15" t="inlineStr"/>
      <c r="G1193" s="15" t="inlineStr">
        <is>
          <t>2938820380</t>
        </is>
      </c>
      <c r="H1193" s="16" t="inlineStr">
        <is>
          <t>https://steamcommunity.com/sharedfiles/filedetails/?id=2938820380</t>
        </is>
      </c>
    </row>
    <row r="1194">
      <c r="A1194" s="13" t="inlineStr">
        <is>
          <t>World, biomes, factions &amp; travel</t>
        </is>
      </c>
      <c r="B1194" s="13" t="inlineStr">
        <is>
          <t>Vanilla Factions Expanded - Insectoids 2</t>
        </is>
      </c>
      <c r="C1194" s="13" t="inlineStr">
        <is>
          <t>2/3 Content</t>
        </is>
      </c>
      <c r="D1194" s="13" t="inlineStr"/>
      <c r="E1194" s="13" t="inlineStr">
        <is>
          <t>Yes</t>
        </is>
      </c>
      <c r="F1194" s="13" t="inlineStr"/>
      <c r="G1194" s="13" t="inlineStr">
        <is>
          <t>3309003431</t>
        </is>
      </c>
      <c r="H1194" s="14" t="inlineStr">
        <is>
          <t>https://steamcommunity.com/sharedfiles/filedetails/?id=3309003431</t>
        </is>
      </c>
    </row>
    <row r="1195">
      <c r="A1195" s="15" t="inlineStr">
        <is>
          <t>World, biomes, factions &amp; travel</t>
        </is>
      </c>
      <c r="B1195" s="15" t="inlineStr">
        <is>
          <t>Vanilla Factions Expanded - Medieval 2</t>
        </is>
      </c>
      <c r="C1195" s="15" t="inlineStr">
        <is>
          <t>1/3 Core pack</t>
        </is>
      </c>
      <c r="D1195" s="15" t="inlineStr">
        <is>
          <t>Yes</t>
        </is>
      </c>
      <c r="E1195" s="15" t="inlineStr"/>
      <c r="F1195" s="15" t="inlineStr"/>
      <c r="G1195" s="15" t="inlineStr">
        <is>
          <t>3444347874</t>
        </is>
      </c>
      <c r="H1195" s="16" t="inlineStr">
        <is>
          <t>https://steamcommunity.com/sharedfiles/filedetails/?id=3444347874</t>
        </is>
      </c>
    </row>
    <row r="1196">
      <c r="A1196" s="13" t="inlineStr">
        <is>
          <t>World, biomes, factions &amp; travel</t>
        </is>
      </c>
      <c r="B1196" s="13" t="inlineStr">
        <is>
          <t>Vanilla Factions Expanded - Pirates</t>
        </is>
      </c>
      <c r="C1196" s="13" t="inlineStr">
        <is>
          <t>2/3 Content</t>
        </is>
      </c>
      <c r="D1196" s="13" t="inlineStr"/>
      <c r="E1196" s="13" t="inlineStr">
        <is>
          <t>Yes</t>
        </is>
      </c>
      <c r="F1196" s="13" t="inlineStr"/>
      <c r="G1196" s="13" t="inlineStr">
        <is>
          <t>2723801948</t>
        </is>
      </c>
      <c r="H1196" s="14" t="inlineStr">
        <is>
          <t>https://steamcommunity.com/sharedfiles/filedetails/?id=2723801948</t>
        </is>
      </c>
    </row>
    <row r="1197">
      <c r="A1197" s="15" t="inlineStr">
        <is>
          <t>World, biomes, factions &amp; travel</t>
        </is>
      </c>
      <c r="B1197" s="15" t="inlineStr">
        <is>
          <t>Vanilla Factions Expanded - Settlers</t>
        </is>
      </c>
      <c r="C1197" s="15" t="inlineStr">
        <is>
          <t>2/3 Content</t>
        </is>
      </c>
      <c r="D1197" s="15" t="inlineStr"/>
      <c r="E1197" s="15" t="inlineStr">
        <is>
          <t>Yes</t>
        </is>
      </c>
      <c r="F1197" s="15" t="inlineStr"/>
      <c r="G1197" s="15" t="inlineStr">
        <is>
          <t>2052918119</t>
        </is>
      </c>
      <c r="H1197" s="16" t="inlineStr">
        <is>
          <t>https://steamcommunity.com/sharedfiles/filedetails/?id=2052918119</t>
        </is>
      </c>
    </row>
    <row r="1198">
      <c r="A1198" s="13" t="inlineStr">
        <is>
          <t>World, biomes, factions &amp; travel</t>
        </is>
      </c>
      <c r="B1198" s="13" t="inlineStr">
        <is>
          <t>Vanilla Factions Expanded - Tribals</t>
        </is>
      </c>
      <c r="C1198" s="13" t="inlineStr">
        <is>
          <t>1/3 Core pack</t>
        </is>
      </c>
      <c r="D1198" s="13" t="inlineStr">
        <is>
          <t>Yes</t>
        </is>
      </c>
      <c r="E1198" s="13" t="inlineStr"/>
      <c r="F1198" s="13" t="inlineStr"/>
      <c r="G1198" s="13" t="inlineStr">
        <is>
          <t>3079786283</t>
        </is>
      </c>
      <c r="H1198" s="14" t="inlineStr">
        <is>
          <t>https://steamcommunity.com/sharedfiles/filedetails/?id=3079786283</t>
        </is>
      </c>
    </row>
    <row r="1199">
      <c r="A1199" s="15" t="inlineStr">
        <is>
          <t>World, biomes, factions &amp; travel</t>
        </is>
      </c>
      <c r="B1199" s="15" t="inlineStr">
        <is>
          <t>Vanilla Gravship Expanded - Chapter 1</t>
        </is>
      </c>
      <c r="C1199" s="15" t="inlineStr">
        <is>
          <t>1/3 Core pack</t>
        </is>
      </c>
      <c r="D1199" s="15" t="inlineStr">
        <is>
          <t>Yes</t>
        </is>
      </c>
      <c r="E1199" s="15" t="inlineStr"/>
      <c r="F1199" s="15" t="inlineStr"/>
      <c r="G1199" s="15" t="inlineStr">
        <is>
          <t>3609835606</t>
        </is>
      </c>
      <c r="H1199" s="16" t="inlineStr">
        <is>
          <t>https://steamcommunity.com/sharedfiles/filedetails/?id=3609835606</t>
        </is>
      </c>
    </row>
    <row r="1200">
      <c r="A1200" s="13" t="inlineStr">
        <is>
          <t>World, biomes, factions &amp; travel</t>
        </is>
      </c>
      <c r="B1200" s="13" t="inlineStr">
        <is>
          <t>Vanilla Landmarks Expanded</t>
        </is>
      </c>
      <c r="C1200" s="13" t="inlineStr">
        <is>
          <t>2/3 Content</t>
        </is>
      </c>
      <c r="D1200" s="13" t="inlineStr"/>
      <c r="E1200" s="13" t="inlineStr">
        <is>
          <t>Yes</t>
        </is>
      </c>
      <c r="F1200" s="13" t="inlineStr"/>
      <c r="G1200" s="13" t="inlineStr">
        <is>
          <t>3656316229</t>
        </is>
      </c>
      <c r="H1200" s="14" t="inlineStr">
        <is>
          <t>https://steamcommunity.com/sharedfiles/filedetails/?id=3656316229</t>
        </is>
      </c>
    </row>
    <row r="1201">
      <c r="A1201" s="15" t="inlineStr">
        <is>
          <t>World, biomes, factions &amp; travel</t>
        </is>
      </c>
      <c r="B1201" s="15" t="inlineStr">
        <is>
          <t>Vanilla Quests Expanded - Ancients</t>
        </is>
      </c>
      <c r="C1201" s="15" t="inlineStr">
        <is>
          <t>2/3 Content</t>
        </is>
      </c>
      <c r="D1201" s="15" t="inlineStr"/>
      <c r="E1201" s="15" t="inlineStr">
        <is>
          <t>Yes</t>
        </is>
      </c>
      <c r="F1201" s="15" t="inlineStr"/>
      <c r="G1201" s="15" t="inlineStr">
        <is>
          <t>3618306875</t>
        </is>
      </c>
      <c r="H1201" s="16" t="inlineStr">
        <is>
          <t>https://steamcommunity.com/sharedfiles/filedetails/?id=3618306875</t>
        </is>
      </c>
    </row>
    <row r="1202">
      <c r="A1202" s="13" t="inlineStr">
        <is>
          <t>World, biomes, factions &amp; travel</t>
        </is>
      </c>
      <c r="B1202" s="13" t="inlineStr">
        <is>
          <t>Vanilla Quests Expanded - Cryptoforge</t>
        </is>
      </c>
      <c r="C1202" s="13" t="inlineStr">
        <is>
          <t>2/3 Content</t>
        </is>
      </c>
      <c r="D1202" s="13" t="inlineStr"/>
      <c r="E1202" s="13" t="inlineStr">
        <is>
          <t>Yes</t>
        </is>
      </c>
      <c r="F1202" s="13" t="inlineStr"/>
      <c r="G1202" s="13" t="inlineStr">
        <is>
          <t>3461526070</t>
        </is>
      </c>
      <c r="H1202" s="14" t="inlineStr">
        <is>
          <t>https://steamcommunity.com/sharedfiles/filedetails/?id=3461526070</t>
        </is>
      </c>
    </row>
    <row r="1203">
      <c r="A1203" s="15" t="inlineStr">
        <is>
          <t>World, biomes, factions &amp; travel</t>
        </is>
      </c>
      <c r="B1203" s="15" t="inlineStr">
        <is>
          <t>Vanilla Quests Expanded - Deadlife</t>
        </is>
      </c>
      <c r="C1203" s="15" t="inlineStr">
        <is>
          <t>2/3 Content</t>
        </is>
      </c>
      <c r="D1203" s="15" t="inlineStr"/>
      <c r="E1203" s="15" t="inlineStr">
        <is>
          <t>Yes</t>
        </is>
      </c>
      <c r="F1203" s="15" t="inlineStr"/>
      <c r="G1203" s="15" t="inlineStr">
        <is>
          <t>3497226454</t>
        </is>
      </c>
      <c r="H1203" s="16" t="inlineStr">
        <is>
          <t>https://steamcommunity.com/sharedfiles/filedetails/?id=3497226454</t>
        </is>
      </c>
    </row>
    <row r="1204">
      <c r="A1204" s="13" t="inlineStr">
        <is>
          <t>World, biomes, factions &amp; travel</t>
        </is>
      </c>
      <c r="B1204" s="13" t="inlineStr">
        <is>
          <t>Vanilla Quests Expanded - Drone Factory</t>
        </is>
      </c>
      <c r="C1204" s="13" t="inlineStr">
        <is>
          <t>1/3 Core pack</t>
        </is>
      </c>
      <c r="D1204" s="13" t="inlineStr">
        <is>
          <t>Yes</t>
        </is>
      </c>
      <c r="E1204" s="13" t="inlineStr"/>
      <c r="F1204" s="13" t="inlineStr"/>
      <c r="G1204" s="13" t="inlineStr">
        <is>
          <t>3733951755</t>
        </is>
      </c>
      <c r="H1204" s="14" t="inlineStr">
        <is>
          <t>https://steamcommunity.com/sharedfiles/filedetails/?id=3733951755</t>
        </is>
      </c>
    </row>
    <row r="1205">
      <c r="A1205" s="15" t="inlineStr">
        <is>
          <t>World, biomes, factions &amp; travel</t>
        </is>
      </c>
      <c r="B1205" s="15" t="inlineStr">
        <is>
          <t>VFME - Caravan Packs!</t>
        </is>
      </c>
      <c r="C1205" s="15" t="inlineStr">
        <is>
          <t>1/3 Core pack</t>
        </is>
      </c>
      <c r="D1205" s="15" t="inlineStr">
        <is>
          <t>Yes</t>
        </is>
      </c>
      <c r="E1205" s="15" t="inlineStr"/>
      <c r="F1205" s="15" t="inlineStr"/>
      <c r="G1205" s="15" t="inlineStr">
        <is>
          <t>2255432128</t>
        </is>
      </c>
      <c r="H1205" s="16" t="inlineStr">
        <is>
          <t>https://steamcommunity.com/sharedfiles/filedetails/?id=2255432128</t>
        </is>
      </c>
    </row>
    <row r="1206">
      <c r="A1206" s="13" t="inlineStr">
        <is>
          <t>World, biomes, factions &amp; travel</t>
        </is>
      </c>
      <c r="B1206" s="13" t="inlineStr">
        <is>
          <t>We Had a Trader? (Continued)</t>
        </is>
      </c>
      <c r="C1206" s="13" t="inlineStr">
        <is>
          <t>1/3 Core pack</t>
        </is>
      </c>
      <c r="D1206" s="13" t="inlineStr">
        <is>
          <t>Yes</t>
        </is>
      </c>
      <c r="E1206" s="13" t="inlineStr"/>
      <c r="F1206" s="13" t="inlineStr"/>
      <c r="G1206" s="13" t="inlineStr">
        <is>
          <t>1541408076</t>
        </is>
      </c>
      <c r="H1206" s="14" t="inlineStr">
        <is>
          <t>https://steamcommunity.com/sharedfiles/filedetails/?id=1541408076</t>
        </is>
      </c>
    </row>
    <row r="1207">
      <c r="A1207" s="15" t="inlineStr">
        <is>
          <t>World, biomes, factions &amp; travel</t>
        </is>
      </c>
      <c r="B1207" s="15" t="inlineStr">
        <is>
          <t>Winter Taiga Biome 2</t>
        </is>
      </c>
      <c r="C1207" s="15" t="inlineStr">
        <is>
          <t>2/3 Content</t>
        </is>
      </c>
      <c r="D1207" s="15" t="inlineStr"/>
      <c r="E1207" s="15" t="inlineStr">
        <is>
          <t>Yes</t>
        </is>
      </c>
      <c r="F1207" s="15" t="inlineStr"/>
      <c r="G1207" s="15" t="inlineStr">
        <is>
          <t>3666855302</t>
        </is>
      </c>
      <c r="H1207" s="16" t="inlineStr">
        <is>
          <t>https://steamcommunity.com/sharedfiles/filedetails/?id=3666855302</t>
        </is>
      </c>
    </row>
    <row r="1208">
      <c r="A1208" s="13" t="inlineStr">
        <is>
          <t>World, biomes, factions &amp; travel</t>
        </is>
      </c>
      <c r="B1208" s="13" t="inlineStr">
        <is>
          <t>World Map Enhanced (Continued)</t>
        </is>
      </c>
      <c r="C1208" s="13" t="inlineStr">
        <is>
          <t>1/3 Core pack</t>
        </is>
      </c>
      <c r="D1208" s="13" t="inlineStr">
        <is>
          <t>Yes</t>
        </is>
      </c>
      <c r="E1208" s="13" t="inlineStr"/>
      <c r="F1208" s="13" t="inlineStr"/>
      <c r="G1208" s="13" t="inlineStr">
        <is>
          <t>3599967849</t>
        </is>
      </c>
      <c r="H1208" s="14" t="inlineStr">
        <is>
          <t>https://steamcommunity.com/sharedfiles/filedetails/?id=3599967849</t>
        </is>
      </c>
    </row>
    <row r="1209">
      <c r="A1209" s="15" t="inlineStr">
        <is>
          <t>Needs, medical &amp; hygiene</t>
        </is>
      </c>
      <c r="B1209" s="15" t="inlineStr">
        <is>
          <t>[FM] DBH Addon: Expanded Pack</t>
        </is>
      </c>
      <c r="C1209" s="15" t="inlineStr">
        <is>
          <t>1/3 Core pack</t>
        </is>
      </c>
      <c r="D1209" s="15" t="inlineStr">
        <is>
          <t>Yes</t>
        </is>
      </c>
      <c r="E1209" s="15" t="inlineStr"/>
      <c r="F1209" s="15" t="inlineStr"/>
      <c r="G1209" s="15" t="inlineStr">
        <is>
          <t>3125246043</t>
        </is>
      </c>
      <c r="H1209" s="16" t="inlineStr">
        <is>
          <t>https://steamcommunity.com/sharedfiles/filedetails/?id=3125246043</t>
        </is>
      </c>
    </row>
    <row r="1210">
      <c r="A1210" s="13" t="inlineStr">
        <is>
          <t>Needs, medical &amp; hygiene</t>
        </is>
      </c>
      <c r="B1210" s="13" t="inlineStr">
        <is>
          <t>[HRK] Medieval deathrest coffin</t>
        </is>
      </c>
      <c r="C1210" s="13" t="inlineStr">
        <is>
          <t>1/3 Core pack</t>
        </is>
      </c>
      <c r="D1210" s="13" t="inlineStr">
        <is>
          <t>Yes</t>
        </is>
      </c>
      <c r="E1210" s="13" t="inlineStr"/>
      <c r="F1210" s="13" t="inlineStr"/>
      <c r="G1210" s="13" t="inlineStr">
        <is>
          <t>2881104575</t>
        </is>
      </c>
      <c r="H1210" s="14" t="inlineStr">
        <is>
          <t>https://steamcommunity.com/sharedfiles/filedetails/?id=2881104575</t>
        </is>
      </c>
    </row>
    <row r="1211">
      <c r="A1211" s="15" t="inlineStr">
        <is>
          <t>Needs, medical &amp; hygiene</t>
        </is>
      </c>
      <c r="B1211" s="15" t="inlineStr">
        <is>
          <t>Bed Rest For Food Poisoning</t>
        </is>
      </c>
      <c r="C1211" s="15" t="inlineStr">
        <is>
          <t>1/3 Core pack</t>
        </is>
      </c>
      <c r="D1211" s="15" t="inlineStr">
        <is>
          <t>Yes</t>
        </is>
      </c>
      <c r="E1211" s="15" t="inlineStr"/>
      <c r="F1211" s="15" t="inlineStr"/>
      <c r="G1211" s="15" t="inlineStr">
        <is>
          <t>2567901366</t>
        </is>
      </c>
      <c r="H1211" s="16" t="inlineStr">
        <is>
          <t>https://steamcommunity.com/sharedfiles/filedetails/?id=2567901366</t>
        </is>
      </c>
    </row>
    <row r="1212">
      <c r="A1212" s="13" t="inlineStr">
        <is>
          <t>Needs, medical &amp; hygiene</t>
        </is>
      </c>
      <c r="B1212" s="13" t="inlineStr">
        <is>
          <t>Better Vomit</t>
        </is>
      </c>
      <c r="C1212" s="13" t="inlineStr">
        <is>
          <t>1/3 Core pack</t>
        </is>
      </c>
      <c r="D1212" s="13" t="inlineStr">
        <is>
          <t>Yes</t>
        </is>
      </c>
      <c r="E1212" s="13" t="inlineStr"/>
      <c r="F1212" s="13" t="inlineStr"/>
      <c r="G1212" s="13" t="inlineStr">
        <is>
          <t>3309016770</t>
        </is>
      </c>
      <c r="H1212" s="14" t="inlineStr">
        <is>
          <t>https://steamcommunity.com/sharedfiles/filedetails/?id=3309016770</t>
        </is>
      </c>
    </row>
    <row r="1213">
      <c r="A1213" s="15" t="inlineStr">
        <is>
          <t>Needs, medical &amp; hygiene</t>
        </is>
      </c>
      <c r="B1213" s="15" t="inlineStr">
        <is>
          <t>Corpse Cleanup Ritual: Harbinger Feast</t>
        </is>
      </c>
      <c r="C1213" s="15" t="inlineStr">
        <is>
          <t>2/3 Content</t>
        </is>
      </c>
      <c r="D1213" s="15" t="inlineStr"/>
      <c r="E1213" s="15" t="inlineStr">
        <is>
          <t>Yes</t>
        </is>
      </c>
      <c r="F1213" s="15" t="inlineStr"/>
      <c r="G1213" s="15" t="inlineStr">
        <is>
          <t>3466810423</t>
        </is>
      </c>
      <c r="H1213" s="16" t="inlineStr">
        <is>
          <t>https://steamcommunity.com/sharedfiles/filedetails/?id=3466810423</t>
        </is>
      </c>
    </row>
    <row r="1214">
      <c r="A1214" s="13" t="inlineStr">
        <is>
          <t>Needs, medical &amp; hygiene</t>
        </is>
      </c>
      <c r="B1214" s="13" t="inlineStr">
        <is>
          <t>Corpse Cover</t>
        </is>
      </c>
      <c r="C1214" s="13" t="inlineStr">
        <is>
          <t>1/3 Core pack</t>
        </is>
      </c>
      <c r="D1214" s="13" t="inlineStr">
        <is>
          <t>Yes</t>
        </is>
      </c>
      <c r="E1214" s="13" t="inlineStr"/>
      <c r="F1214" s="13" t="inlineStr"/>
      <c r="G1214" s="13" t="inlineStr">
        <is>
          <t>3769703665</t>
        </is>
      </c>
      <c r="H1214" s="14" t="inlineStr">
        <is>
          <t>https://steamcommunity.com/sharedfiles/filedetails/?id=3769703665</t>
        </is>
      </c>
    </row>
    <row r="1215">
      <c r="A1215" s="15" t="inlineStr">
        <is>
          <t>Needs, medical &amp; hygiene</t>
        </is>
      </c>
      <c r="B1215" s="15" t="inlineStr">
        <is>
          <t>Corpse Description Fix</t>
        </is>
      </c>
      <c r="C1215" s="15" t="inlineStr">
        <is>
          <t>1/3 Core pack</t>
        </is>
      </c>
      <c r="D1215" s="15" t="inlineStr">
        <is>
          <t>Yes</t>
        </is>
      </c>
      <c r="E1215" s="15" t="inlineStr"/>
      <c r="F1215" s="15" t="inlineStr"/>
      <c r="G1215" s="15" t="inlineStr">
        <is>
          <t>3639910228</t>
        </is>
      </c>
      <c r="H1215" s="16" t="inlineStr">
        <is>
          <t>https://steamcommunity.com/sharedfiles/filedetails/?id=3639910228</t>
        </is>
      </c>
    </row>
    <row r="1216">
      <c r="A1216" s="13" t="inlineStr">
        <is>
          <t>Needs, medical &amp; hygiene</t>
        </is>
      </c>
      <c r="B1216" s="13" t="inlineStr">
        <is>
          <t>Corpse info</t>
        </is>
      </c>
      <c r="C1216" s="13" t="inlineStr">
        <is>
          <t>1/3 Core pack</t>
        </is>
      </c>
      <c r="D1216" s="13" t="inlineStr">
        <is>
          <t>Yes</t>
        </is>
      </c>
      <c r="E1216" s="13" t="inlineStr"/>
      <c r="F1216" s="13" t="inlineStr"/>
      <c r="G1216" s="13" t="inlineStr">
        <is>
          <t>2913588675</t>
        </is>
      </c>
      <c r="H1216" s="14" t="inlineStr">
        <is>
          <t>https://steamcommunity.com/sharedfiles/filedetails/?id=2913588675</t>
        </is>
      </c>
    </row>
    <row r="1217">
      <c r="A1217" s="15" t="inlineStr">
        <is>
          <t>Needs, medical &amp; hygiene</t>
        </is>
      </c>
      <c r="B1217" s="15" t="inlineStr">
        <is>
          <t>CorpseTab</t>
        </is>
      </c>
      <c r="C1217" s="15" t="inlineStr">
        <is>
          <t>1/3 Core pack</t>
        </is>
      </c>
      <c r="D1217" s="15" t="inlineStr">
        <is>
          <t>Yes</t>
        </is>
      </c>
      <c r="E1217" s="15" t="inlineStr"/>
      <c r="F1217" s="15" t="inlineStr"/>
      <c r="G1217" s="15" t="inlineStr">
        <is>
          <t>2599842476</t>
        </is>
      </c>
      <c r="H1217" s="16" t="inlineStr">
        <is>
          <t>https://steamcommunity.com/sharedfiles/filedetails/?id=2599842476</t>
        </is>
      </c>
    </row>
    <row r="1218">
      <c r="A1218" s="13" t="inlineStr">
        <is>
          <t>Needs, medical &amp; hygiene</t>
        </is>
      </c>
      <c r="B1218" s="13" t="inlineStr">
        <is>
          <t>Deathrest Pauses Biological Age</t>
        </is>
      </c>
      <c r="C1218" s="13" t="inlineStr">
        <is>
          <t>1/3 Core pack</t>
        </is>
      </c>
      <c r="D1218" s="13" t="inlineStr">
        <is>
          <t>Yes</t>
        </is>
      </c>
      <c r="E1218" s="13" t="inlineStr"/>
      <c r="F1218" s="13" t="inlineStr"/>
      <c r="G1218" s="13" t="inlineStr">
        <is>
          <t>2940569974</t>
        </is>
      </c>
      <c r="H1218" s="14" t="inlineStr">
        <is>
          <t>https://steamcommunity.com/sharedfiles/filedetails/?id=2940569974</t>
        </is>
      </c>
    </row>
    <row r="1219">
      <c r="A1219" s="15" t="inlineStr">
        <is>
          <t>Needs, medical &amp; hygiene</t>
        </is>
      </c>
      <c r="B1219" s="15" t="inlineStr">
        <is>
          <t>Dress a Corpse</t>
        </is>
      </c>
      <c r="C1219" s="15" t="inlineStr">
        <is>
          <t>1/3 Core pack</t>
        </is>
      </c>
      <c r="D1219" s="15" t="inlineStr">
        <is>
          <t>Yes</t>
        </is>
      </c>
      <c r="E1219" s="15" t="inlineStr"/>
      <c r="F1219" s="15" t="inlineStr"/>
      <c r="G1219" s="15" t="inlineStr">
        <is>
          <t>3663042682</t>
        </is>
      </c>
      <c r="H1219" s="16" t="inlineStr">
        <is>
          <t>https://steamcommunity.com/sharedfiles/filedetails/?id=3663042682</t>
        </is>
      </c>
    </row>
    <row r="1220">
      <c r="A1220" s="13" t="inlineStr">
        <is>
          <t>Needs, medical &amp; hygiene</t>
        </is>
      </c>
      <c r="B1220" s="13" t="inlineStr">
        <is>
          <t>Dubs Bad Hygiene</t>
        </is>
      </c>
      <c r="C1220" s="13" t="inlineStr">
        <is>
          <t>1/3 Core pack</t>
        </is>
      </c>
      <c r="D1220" s="13" t="inlineStr">
        <is>
          <t>Yes</t>
        </is>
      </c>
      <c r="E1220" s="13" t="inlineStr"/>
      <c r="F1220" s="13" t="inlineStr"/>
      <c r="G1220" s="13" t="inlineStr">
        <is>
          <t>836308268</t>
        </is>
      </c>
      <c r="H1220" s="14" t="inlineStr">
        <is>
          <t>https://steamcommunity.com/sharedfiles/filedetails/?id=836308268</t>
        </is>
      </c>
    </row>
    <row r="1221">
      <c r="A1221" s="15" t="inlineStr">
        <is>
          <t>Needs, medical &amp; hygiene</t>
        </is>
      </c>
      <c r="B1221" s="15" t="inlineStr">
        <is>
          <t>Dubs Bad Hygiene - Stop pathing through pools</t>
        </is>
      </c>
      <c r="C1221" s="15" t="inlineStr">
        <is>
          <t>1/3 Core pack</t>
        </is>
      </c>
      <c r="D1221" s="15" t="inlineStr">
        <is>
          <t>Yes</t>
        </is>
      </c>
      <c r="E1221" s="15" t="inlineStr"/>
      <c r="F1221" s="15" t="inlineStr"/>
      <c r="G1221" s="15" t="inlineStr">
        <is>
          <t>3650218489</t>
        </is>
      </c>
      <c r="H1221" s="16" t="inlineStr">
        <is>
          <t>https://steamcommunity.com/sharedfiles/filedetails/?id=3650218489</t>
        </is>
      </c>
    </row>
    <row r="1222">
      <c r="A1222" s="13" t="inlineStr">
        <is>
          <t>Needs, medical &amp; hygiene</t>
        </is>
      </c>
      <c r="B1222" s="13" t="inlineStr">
        <is>
          <t>Dubs Bad Hygiene: StallDoorFix</t>
        </is>
      </c>
      <c r="C1222" s="13" t="inlineStr">
        <is>
          <t>1/3 Core pack</t>
        </is>
      </c>
      <c r="D1222" s="13" t="inlineStr">
        <is>
          <t>Yes</t>
        </is>
      </c>
      <c r="E1222" s="13" t="inlineStr"/>
      <c r="F1222" s="13" t="inlineStr"/>
      <c r="G1222" s="13" t="inlineStr">
        <is>
          <t>3451039220</t>
        </is>
      </c>
      <c r="H1222" s="14" t="inlineStr">
        <is>
          <t>https://steamcommunity.com/sharedfiles/filedetails/?id=3451039220</t>
        </is>
      </c>
    </row>
    <row r="1223">
      <c r="A1223" s="15" t="inlineStr">
        <is>
          <t>Needs, medical &amp; hygiene</t>
        </is>
      </c>
      <c r="B1223" s="15" t="inlineStr">
        <is>
          <t>Food Poison Nerf</t>
        </is>
      </c>
      <c r="C1223" s="15" t="inlineStr">
        <is>
          <t>1/3 Core pack</t>
        </is>
      </c>
      <c r="D1223" s="15" t="inlineStr">
        <is>
          <t>Yes</t>
        </is>
      </c>
      <c r="E1223" s="15" t="inlineStr"/>
      <c r="F1223" s="15" t="inlineStr"/>
      <c r="G1223" s="15" t="inlineStr">
        <is>
          <t>2877374009</t>
        </is>
      </c>
      <c r="H1223" s="16" t="inlineStr">
        <is>
          <t>https://steamcommunity.com/sharedfiles/filedetails/?id=2877374009</t>
        </is>
      </c>
    </row>
    <row r="1224">
      <c r="A1224" s="13" t="inlineStr">
        <is>
          <t>Needs, medical &amp; hygiene</t>
        </is>
      </c>
      <c r="B1224" s="13" t="inlineStr">
        <is>
          <t>Food Poisoning Stack Fix (Continued)</t>
        </is>
      </c>
      <c r="C1224" s="13" t="inlineStr">
        <is>
          <t>1/3 Core pack</t>
        </is>
      </c>
      <c r="D1224" s="13" t="inlineStr">
        <is>
          <t>Yes</t>
        </is>
      </c>
      <c r="E1224" s="13" t="inlineStr"/>
      <c r="F1224" s="13" t="inlineStr"/>
      <c r="G1224" s="13" t="inlineStr">
        <is>
          <t>2843483188</t>
        </is>
      </c>
      <c r="H1224" s="14" t="inlineStr">
        <is>
          <t>https://steamcommunity.com/sharedfiles/filedetails/?id=2843483188</t>
        </is>
      </c>
    </row>
    <row r="1225">
      <c r="A1225" s="15" t="inlineStr">
        <is>
          <t>Needs, medical &amp; hygiene</t>
        </is>
      </c>
      <c r="B1225" s="15" t="inlineStr">
        <is>
          <t>Ghoul Corpse Filter</t>
        </is>
      </c>
      <c r="C1225" s="15" t="inlineStr">
        <is>
          <t>1/3 Core pack</t>
        </is>
      </c>
      <c r="D1225" s="15" t="inlineStr">
        <is>
          <t>Yes</t>
        </is>
      </c>
      <c r="E1225" s="15" t="inlineStr"/>
      <c r="F1225" s="15" t="inlineStr"/>
      <c r="G1225" s="15" t="inlineStr">
        <is>
          <t>3264196725</t>
        </is>
      </c>
      <c r="H1225" s="16" t="inlineStr">
        <is>
          <t>https://steamcommunity.com/sharedfiles/filedetails/?id=3264196725</t>
        </is>
      </c>
    </row>
    <row r="1226">
      <c r="A1226" s="13" t="inlineStr">
        <is>
          <t>Needs, medical &amp; hygiene</t>
        </is>
      </c>
      <c r="B1226" s="13" t="inlineStr">
        <is>
          <t>Hemogen Pack - Emergency transfusion</t>
        </is>
      </c>
      <c r="C1226" s="13" t="inlineStr">
        <is>
          <t>1/3 Core pack</t>
        </is>
      </c>
      <c r="D1226" s="13" t="inlineStr">
        <is>
          <t>Yes</t>
        </is>
      </c>
      <c r="E1226" s="13" t="inlineStr"/>
      <c r="F1226" s="13" t="inlineStr"/>
      <c r="G1226" s="13" t="inlineStr">
        <is>
          <t>3778942862</t>
        </is>
      </c>
      <c r="H1226" s="14" t="inlineStr">
        <is>
          <t>https://steamcommunity.com/sharedfiles/filedetails/?id=3778942862</t>
        </is>
      </c>
    </row>
    <row r="1227">
      <c r="A1227" s="15" t="inlineStr">
        <is>
          <t>Needs, medical &amp; hygiene</t>
        </is>
      </c>
      <c r="B1227" s="15" t="inlineStr">
        <is>
          <t>Hospital</t>
        </is>
      </c>
      <c r="C1227" s="15" t="inlineStr">
        <is>
          <t>2/3 Content</t>
        </is>
      </c>
      <c r="D1227" s="15" t="inlineStr"/>
      <c r="E1227" s="15" t="inlineStr">
        <is>
          <t>Yes</t>
        </is>
      </c>
      <c r="F1227" s="15" t="inlineStr"/>
      <c r="G1227" s="15" t="inlineStr">
        <is>
          <t>2992224079</t>
        </is>
      </c>
      <c r="H1227" s="16" t="inlineStr">
        <is>
          <t>https://steamcommunity.com/sharedfiles/filedetails/?id=2992224079</t>
        </is>
      </c>
    </row>
    <row r="1228">
      <c r="A1228" s="13" t="inlineStr">
        <is>
          <t>Needs, medical &amp; hygiene</t>
        </is>
      </c>
      <c r="B1228" s="13" t="inlineStr">
        <is>
          <t>Hospitality (Continued)</t>
        </is>
      </c>
      <c r="C1228" s="13" t="inlineStr">
        <is>
          <t>2/3 Content</t>
        </is>
      </c>
      <c r="D1228" s="13" t="inlineStr"/>
      <c r="E1228" s="13" t="inlineStr">
        <is>
          <t>Yes</t>
        </is>
      </c>
      <c r="F1228" s="13" t="inlineStr"/>
      <c r="G1228" s="13" t="inlineStr">
        <is>
          <t>3509486825</t>
        </is>
      </c>
      <c r="H1228" s="14" t="inlineStr">
        <is>
          <t>https://steamcommunity.com/sharedfiles/filedetails/?id=3509486825</t>
        </is>
      </c>
    </row>
    <row r="1229">
      <c r="A1229" s="15" t="inlineStr">
        <is>
          <t>Needs, medical &amp; hygiene</t>
        </is>
      </c>
      <c r="B1229" s="15" t="inlineStr">
        <is>
          <t>Hospitality: Casino</t>
        </is>
      </c>
      <c r="C1229" s="15" t="inlineStr">
        <is>
          <t>2/3 Content</t>
        </is>
      </c>
      <c r="D1229" s="15" t="inlineStr"/>
      <c r="E1229" s="15" t="inlineStr">
        <is>
          <t>Yes</t>
        </is>
      </c>
      <c r="F1229" s="15" t="inlineStr"/>
      <c r="G1229" s="15" t="inlineStr">
        <is>
          <t>2939292644</t>
        </is>
      </c>
      <c r="H1229" s="16" t="inlineStr">
        <is>
          <t>https://steamcommunity.com/sharedfiles/filedetails/?id=2939292644</t>
        </is>
      </c>
    </row>
    <row r="1230">
      <c r="A1230" s="13" t="inlineStr">
        <is>
          <t>Needs, medical &amp; hygiene</t>
        </is>
      </c>
      <c r="B1230" s="13" t="inlineStr">
        <is>
          <t>Hospitality: Spa</t>
        </is>
      </c>
      <c r="C1230" s="13" t="inlineStr">
        <is>
          <t>2/3 Content</t>
        </is>
      </c>
      <c r="D1230" s="13" t="inlineStr"/>
      <c r="E1230" s="13" t="inlineStr">
        <is>
          <t>Yes</t>
        </is>
      </c>
      <c r="F1230" s="13" t="inlineStr"/>
      <c r="G1230" s="13" t="inlineStr">
        <is>
          <t>2971831654</t>
        </is>
      </c>
      <c r="H1230" s="14" t="inlineStr">
        <is>
          <t>https://steamcommunity.com/sharedfiles/filedetails/?id=2971831654</t>
        </is>
      </c>
    </row>
    <row r="1231">
      <c r="A1231" s="15" t="inlineStr">
        <is>
          <t>Needs, medical &amp; hygiene</t>
        </is>
      </c>
      <c r="B1231" s="15" t="inlineStr">
        <is>
          <t>Hospitality: Storefront</t>
        </is>
      </c>
      <c r="C1231" s="15" t="inlineStr">
        <is>
          <t>2/3 Content</t>
        </is>
      </c>
      <c r="D1231" s="15" t="inlineStr"/>
      <c r="E1231" s="15" t="inlineStr">
        <is>
          <t>Yes</t>
        </is>
      </c>
      <c r="F1231" s="15" t="inlineStr"/>
      <c r="G1231" s="15" t="inlineStr">
        <is>
          <t>2952321484</t>
        </is>
      </c>
      <c r="H1231" s="16" t="inlineStr">
        <is>
          <t>https://steamcommunity.com/sharedfiles/filedetails/?id=2952321484</t>
        </is>
      </c>
    </row>
    <row r="1232">
      <c r="A1232" s="13" t="inlineStr">
        <is>
          <t>Needs, medical &amp; hygiene</t>
        </is>
      </c>
      <c r="B1232" s="13" t="inlineStr">
        <is>
          <t>Hospitality: Vending machines</t>
        </is>
      </c>
      <c r="C1232" s="13" t="inlineStr">
        <is>
          <t>2/3 Content</t>
        </is>
      </c>
      <c r="D1232" s="13" t="inlineStr"/>
      <c r="E1232" s="13" t="inlineStr">
        <is>
          <t>Yes</t>
        </is>
      </c>
      <c r="F1232" s="13" t="inlineStr"/>
      <c r="G1232" s="13" t="inlineStr">
        <is>
          <t>3014885065</t>
        </is>
      </c>
      <c r="H1232" s="14" t="inlineStr">
        <is>
          <t>https://steamcommunity.com/sharedfiles/filedetails/?id=3014885065</t>
        </is>
      </c>
    </row>
    <row r="1233">
      <c r="A1233" s="15" t="inlineStr">
        <is>
          <t>Needs, medical &amp; hygiene</t>
        </is>
      </c>
      <c r="B1233" s="15" t="inlineStr">
        <is>
          <t>Injured Carry</t>
        </is>
      </c>
      <c r="C1233" s="15" t="inlineStr">
        <is>
          <t>1/3 Core pack</t>
        </is>
      </c>
      <c r="D1233" s="15" t="inlineStr">
        <is>
          <t>Yes</t>
        </is>
      </c>
      <c r="E1233" s="15" t="inlineStr"/>
      <c r="F1233" s="15" t="inlineStr"/>
      <c r="G1233" s="15" t="inlineStr">
        <is>
          <t>2413690575</t>
        </is>
      </c>
      <c r="H1233" s="16" t="inlineStr">
        <is>
          <t>https://steamcommunity.com/sharedfiles/filedetails/?id=2413690575</t>
        </is>
      </c>
    </row>
    <row r="1234">
      <c r="A1234" s="13" t="inlineStr">
        <is>
          <t>Needs, medical &amp; hygiene</t>
        </is>
      </c>
      <c r="B1234" s="13" t="inlineStr">
        <is>
          <t>IVF Equality</t>
        </is>
      </c>
      <c r="C1234" s="13" t="inlineStr">
        <is>
          <t>1/3 Core pack</t>
        </is>
      </c>
      <c r="D1234" s="13" t="inlineStr">
        <is>
          <t>Yes</t>
        </is>
      </c>
      <c r="E1234" s="13" t="inlineStr"/>
      <c r="F1234" s="13" t="inlineStr"/>
      <c r="G1234" s="13" t="inlineStr">
        <is>
          <t>2922603310</t>
        </is>
      </c>
      <c r="H1234" s="14" t="inlineStr">
        <is>
          <t>https://steamcommunity.com/sharedfiles/filedetails/?id=2922603310</t>
        </is>
      </c>
    </row>
    <row r="1235">
      <c r="A1235" s="15" t="inlineStr">
        <is>
          <t>Needs, medical &amp; hygiene</t>
        </is>
      </c>
      <c r="B1235" s="15" t="inlineStr">
        <is>
          <t>Keep Burning, Corpse!</t>
        </is>
      </c>
      <c r="C1235" s="15" t="inlineStr">
        <is>
          <t>1/3 Core pack</t>
        </is>
      </c>
      <c r="D1235" s="15" t="inlineStr">
        <is>
          <t>Yes</t>
        </is>
      </c>
      <c r="E1235" s="15" t="inlineStr"/>
      <c r="F1235" s="15" t="inlineStr"/>
      <c r="G1235" s="15" t="inlineStr">
        <is>
          <t>3717835691</t>
        </is>
      </c>
      <c r="H1235" s="16" t="inlineStr">
        <is>
          <t>https://steamcommunity.com/sharedfiles/filedetails/?id=3717835691</t>
        </is>
      </c>
    </row>
    <row r="1236">
      <c r="A1236" s="13" t="inlineStr">
        <is>
          <t>Needs, medical &amp; hygiene</t>
        </is>
      </c>
      <c r="B1236" s="13" t="inlineStr">
        <is>
          <t>Limitless Deathrest</t>
        </is>
      </c>
      <c r="C1236" s="13" t="inlineStr">
        <is>
          <t>1/3 Core pack</t>
        </is>
      </c>
      <c r="D1236" s="13" t="inlineStr">
        <is>
          <t>Yes</t>
        </is>
      </c>
      <c r="E1236" s="13" t="inlineStr"/>
      <c r="F1236" s="13" t="inlineStr"/>
      <c r="G1236" s="13" t="inlineStr">
        <is>
          <t>2880595382</t>
        </is>
      </c>
      <c r="H1236" s="14" t="inlineStr">
        <is>
          <t>https://steamcommunity.com/sharedfiles/filedetails/?id=2880595382</t>
        </is>
      </c>
    </row>
    <row r="1237">
      <c r="A1237" s="15" t="inlineStr">
        <is>
          <t>Needs, medical &amp; hygiene</t>
        </is>
      </c>
      <c r="B1237" s="15" t="inlineStr">
        <is>
          <t>Medical Dissection</t>
        </is>
      </c>
      <c r="C1237" s="15" t="inlineStr">
        <is>
          <t>2/3 Content</t>
        </is>
      </c>
      <c r="D1237" s="15" t="inlineStr"/>
      <c r="E1237" s="15" t="inlineStr">
        <is>
          <t>Yes</t>
        </is>
      </c>
      <c r="F1237" s="15" t="inlineStr"/>
      <c r="G1237" s="15" t="inlineStr">
        <is>
          <t>1328216966</t>
        </is>
      </c>
      <c r="H1237" s="16" t="inlineStr">
        <is>
          <t>https://steamcommunity.com/sharedfiles/filedetails/?id=1328216966</t>
        </is>
      </c>
    </row>
    <row r="1238">
      <c r="A1238" s="13" t="inlineStr">
        <is>
          <t>Needs, medical &amp; hygiene</t>
        </is>
      </c>
      <c r="B1238" s="13" t="inlineStr">
        <is>
          <t>Medical Expansion - Addiction Treatment</t>
        </is>
      </c>
      <c r="C1238" s="13" t="inlineStr">
        <is>
          <t>2/3 Content</t>
        </is>
      </c>
      <c r="D1238" s="13" t="inlineStr"/>
      <c r="E1238" s="13" t="inlineStr">
        <is>
          <t>Yes</t>
        </is>
      </c>
      <c r="F1238" s="13" t="inlineStr"/>
      <c r="G1238" s="13" t="inlineStr">
        <is>
          <t>3713354466</t>
        </is>
      </c>
      <c r="H1238" s="14" t="inlineStr">
        <is>
          <t>https://steamcommunity.com/sharedfiles/filedetails/?id=3713354466</t>
        </is>
      </c>
    </row>
    <row r="1239">
      <c r="A1239" s="15" t="inlineStr">
        <is>
          <t>Needs, medical &amp; hygiene</t>
        </is>
      </c>
      <c r="B1239" s="15" t="inlineStr">
        <is>
          <t>Medical Expansion - Vaccines</t>
        </is>
      </c>
      <c r="C1239" s="15" t="inlineStr">
        <is>
          <t>2/3 Content</t>
        </is>
      </c>
      <c r="D1239" s="15" t="inlineStr"/>
      <c r="E1239" s="15" t="inlineStr">
        <is>
          <t>Yes</t>
        </is>
      </c>
      <c r="F1239" s="15" t="inlineStr"/>
      <c r="G1239" s="15" t="inlineStr">
        <is>
          <t>3705179186</t>
        </is>
      </c>
      <c r="H1239" s="16" t="inlineStr">
        <is>
          <t>https://steamcommunity.com/sharedfiles/filedetails/?id=3705179186</t>
        </is>
      </c>
    </row>
    <row r="1240">
      <c r="A1240" s="13" t="inlineStr">
        <is>
          <t>Needs, medical &amp; hygiene</t>
        </is>
      </c>
      <c r="B1240" s="13" t="inlineStr">
        <is>
          <t>More IVF Info</t>
        </is>
      </c>
      <c r="C1240" s="13" t="inlineStr">
        <is>
          <t>1/3 Core pack</t>
        </is>
      </c>
      <c r="D1240" s="13" t="inlineStr">
        <is>
          <t>Yes</t>
        </is>
      </c>
      <c r="E1240" s="13" t="inlineStr"/>
      <c r="F1240" s="13" t="inlineStr"/>
      <c r="G1240" s="13" t="inlineStr">
        <is>
          <t>3690674058</t>
        </is>
      </c>
      <c r="H1240" s="14" t="inlineStr">
        <is>
          <t>https://steamcommunity.com/sharedfiles/filedetails/?id=3690674058</t>
        </is>
      </c>
    </row>
    <row r="1241">
      <c r="A1241" s="15" t="inlineStr">
        <is>
          <t>Needs, medical &amp; hygiene</t>
        </is>
      </c>
      <c r="B1241" s="15" t="inlineStr">
        <is>
          <t>Remove Bad Hygiene Wiki</t>
        </is>
      </c>
      <c r="C1241" s="15" t="inlineStr">
        <is>
          <t>1/3 Core pack</t>
        </is>
      </c>
      <c r="D1241" s="15" t="inlineStr">
        <is>
          <t>Yes</t>
        </is>
      </c>
      <c r="E1241" s="15" t="inlineStr"/>
      <c r="F1241" s="15" t="inlineStr"/>
      <c r="G1241" s="15" t="inlineStr">
        <is>
          <t>3725157711</t>
        </is>
      </c>
      <c r="H1241" s="16" t="inlineStr">
        <is>
          <t>https://steamcommunity.com/sharedfiles/filedetails/?id=3725157711</t>
        </is>
      </c>
    </row>
    <row r="1242">
      <c r="A1242" s="13" t="inlineStr">
        <is>
          <t>Needs, medical &amp; hygiene</t>
        </is>
      </c>
      <c r="B1242" s="13" t="inlineStr">
        <is>
          <t>Transhumanist Medical Specialist</t>
        </is>
      </c>
      <c r="C1242" s="13" t="inlineStr">
        <is>
          <t>1/3 Core pack</t>
        </is>
      </c>
      <c r="D1242" s="13" t="inlineStr">
        <is>
          <t>Yes</t>
        </is>
      </c>
      <c r="E1242" s="13" t="inlineStr"/>
      <c r="F1242" s="13" t="inlineStr"/>
      <c r="G1242" s="13" t="inlineStr">
        <is>
          <t>2806248695</t>
        </is>
      </c>
      <c r="H1242" s="14" t="inlineStr">
        <is>
          <t>https://steamcommunity.com/sharedfiles/filedetails/?id=2806248695</t>
        </is>
      </c>
    </row>
    <row r="1243">
      <c r="A1243" s="15" t="inlineStr">
        <is>
          <t>Needs, medical &amp; hygiene</t>
        </is>
      </c>
      <c r="B1243" s="15" t="inlineStr">
        <is>
          <t>Vanilla Furniture Expanded - Medical Module</t>
        </is>
      </c>
      <c r="C1243" s="15" t="inlineStr">
        <is>
          <t>2/3 Content</t>
        </is>
      </c>
      <c r="D1243" s="15" t="inlineStr"/>
      <c r="E1243" s="15" t="inlineStr">
        <is>
          <t>Yes</t>
        </is>
      </c>
      <c r="F1243" s="15" t="inlineStr"/>
      <c r="G1243" s="15" t="inlineStr">
        <is>
          <t>1718191613</t>
        </is>
      </c>
      <c r="H1243" s="16" t="inlineStr">
        <is>
          <t>https://steamcommunity.com/sharedfiles/filedetails/?id=1718191613</t>
        </is>
      </c>
    </row>
    <row r="1244">
      <c r="A1244" s="13" t="inlineStr">
        <is>
          <t>Content packs &amp; major expansions</t>
        </is>
      </c>
      <c r="B1244" s="13" t="inlineStr">
        <is>
          <t>[Alpha] Anomaly Remix: Gray Pall</t>
        </is>
      </c>
      <c r="C1244" s="13" t="inlineStr">
        <is>
          <t>1/3 Core pack</t>
        </is>
      </c>
      <c r="D1244" s="13" t="inlineStr">
        <is>
          <t>Yes</t>
        </is>
      </c>
      <c r="E1244" s="13" t="inlineStr"/>
      <c r="F1244" s="13" t="inlineStr"/>
      <c r="G1244" s="13" t="inlineStr">
        <is>
          <t>3657090812</t>
        </is>
      </c>
      <c r="H1244" s="14" t="inlineStr">
        <is>
          <t>https://steamcommunity.com/sharedfiles/filedetails/?id=3657090812</t>
        </is>
      </c>
    </row>
    <row r="1245">
      <c r="A1245" s="15" t="inlineStr">
        <is>
          <t>Content packs &amp; major expansions</t>
        </is>
      </c>
      <c r="B1245" s="15" t="inlineStr">
        <is>
          <t>[CF] VRE - Lycanthrope Better Parts</t>
        </is>
      </c>
      <c r="C1245" s="15" t="inlineStr">
        <is>
          <t>2/3 Content</t>
        </is>
      </c>
      <c r="D1245" s="15" t="inlineStr"/>
      <c r="E1245" s="15" t="inlineStr">
        <is>
          <t>Yes</t>
        </is>
      </c>
      <c r="F1245" s="15" t="inlineStr"/>
      <c r="G1245" s="15" t="inlineStr">
        <is>
          <t>3578135470</t>
        </is>
      </c>
      <c r="H1245" s="16" t="inlineStr">
        <is>
          <t>https://steamcommunity.com/sharedfiles/filedetails/?id=3578135470</t>
        </is>
      </c>
    </row>
    <row r="1246">
      <c r="A1246" s="13" t="inlineStr">
        <is>
          <t>Content packs &amp; major expansions</t>
        </is>
      </c>
      <c r="B1246" s="13" t="inlineStr">
        <is>
          <t>[DHM]MyDogsHouse</t>
        </is>
      </c>
      <c r="C1246" s="13" t="inlineStr">
        <is>
          <t>2/3 Content</t>
        </is>
      </c>
      <c r="D1246" s="13" t="inlineStr"/>
      <c r="E1246" s="13" t="inlineStr">
        <is>
          <t>Yes</t>
        </is>
      </c>
      <c r="F1246" s="13" t="inlineStr"/>
      <c r="G1246" s="13" t="inlineStr">
        <is>
          <t>3490848177</t>
        </is>
      </c>
      <c r="H1246" s="14" t="inlineStr">
        <is>
          <t>https://steamcommunity.com/sharedfiles/filedetails/?id=3490848177</t>
        </is>
      </c>
    </row>
    <row r="1247">
      <c r="A1247" s="15" t="inlineStr">
        <is>
          <t>Content packs &amp; major expansions</t>
        </is>
      </c>
      <c r="B1247" s="15" t="inlineStr">
        <is>
          <t>[TW1.6]幻彩林地 Rainbow forest</t>
        </is>
      </c>
      <c r="C1247" s="15" t="inlineStr">
        <is>
          <t>2/3 Content</t>
        </is>
      </c>
      <c r="D1247" s="15" t="inlineStr"/>
      <c r="E1247" s="15" t="inlineStr">
        <is>
          <t>Yes</t>
        </is>
      </c>
      <c r="F1247" s="15" t="inlineStr"/>
      <c r="G1247" s="15" t="inlineStr">
        <is>
          <t>3532501549</t>
        </is>
      </c>
      <c r="H1247" s="16" t="inlineStr">
        <is>
          <t>https://steamcommunity.com/sharedfiles/filedetails/?id=3532501549</t>
        </is>
      </c>
    </row>
    <row r="1248">
      <c r="A1248" s="13" t="inlineStr">
        <is>
          <t>Content packs &amp; major expansions</t>
        </is>
      </c>
      <c r="B1248" s="13" t="inlineStr">
        <is>
          <t>Alpha Books</t>
        </is>
      </c>
      <c r="C1248" s="13" t="inlineStr">
        <is>
          <t>2/3 Content</t>
        </is>
      </c>
      <c r="D1248" s="13" t="inlineStr"/>
      <c r="E1248" s="13" t="inlineStr">
        <is>
          <t>Yes</t>
        </is>
      </c>
      <c r="F1248" s="13" t="inlineStr"/>
      <c r="G1248" s="13" t="inlineStr">
        <is>
          <t>3403180654</t>
        </is>
      </c>
      <c r="H1248" s="14" t="inlineStr">
        <is>
          <t>https://steamcommunity.com/sharedfiles/filedetails/?id=3403180654</t>
        </is>
      </c>
    </row>
    <row r="1249">
      <c r="A1249" s="15" t="inlineStr">
        <is>
          <t>Content packs &amp; major expansions</t>
        </is>
      </c>
      <c r="B1249" s="15" t="inlineStr">
        <is>
          <t>Alpha Implants</t>
        </is>
      </c>
      <c r="C1249" s="15" t="inlineStr">
        <is>
          <t>1/3 Core pack</t>
        </is>
      </c>
      <c r="D1249" s="15" t="inlineStr">
        <is>
          <t>Yes</t>
        </is>
      </c>
      <c r="E1249" s="15" t="inlineStr"/>
      <c r="F1249" s="15" t="inlineStr"/>
      <c r="G1249" s="15" t="inlineStr">
        <is>
          <t>3275091331</t>
        </is>
      </c>
      <c r="H1249" s="16" t="inlineStr">
        <is>
          <t>https://steamcommunity.com/sharedfiles/filedetails/?id=3275091331</t>
        </is>
      </c>
    </row>
    <row r="1250">
      <c r="A1250" s="13" t="inlineStr">
        <is>
          <t>Content packs &amp; major expansions</t>
        </is>
      </c>
      <c r="B1250" s="13" t="inlineStr">
        <is>
          <t>Alpha Mechs</t>
        </is>
      </c>
      <c r="C1250" s="13" t="inlineStr">
        <is>
          <t>2/3 Content</t>
        </is>
      </c>
      <c r="D1250" s="13" t="inlineStr"/>
      <c r="E1250" s="13" t="inlineStr">
        <is>
          <t>Yes</t>
        </is>
      </c>
      <c r="F1250" s="13" t="inlineStr"/>
      <c r="G1250" s="13" t="inlineStr">
        <is>
          <t>2973169158</t>
        </is>
      </c>
      <c r="H1250" s="14" t="inlineStr">
        <is>
          <t>https://steamcommunity.com/sharedfiles/filedetails/?id=2973169158</t>
        </is>
      </c>
    </row>
    <row r="1251">
      <c r="A1251" s="15" t="inlineStr">
        <is>
          <t>Content packs &amp; major expansions</t>
        </is>
      </c>
      <c r="B1251" s="15" t="inlineStr">
        <is>
          <t>Alpha Prefabs</t>
        </is>
      </c>
      <c r="C1251" s="15" t="inlineStr">
        <is>
          <t>2/3 Content</t>
        </is>
      </c>
      <c r="D1251" s="15" t="inlineStr"/>
      <c r="E1251" s="15" t="inlineStr">
        <is>
          <t>Yes</t>
        </is>
      </c>
      <c r="F1251" s="15" t="inlineStr"/>
      <c r="G1251" s="15" t="inlineStr">
        <is>
          <t>3070780021</t>
        </is>
      </c>
      <c r="H1251" s="16" t="inlineStr">
        <is>
          <t>https://steamcommunity.com/sharedfiles/filedetails/?id=3070780021</t>
        </is>
      </c>
    </row>
    <row r="1252">
      <c r="A1252" s="13" t="inlineStr">
        <is>
          <t>Content packs &amp; major expansions</t>
        </is>
      </c>
      <c r="B1252" s="13" t="inlineStr">
        <is>
          <t>Alpha Random</t>
        </is>
      </c>
      <c r="C1252" s="13" t="inlineStr">
        <is>
          <t>2/3 Content</t>
        </is>
      </c>
      <c r="D1252" s="13" t="inlineStr"/>
      <c r="E1252" s="13" t="inlineStr">
        <is>
          <t>Yes</t>
        </is>
      </c>
      <c r="F1252" s="13" t="inlineStr"/>
      <c r="G1252" s="13" t="inlineStr">
        <is>
          <t>3642631969</t>
        </is>
      </c>
      <c r="H1252" s="14" t="inlineStr">
        <is>
          <t>https://steamcommunity.com/sharedfiles/filedetails/?id=3642631969</t>
        </is>
      </c>
    </row>
    <row r="1253">
      <c r="A1253" s="15" t="inlineStr">
        <is>
          <t>Content packs &amp; major expansions</t>
        </is>
      </c>
      <c r="B1253" s="15" t="inlineStr">
        <is>
          <t>Altered Carbon 2: ReSleeved</t>
        </is>
      </c>
      <c r="C1253" s="15" t="inlineStr">
        <is>
          <t>2/3 Content</t>
        </is>
      </c>
      <c r="D1253" s="15" t="inlineStr"/>
      <c r="E1253" s="15" t="inlineStr">
        <is>
          <t>Yes</t>
        </is>
      </c>
      <c r="F1253" s="15" t="inlineStr"/>
      <c r="G1253" s="15" t="inlineStr">
        <is>
          <t>2196278117</t>
        </is>
      </c>
      <c r="H1253" s="16" t="inlineStr">
        <is>
          <t>https://steamcommunity.com/sharedfiles/filedetails/?id=2196278117</t>
        </is>
      </c>
    </row>
    <row r="1254">
      <c r="A1254" s="13" t="inlineStr">
        <is>
          <t>Content packs &amp; major expansions</t>
        </is>
      </c>
      <c r="B1254" s="13" t="inlineStr">
        <is>
          <t>Ambiguous Anomaly</t>
        </is>
      </c>
      <c r="C1254" s="13" t="inlineStr">
        <is>
          <t>1/3 Core pack</t>
        </is>
      </c>
      <c r="D1254" s="13" t="inlineStr">
        <is>
          <t>Yes</t>
        </is>
      </c>
      <c r="E1254" s="13" t="inlineStr"/>
      <c r="F1254" s="13" t="inlineStr"/>
      <c r="G1254" s="13" t="inlineStr">
        <is>
          <t>3266425876</t>
        </is>
      </c>
      <c r="H1254" s="14" t="inlineStr">
        <is>
          <t>https://steamcommunity.com/sharedfiles/filedetails/?id=3266425876</t>
        </is>
      </c>
    </row>
    <row r="1255">
      <c r="A1255" s="15" t="inlineStr">
        <is>
          <t>Content packs &amp; major expansions</t>
        </is>
      </c>
      <c r="B1255" s="15" t="inlineStr">
        <is>
          <t>Anomaly Fleshbeasts or Sarg Fleshbeasts?</t>
        </is>
      </c>
      <c r="C1255" s="15" t="inlineStr">
        <is>
          <t>2/3 Content</t>
        </is>
      </c>
      <c r="D1255" s="15" t="inlineStr"/>
      <c r="E1255" s="15" t="inlineStr">
        <is>
          <t>Yes</t>
        </is>
      </c>
      <c r="F1255" s="15" t="inlineStr"/>
      <c r="G1255" s="15" t="inlineStr">
        <is>
          <t>3234422589</t>
        </is>
      </c>
      <c r="H1255" s="16" t="inlineStr">
        <is>
          <t>https://steamcommunity.com/sharedfiles/filedetails/?id=3234422589</t>
        </is>
      </c>
    </row>
    <row r="1256">
      <c r="A1256" s="13" t="inlineStr">
        <is>
          <t>Content packs &amp; major expansions</t>
        </is>
      </c>
      <c r="B1256" s="13" t="inlineStr">
        <is>
          <t>Aonyx Cinerea 亚洲小爪水獭</t>
        </is>
      </c>
      <c r="C1256" s="13" t="inlineStr">
        <is>
          <t>2/3 Content</t>
        </is>
      </c>
      <c r="D1256" s="13" t="inlineStr"/>
      <c r="E1256" s="13" t="inlineStr">
        <is>
          <t>Yes</t>
        </is>
      </c>
      <c r="F1256" s="13" t="inlineStr"/>
      <c r="G1256" s="13" t="inlineStr">
        <is>
          <t>3539632325</t>
        </is>
      </c>
      <c r="H1256" s="14" t="inlineStr">
        <is>
          <t>https://steamcommunity.com/sharedfiles/filedetails/?id=3539632325</t>
        </is>
      </c>
    </row>
    <row r="1257">
      <c r="A1257" s="15" t="inlineStr">
        <is>
          <t>Content packs &amp; major expansions</t>
        </is>
      </c>
      <c r="B1257" s="15" t="inlineStr">
        <is>
          <t>Apex Mechanoids</t>
        </is>
      </c>
      <c r="C1257" s="15" t="inlineStr">
        <is>
          <t>2/3 Content</t>
        </is>
      </c>
      <c r="D1257" s="15" t="inlineStr"/>
      <c r="E1257" s="15" t="inlineStr">
        <is>
          <t>Yes</t>
        </is>
      </c>
      <c r="F1257" s="15" t="inlineStr"/>
      <c r="G1257" s="15" t="inlineStr">
        <is>
          <t>3792325789</t>
        </is>
      </c>
      <c r="H1257" s="16" t="inlineStr">
        <is>
          <t>https://steamcommunity.com/sharedfiles/filedetails/?id=3792325789</t>
        </is>
      </c>
    </row>
    <row r="1258">
      <c r="A1258" s="13" t="inlineStr">
        <is>
          <t>Content packs &amp; major expansions</t>
        </is>
      </c>
      <c r="B1258" s="13" t="inlineStr">
        <is>
          <t>Aquariums!</t>
        </is>
      </c>
      <c r="C1258" s="13" t="inlineStr">
        <is>
          <t>2/3 Content</t>
        </is>
      </c>
      <c r="D1258" s="13" t="inlineStr"/>
      <c r="E1258" s="13" t="inlineStr">
        <is>
          <t>Yes</t>
        </is>
      </c>
      <c r="F1258" s="13" t="inlineStr"/>
      <c r="G1258" s="13" t="inlineStr">
        <is>
          <t>3478462020</t>
        </is>
      </c>
      <c r="H1258" s="14" t="inlineStr">
        <is>
          <t>https://steamcommunity.com/sharedfiles/filedetails/?id=3478462020</t>
        </is>
      </c>
    </row>
    <row r="1259">
      <c r="A1259" s="15" t="inlineStr">
        <is>
          <t>Content packs &amp; major expansions</t>
        </is>
      </c>
      <c r="B1259" s="15" t="inlineStr">
        <is>
          <t>Archeankin - Phytokin</t>
        </is>
      </c>
      <c r="C1259" s="15" t="inlineStr">
        <is>
          <t>2/3 Content</t>
        </is>
      </c>
      <c r="D1259" s="15" t="inlineStr"/>
      <c r="E1259" s="15" t="inlineStr">
        <is>
          <t>Yes</t>
        </is>
      </c>
      <c r="F1259" s="15" t="inlineStr"/>
      <c r="G1259" s="15" t="inlineStr">
        <is>
          <t>3703107323</t>
        </is>
      </c>
      <c r="H1259" s="16" t="inlineStr">
        <is>
          <t>https://steamcommunity.com/sharedfiles/filedetails/?id=3703107323</t>
        </is>
      </c>
    </row>
    <row r="1260">
      <c r="A1260" s="13" t="inlineStr">
        <is>
          <t>Content packs &amp; major expansions</t>
        </is>
      </c>
      <c r="B1260" s="13" t="inlineStr">
        <is>
          <t>Astrofuel gear</t>
        </is>
      </c>
      <c r="C1260" s="13" t="inlineStr">
        <is>
          <t>2/3 Content</t>
        </is>
      </c>
      <c r="D1260" s="13" t="inlineStr"/>
      <c r="E1260" s="13" t="inlineStr">
        <is>
          <t>Yes</t>
        </is>
      </c>
      <c r="F1260" s="13" t="inlineStr"/>
      <c r="G1260" s="13" t="inlineStr">
        <is>
          <t>3703688092</t>
        </is>
      </c>
      <c r="H1260" s="14" t="inlineStr">
        <is>
          <t>https://steamcommunity.com/sharedfiles/filedetails/?id=3703688092</t>
        </is>
      </c>
    </row>
    <row r="1261">
      <c r="A1261" s="15" t="inlineStr">
        <is>
          <t>Content packs &amp; major expansions</t>
        </is>
      </c>
      <c r="B1261" s="15" t="inlineStr">
        <is>
          <t>Back For Vengeance</t>
        </is>
      </c>
      <c r="C1261" s="15" t="inlineStr">
        <is>
          <t>2/3 Content</t>
        </is>
      </c>
      <c r="D1261" s="15" t="inlineStr"/>
      <c r="E1261" s="15" t="inlineStr">
        <is>
          <t>Yes</t>
        </is>
      </c>
      <c r="F1261" s="15" t="inlineStr"/>
      <c r="G1261" s="15" t="inlineStr">
        <is>
          <t>3761967749</t>
        </is>
      </c>
      <c r="H1261" s="16" t="inlineStr">
        <is>
          <t>https://steamcommunity.com/sharedfiles/filedetails/?id=3761967749</t>
        </is>
      </c>
    </row>
    <row r="1262">
      <c r="A1262" s="13" t="inlineStr">
        <is>
          <t>Content packs &amp; major expansions</t>
        </is>
      </c>
      <c r="B1262" s="13" t="inlineStr">
        <is>
          <t>BallGames</t>
        </is>
      </c>
      <c r="C1262" s="13" t="inlineStr">
        <is>
          <t>2/3 Content</t>
        </is>
      </c>
      <c r="D1262" s="13" t="inlineStr"/>
      <c r="E1262" s="13" t="inlineStr">
        <is>
          <t>Yes</t>
        </is>
      </c>
      <c r="F1262" s="13" t="inlineStr"/>
      <c r="G1262" s="13" t="inlineStr">
        <is>
          <t>2845856763</t>
        </is>
      </c>
      <c r="H1262" s="14" t="inlineStr">
        <is>
          <t>https://steamcommunity.com/sharedfiles/filedetails/?id=2845856763</t>
        </is>
      </c>
    </row>
    <row r="1263">
      <c r="A1263" s="15" t="inlineStr">
        <is>
          <t>Content packs &amp; major expansions</t>
        </is>
      </c>
      <c r="B1263" s="15" t="inlineStr">
        <is>
          <t>Bandage Wraps 1.6 (Fork)</t>
        </is>
      </c>
      <c r="C1263" s="15" t="inlineStr">
        <is>
          <t>2/3 Content</t>
        </is>
      </c>
      <c r="D1263" s="15" t="inlineStr"/>
      <c r="E1263" s="15" t="inlineStr">
        <is>
          <t>Yes</t>
        </is>
      </c>
      <c r="F1263" s="15" t="inlineStr"/>
      <c r="G1263" s="15" t="inlineStr">
        <is>
          <t>3535716415</t>
        </is>
      </c>
      <c r="H1263" s="16" t="inlineStr">
        <is>
          <t>https://steamcommunity.com/sharedfiles/filedetails/?id=3535716415</t>
        </is>
      </c>
    </row>
    <row r="1264">
      <c r="A1264" s="13" t="inlineStr">
        <is>
          <t>Content packs &amp; major expansions</t>
        </is>
      </c>
      <c r="B1264" s="13" t="inlineStr">
        <is>
          <t>Barn Stall (Continued)</t>
        </is>
      </c>
      <c r="C1264" s="13" t="inlineStr">
        <is>
          <t>2/3 Content</t>
        </is>
      </c>
      <c r="D1264" s="13" t="inlineStr"/>
      <c r="E1264" s="13" t="inlineStr">
        <is>
          <t>Yes</t>
        </is>
      </c>
      <c r="F1264" s="13" t="inlineStr"/>
      <c r="G1264" s="13" t="inlineStr">
        <is>
          <t>2071768301</t>
        </is>
      </c>
      <c r="H1264" s="14" t="inlineStr">
        <is>
          <t>https://steamcommunity.com/sharedfiles/filedetails/?id=2071768301</t>
        </is>
      </c>
    </row>
    <row r="1265">
      <c r="A1265" s="15" t="inlineStr">
        <is>
          <t>Content packs &amp; major expansions</t>
        </is>
      </c>
      <c r="B1265" s="15" t="inlineStr">
        <is>
          <t>Better autocasting for Vanilla Psycasts Expanded</t>
        </is>
      </c>
      <c r="C1265" s="15" t="inlineStr">
        <is>
          <t>1/3 Core pack</t>
        </is>
      </c>
      <c r="D1265" s="15" t="inlineStr">
        <is>
          <t>Yes</t>
        </is>
      </c>
      <c r="E1265" s="15" t="inlineStr"/>
      <c r="F1265" s="15" t="inlineStr"/>
      <c r="G1265" s="15" t="inlineStr">
        <is>
          <t>3199585285</t>
        </is>
      </c>
      <c r="H1265" s="16" t="inlineStr">
        <is>
          <t>https://steamcommunity.com/sharedfiles/filedetails/?id=3199585285</t>
        </is>
      </c>
    </row>
    <row r="1266">
      <c r="A1266" s="13" t="inlineStr">
        <is>
          <t>Content packs &amp; major expansions</t>
        </is>
      </c>
      <c r="B1266" s="13" t="inlineStr">
        <is>
          <t>Big Graves and Sarcophaguses</t>
        </is>
      </c>
      <c r="C1266" s="13" t="inlineStr">
        <is>
          <t>2/3 Content</t>
        </is>
      </c>
      <c r="D1266" s="13" t="inlineStr"/>
      <c r="E1266" s="13" t="inlineStr">
        <is>
          <t>Yes</t>
        </is>
      </c>
      <c r="F1266" s="13" t="inlineStr"/>
      <c r="G1266" s="13" t="inlineStr">
        <is>
          <t>3304095842</t>
        </is>
      </c>
      <c r="H1266" s="14" t="inlineStr">
        <is>
          <t>https://steamcommunity.com/sharedfiles/filedetails/?id=3304095842</t>
        </is>
      </c>
    </row>
    <row r="1267">
      <c r="A1267" s="15" t="inlineStr">
        <is>
          <t>Content packs &amp; major expansions</t>
        </is>
      </c>
      <c r="B1267" s="15" t="inlineStr">
        <is>
          <t>Bioform Matrix</t>
        </is>
      </c>
      <c r="C1267" s="15" t="inlineStr">
        <is>
          <t>2/3 Content</t>
        </is>
      </c>
      <c r="D1267" s="15" t="inlineStr"/>
      <c r="E1267" s="15" t="inlineStr">
        <is>
          <t>Yes</t>
        </is>
      </c>
      <c r="F1267" s="15" t="inlineStr"/>
      <c r="G1267" s="15" t="inlineStr">
        <is>
          <t>3535848372</t>
        </is>
      </c>
      <c r="H1267" s="16" t="inlineStr">
        <is>
          <t>https://steamcommunity.com/sharedfiles/filedetails/?id=3535848372</t>
        </is>
      </c>
    </row>
    <row r="1268">
      <c r="A1268" s="13" t="inlineStr">
        <is>
          <t>Content packs &amp; major expansions</t>
        </is>
      </c>
      <c r="B1268" s="13" t="inlineStr">
        <is>
          <t>Biological Warfare</t>
        </is>
      </c>
      <c r="C1268" s="13" t="inlineStr">
        <is>
          <t>2/3 Content</t>
        </is>
      </c>
      <c r="D1268" s="13" t="inlineStr"/>
      <c r="E1268" s="13" t="inlineStr">
        <is>
          <t>Yes</t>
        </is>
      </c>
      <c r="F1268" s="13" t="inlineStr"/>
      <c r="G1268" s="13" t="inlineStr">
        <is>
          <t>3221550806</t>
        </is>
      </c>
      <c r="H1268" s="14" t="inlineStr">
        <is>
          <t>https://steamcommunity.com/sharedfiles/filedetails/?id=3221550806</t>
        </is>
      </c>
    </row>
    <row r="1269">
      <c r="A1269" s="15" t="inlineStr">
        <is>
          <t>Content packs &amp; major expansions</t>
        </is>
      </c>
      <c r="B1269" s="15" t="inlineStr">
        <is>
          <t>Bionic modularity</t>
        </is>
      </c>
      <c r="C1269" s="15" t="inlineStr">
        <is>
          <t>2/3 Content</t>
        </is>
      </c>
      <c r="D1269" s="15" t="inlineStr"/>
      <c r="E1269" s="15" t="inlineStr">
        <is>
          <t>Yes</t>
        </is>
      </c>
      <c r="F1269" s="15" t="inlineStr"/>
      <c r="G1269" s="15" t="inlineStr">
        <is>
          <t>3589154549</t>
        </is>
      </c>
      <c r="H1269" s="16" t="inlineStr">
        <is>
          <t>https://steamcommunity.com/sharedfiles/filedetails/?id=3589154549</t>
        </is>
      </c>
    </row>
    <row r="1270">
      <c r="A1270" s="13" t="inlineStr">
        <is>
          <t>Content packs &amp; major expansions</t>
        </is>
      </c>
      <c r="B1270" s="13" t="inlineStr">
        <is>
          <t>BioReactor (Continued)</t>
        </is>
      </c>
      <c r="C1270" s="13" t="inlineStr">
        <is>
          <t>2/3 Content</t>
        </is>
      </c>
      <c r="D1270" s="13" t="inlineStr"/>
      <c r="E1270" s="13" t="inlineStr">
        <is>
          <t>Yes</t>
        </is>
      </c>
      <c r="F1270" s="13" t="inlineStr"/>
      <c r="G1270" s="13" t="inlineStr">
        <is>
          <t>3307031939</t>
        </is>
      </c>
      <c r="H1270" s="14" t="inlineStr">
        <is>
          <t>https://steamcommunity.com/sharedfiles/filedetails/?id=3307031939</t>
        </is>
      </c>
    </row>
    <row r="1271">
      <c r="A1271" s="15" t="inlineStr">
        <is>
          <t>Content packs &amp; major expansions</t>
        </is>
      </c>
      <c r="B1271" s="15" t="inlineStr">
        <is>
          <t>BorderCollies</t>
        </is>
      </c>
      <c r="C1271" s="15" t="inlineStr">
        <is>
          <t>2/3 Content</t>
        </is>
      </c>
      <c r="D1271" s="15" t="inlineStr"/>
      <c r="E1271" s="15" t="inlineStr">
        <is>
          <t>Yes</t>
        </is>
      </c>
      <c r="F1271" s="15" t="inlineStr"/>
      <c r="G1271" s="15" t="inlineStr">
        <is>
          <t>2261957667</t>
        </is>
      </c>
      <c r="H1271" s="16" t="inlineStr">
        <is>
          <t>https://steamcommunity.com/sharedfiles/filedetails/?id=2261957667</t>
        </is>
      </c>
    </row>
    <row r="1272">
      <c r="A1272" s="13" t="inlineStr">
        <is>
          <t>Content packs &amp; major expansions</t>
        </is>
      </c>
      <c r="B1272" s="13" t="inlineStr">
        <is>
          <t>Bundle of Trinkets</t>
        </is>
      </c>
      <c r="C1272" s="13" t="inlineStr">
        <is>
          <t>2/3 Content</t>
        </is>
      </c>
      <c r="D1272" s="13" t="inlineStr"/>
      <c r="E1272" s="13" t="inlineStr">
        <is>
          <t>Yes</t>
        </is>
      </c>
      <c r="F1272" s="13" t="inlineStr"/>
      <c r="G1272" s="13" t="inlineStr">
        <is>
          <t>3592047709</t>
        </is>
      </c>
      <c r="H1272" s="14" t="inlineStr">
        <is>
          <t>https://steamcommunity.com/sharedfiles/filedetails/?id=3592047709</t>
        </is>
      </c>
    </row>
    <row r="1273">
      <c r="A1273" s="15" t="inlineStr">
        <is>
          <t>Content packs &amp; major expansions</t>
        </is>
      </c>
      <c r="B1273" s="15" t="inlineStr">
        <is>
          <t>Carbonite Casket</t>
        </is>
      </c>
      <c r="C1273" s="15" t="inlineStr">
        <is>
          <t>2/3 Content</t>
        </is>
      </c>
      <c r="D1273" s="15" t="inlineStr"/>
      <c r="E1273" s="15" t="inlineStr">
        <is>
          <t>Yes</t>
        </is>
      </c>
      <c r="F1273" s="15" t="inlineStr"/>
      <c r="G1273" s="15" t="inlineStr">
        <is>
          <t>3601154862</t>
        </is>
      </c>
      <c r="H1273" s="16" t="inlineStr">
        <is>
          <t>https://steamcommunity.com/sharedfiles/filedetails/?id=3601154862</t>
        </is>
      </c>
    </row>
    <row r="1274">
      <c r="A1274" s="13" t="inlineStr">
        <is>
          <t>Content packs &amp; major expansions</t>
        </is>
      </c>
      <c r="B1274" s="13" t="inlineStr">
        <is>
          <t>Cash Register (Continued)</t>
        </is>
      </c>
      <c r="C1274" s="13" t="inlineStr">
        <is>
          <t>2/3 Content</t>
        </is>
      </c>
      <c r="D1274" s="13" t="inlineStr"/>
      <c r="E1274" s="13" t="inlineStr">
        <is>
          <t>Yes</t>
        </is>
      </c>
      <c r="F1274" s="13" t="inlineStr"/>
      <c r="G1274" s="13" t="inlineStr">
        <is>
          <t>3509487668</t>
        </is>
      </c>
      <c r="H1274" s="14" t="inlineStr">
        <is>
          <t>https://steamcommunity.com/sharedfiles/filedetails/?id=3509487668</t>
        </is>
      </c>
    </row>
    <row r="1275">
      <c r="A1275" s="15" t="inlineStr">
        <is>
          <t>Content packs &amp; major expansions</t>
        </is>
      </c>
      <c r="B1275" s="15" t="inlineStr">
        <is>
          <t>Cellcycle Acceleration</t>
        </is>
      </c>
      <c r="C1275" s="15" t="inlineStr">
        <is>
          <t>2/3 Content</t>
        </is>
      </c>
      <c r="D1275" s="15" t="inlineStr"/>
      <c r="E1275" s="15" t="inlineStr">
        <is>
          <t>Yes</t>
        </is>
      </c>
      <c r="F1275" s="15" t="inlineStr"/>
      <c r="G1275" s="15" t="inlineStr">
        <is>
          <t>3727646270</t>
        </is>
      </c>
      <c r="H1275" s="16" t="inlineStr">
        <is>
          <t>https://steamcommunity.com/sharedfiles/filedetails/?id=3727646270</t>
        </is>
      </c>
    </row>
    <row r="1276">
      <c r="A1276" s="13" t="inlineStr">
        <is>
          <t>Content packs &amp; major expansions</t>
        </is>
      </c>
      <c r="B1276" s="13" t="inlineStr">
        <is>
          <t>Charmweaver: Pregnancy Precepts</t>
        </is>
      </c>
      <c r="C1276" s="13" t="inlineStr">
        <is>
          <t>2/3 Content</t>
        </is>
      </c>
      <c r="D1276" s="13" t="inlineStr"/>
      <c r="E1276" s="13" t="inlineStr">
        <is>
          <t>Yes</t>
        </is>
      </c>
      <c r="F1276" s="13" t="inlineStr"/>
      <c r="G1276" s="13" t="inlineStr">
        <is>
          <t>3228086397</t>
        </is>
      </c>
      <c r="H1276" s="14" t="inlineStr">
        <is>
          <t>https://steamcommunity.com/sharedfiles/filedetails/?id=3228086397</t>
        </is>
      </c>
    </row>
    <row r="1277">
      <c r="A1277" s="15" t="inlineStr">
        <is>
          <t>Content packs &amp; major expansions</t>
        </is>
      </c>
      <c r="B1277" s="15" t="inlineStr">
        <is>
          <t>ChezhouLib</t>
        </is>
      </c>
      <c r="C1277" s="15" t="inlineStr">
        <is>
          <t>2/3 Content</t>
        </is>
      </c>
      <c r="D1277" s="15" t="inlineStr"/>
      <c r="E1277" s="15" t="inlineStr">
        <is>
          <t>Yes</t>
        </is>
      </c>
      <c r="F1277" s="15" t="inlineStr"/>
      <c r="G1277" s="15" t="inlineStr">
        <is>
          <t>3595247479</t>
        </is>
      </c>
      <c r="H1277" s="16" t="inlineStr">
        <is>
          <t>https://steamcommunity.com/sharedfiles/filedetails/?id=3595247479</t>
        </is>
      </c>
    </row>
    <row r="1278">
      <c r="A1278" s="13" t="inlineStr">
        <is>
          <t>Content packs &amp; major expansions</t>
        </is>
      </c>
      <c r="B1278" s="13" t="inlineStr">
        <is>
          <t>Clocks</t>
        </is>
      </c>
      <c r="C1278" s="13" t="inlineStr">
        <is>
          <t>2/3 Content</t>
        </is>
      </c>
      <c r="D1278" s="13" t="inlineStr"/>
      <c r="E1278" s="13" t="inlineStr">
        <is>
          <t>Yes</t>
        </is>
      </c>
      <c r="F1278" s="13" t="inlineStr"/>
      <c r="G1278" s="13" t="inlineStr">
        <is>
          <t>3050079733</t>
        </is>
      </c>
      <c r="H1278" s="14" t="inlineStr">
        <is>
          <t>https://steamcommunity.com/sharedfiles/filedetails/?id=3050079733</t>
        </is>
      </c>
    </row>
    <row r="1279">
      <c r="A1279" s="15" t="inlineStr">
        <is>
          <t>Content packs &amp; major expansions</t>
        </is>
      </c>
      <c r="B1279" s="15" t="inlineStr">
        <is>
          <t>Coilguns Addon</t>
        </is>
      </c>
      <c r="C1279" s="15" t="inlineStr">
        <is>
          <t>2/3 Content</t>
        </is>
      </c>
      <c r="D1279" s="15" t="inlineStr"/>
      <c r="E1279" s="15" t="inlineStr">
        <is>
          <t>Yes</t>
        </is>
      </c>
      <c r="F1279" s="15" t="inlineStr"/>
      <c r="G1279" s="15" t="inlineStr">
        <is>
          <t>3788730287</t>
        </is>
      </c>
      <c r="H1279" s="16" t="inlineStr">
        <is>
          <t>https://steamcommunity.com/sharedfiles/filedetails/?id=3788730287</t>
        </is>
      </c>
    </row>
    <row r="1280">
      <c r="A1280" s="13" t="inlineStr">
        <is>
          <t>Content packs &amp; major expansions</t>
        </is>
      </c>
      <c r="B1280" s="13" t="inlineStr">
        <is>
          <t>Cooking Specialist</t>
        </is>
      </c>
      <c r="C1280" s="13" t="inlineStr">
        <is>
          <t>2/3 Content</t>
        </is>
      </c>
      <c r="D1280" s="13" t="inlineStr"/>
      <c r="E1280" s="13" t="inlineStr">
        <is>
          <t>Yes</t>
        </is>
      </c>
      <c r="F1280" s="13" t="inlineStr"/>
      <c r="G1280" s="13" t="inlineStr">
        <is>
          <t>3753995127</t>
        </is>
      </c>
      <c r="H1280" s="14" t="inlineStr">
        <is>
          <t>https://steamcommunity.com/sharedfiles/filedetails/?id=3753995127</t>
        </is>
      </c>
    </row>
    <row r="1281">
      <c r="A1281" s="15" t="inlineStr">
        <is>
          <t>Content packs &amp; major expansions</t>
        </is>
      </c>
      <c r="B1281" s="15" t="inlineStr">
        <is>
          <t>Crypto Coffins | Fork by [ETF]</t>
        </is>
      </c>
      <c r="C1281" s="15" t="inlineStr">
        <is>
          <t>2/3 Content</t>
        </is>
      </c>
      <c r="D1281" s="15" t="inlineStr"/>
      <c r="E1281" s="15" t="inlineStr">
        <is>
          <t>Yes</t>
        </is>
      </c>
      <c r="F1281" s="15" t="inlineStr"/>
      <c r="G1281" s="15" t="inlineStr">
        <is>
          <t>3567860241</t>
        </is>
      </c>
      <c r="H1281" s="16" t="inlineStr">
        <is>
          <t>https://steamcommunity.com/sharedfiles/filedetails/?id=3567860241</t>
        </is>
      </c>
    </row>
    <row r="1282">
      <c r="A1282" s="13" t="inlineStr">
        <is>
          <t>Content packs &amp; major expansions</t>
        </is>
      </c>
      <c r="B1282" s="13" t="inlineStr">
        <is>
          <t>Cuter Biotech Cat/Dog Ear Replacer</t>
        </is>
      </c>
      <c r="C1282" s="13" t="inlineStr">
        <is>
          <t>1/3 Core pack</t>
        </is>
      </c>
      <c r="D1282" s="13" t="inlineStr">
        <is>
          <t>Yes</t>
        </is>
      </c>
      <c r="E1282" s="13" t="inlineStr"/>
      <c r="F1282" s="13" t="inlineStr"/>
      <c r="G1282" s="13" t="inlineStr">
        <is>
          <t>2878864038</t>
        </is>
      </c>
      <c r="H1282" s="14" t="inlineStr">
        <is>
          <t>https://steamcommunity.com/sharedfiles/filedetails/?id=2878864038</t>
        </is>
      </c>
    </row>
    <row r="1283">
      <c r="A1283" s="15" t="inlineStr">
        <is>
          <t>Content packs &amp; major expansions</t>
        </is>
      </c>
      <c r="B1283" s="15" t="inlineStr">
        <is>
          <t>Cybranian - Anomaly Lich</t>
        </is>
      </c>
      <c r="C1283" s="15" t="inlineStr">
        <is>
          <t>2/3 Content</t>
        </is>
      </c>
      <c r="D1283" s="15" t="inlineStr"/>
      <c r="E1283" s="15" t="inlineStr">
        <is>
          <t>Yes</t>
        </is>
      </c>
      <c r="F1283" s="15" t="inlineStr"/>
      <c r="G1283" s="15" t="inlineStr">
        <is>
          <t>3721499873</t>
        </is>
      </c>
      <c r="H1283" s="16" t="inlineStr">
        <is>
          <t>https://steamcommunity.com/sharedfiles/filedetails/?id=3721499873</t>
        </is>
      </c>
    </row>
    <row r="1284">
      <c r="A1284" s="13" t="inlineStr">
        <is>
          <t>Content packs &amp; major expansions</t>
        </is>
      </c>
      <c r="B1284" s="13" t="inlineStr">
        <is>
          <t>Dark Ages : Beasts and Monsters</t>
        </is>
      </c>
      <c r="C1284" s="13" t="inlineStr">
        <is>
          <t>2/3 Content</t>
        </is>
      </c>
      <c r="D1284" s="13" t="inlineStr"/>
      <c r="E1284" s="13" t="inlineStr">
        <is>
          <t>Yes</t>
        </is>
      </c>
      <c r="F1284" s="13" t="inlineStr"/>
      <c r="G1284" s="13" t="inlineStr">
        <is>
          <t>3472275628</t>
        </is>
      </c>
      <c r="H1284" s="14" t="inlineStr">
        <is>
          <t>https://steamcommunity.com/sharedfiles/filedetails/?id=3472275628</t>
        </is>
      </c>
    </row>
    <row r="1285">
      <c r="A1285" s="15" t="inlineStr">
        <is>
          <t>Content packs &amp; major expansions</t>
        </is>
      </c>
      <c r="B1285" s="15" t="inlineStr">
        <is>
          <t>Dark Ages : Crypts and Tombs</t>
        </is>
      </c>
      <c r="C1285" s="15" t="inlineStr">
        <is>
          <t>2/3 Content</t>
        </is>
      </c>
      <c r="D1285" s="15" t="inlineStr"/>
      <c r="E1285" s="15" t="inlineStr">
        <is>
          <t>Yes</t>
        </is>
      </c>
      <c r="F1285" s="15" t="inlineStr"/>
      <c r="G1285" s="15" t="inlineStr">
        <is>
          <t>2963826335</t>
        </is>
      </c>
      <c r="H1285" s="16" t="inlineStr">
        <is>
          <t>https://steamcommunity.com/sharedfiles/filedetails/?id=2963826335</t>
        </is>
      </c>
    </row>
    <row r="1286">
      <c r="A1286" s="13" t="inlineStr">
        <is>
          <t>Content packs &amp; major expansions</t>
        </is>
      </c>
      <c r="B1286" s="13" t="inlineStr">
        <is>
          <t>Die for me (Continued)</t>
        </is>
      </c>
      <c r="C1286" s="13" t="inlineStr">
        <is>
          <t>2/3 Content</t>
        </is>
      </c>
      <c r="D1286" s="13" t="inlineStr"/>
      <c r="E1286" s="13" t="inlineStr">
        <is>
          <t>Yes</t>
        </is>
      </c>
      <c r="F1286" s="13" t="inlineStr"/>
      <c r="G1286" s="13" t="inlineStr">
        <is>
          <t>2403695576</t>
        </is>
      </c>
      <c r="H1286" s="14" t="inlineStr">
        <is>
          <t>https://steamcommunity.com/sharedfiles/filedetails/?id=2403695576</t>
        </is>
      </c>
    </row>
    <row r="1287">
      <c r="A1287" s="15" t="inlineStr">
        <is>
          <t>Content packs &amp; major expansions</t>
        </is>
      </c>
      <c r="B1287" s="15" t="inlineStr">
        <is>
          <t>Disco!</t>
        </is>
      </c>
      <c r="C1287" s="15" t="inlineStr">
        <is>
          <t>2/3 Content</t>
        </is>
      </c>
      <c r="D1287" s="15" t="inlineStr"/>
      <c r="E1287" s="15" t="inlineStr">
        <is>
          <t>Yes</t>
        </is>
      </c>
      <c r="F1287" s="15" t="inlineStr"/>
      <c r="G1287" s="15" t="inlineStr">
        <is>
          <t>2436747646</t>
        </is>
      </c>
      <c r="H1287" s="16" t="inlineStr">
        <is>
          <t>https://steamcommunity.com/sharedfiles/filedetails/?id=2436747646</t>
        </is>
      </c>
    </row>
    <row r="1288">
      <c r="A1288" s="13" t="inlineStr">
        <is>
          <t>Content packs &amp; major expansions</t>
        </is>
      </c>
      <c r="B1288" s="13" t="inlineStr">
        <is>
          <t>DLG. Mutations behind ][ Mutated limbs grow from the back ][ off the back ][ Anomaly redalgamored</t>
        </is>
      </c>
      <c r="C1288" s="13" t="inlineStr">
        <is>
          <t>1/3 Core pack</t>
        </is>
      </c>
      <c r="D1288" s="13" t="inlineStr">
        <is>
          <t>Yes</t>
        </is>
      </c>
      <c r="E1288" s="13" t="inlineStr"/>
      <c r="F1288" s="13" t="inlineStr"/>
      <c r="G1288" s="13" t="inlineStr">
        <is>
          <t>3637525997</t>
        </is>
      </c>
      <c r="H1288" s="14" t="inlineStr">
        <is>
          <t>https://steamcommunity.com/sharedfiles/filedetails/?id=3637525997</t>
        </is>
      </c>
    </row>
    <row r="1289">
      <c r="A1289" s="15" t="inlineStr">
        <is>
          <t>Content packs &amp; major expansions</t>
        </is>
      </c>
      <c r="B1289" s="15" t="inlineStr">
        <is>
          <t>Dumbs' Dachshunds (Continued)</t>
        </is>
      </c>
      <c r="C1289" s="15" t="inlineStr">
        <is>
          <t>2/3 Content</t>
        </is>
      </c>
      <c r="D1289" s="15" t="inlineStr"/>
      <c r="E1289" s="15" t="inlineStr">
        <is>
          <t>Yes</t>
        </is>
      </c>
      <c r="F1289" s="15" t="inlineStr"/>
      <c r="G1289" s="15" t="inlineStr">
        <is>
          <t>3646509270</t>
        </is>
      </c>
      <c r="H1289" s="16" t="inlineStr">
        <is>
          <t>https://steamcommunity.com/sharedfiles/filedetails/?id=3646509270</t>
        </is>
      </c>
    </row>
    <row r="1290">
      <c r="A1290" s="13" t="inlineStr">
        <is>
          <t>Content packs &amp; major expansions</t>
        </is>
      </c>
      <c r="B1290" s="13" t="inlineStr">
        <is>
          <t>Eccentric Extras - Beach Stuff</t>
        </is>
      </c>
      <c r="C1290" s="13" t="inlineStr">
        <is>
          <t>2/3 Content</t>
        </is>
      </c>
      <c r="D1290" s="13" t="inlineStr"/>
      <c r="E1290" s="13" t="inlineStr">
        <is>
          <t>Yes</t>
        </is>
      </c>
      <c r="F1290" s="13" t="inlineStr"/>
      <c r="G1290" s="13" t="inlineStr">
        <is>
          <t>3066838193</t>
        </is>
      </c>
      <c r="H1290" s="14" t="inlineStr">
        <is>
          <t>https://steamcommunity.com/sharedfiles/filedetails/?id=3066838193</t>
        </is>
      </c>
    </row>
    <row r="1291">
      <c r="A1291" s="15" t="inlineStr">
        <is>
          <t>Content packs &amp; major expansions</t>
        </is>
      </c>
      <c r="B1291" s="15" t="inlineStr">
        <is>
          <t>Electric Igniter</t>
        </is>
      </c>
      <c r="C1291" s="15" t="inlineStr">
        <is>
          <t>2/3 Content</t>
        </is>
      </c>
      <c r="D1291" s="15" t="inlineStr"/>
      <c r="E1291" s="15" t="inlineStr">
        <is>
          <t>Yes</t>
        </is>
      </c>
      <c r="F1291" s="15" t="inlineStr"/>
      <c r="G1291" s="15" t="inlineStr">
        <is>
          <t>1716086112</t>
        </is>
      </c>
      <c r="H1291" s="16" t="inlineStr">
        <is>
          <t>https://steamcommunity.com/sharedfiles/filedetails/?id=1716086112</t>
        </is>
      </c>
    </row>
    <row r="1292">
      <c r="A1292" s="13" t="inlineStr">
        <is>
          <t>Content packs &amp; major expansions</t>
        </is>
      </c>
      <c r="B1292" s="13" t="inlineStr">
        <is>
          <t>Enhanced Vanilla Gun Sounds Revived</t>
        </is>
      </c>
      <c r="C1292" s="13" t="inlineStr">
        <is>
          <t>1/3 Core pack</t>
        </is>
      </c>
      <c r="D1292" s="13" t="inlineStr">
        <is>
          <t>Yes</t>
        </is>
      </c>
      <c r="E1292" s="13" t="inlineStr"/>
      <c r="F1292" s="13" t="inlineStr"/>
      <c r="G1292" s="13" t="inlineStr">
        <is>
          <t>3003419651</t>
        </is>
      </c>
      <c r="H1292" s="14" t="inlineStr">
        <is>
          <t>https://steamcommunity.com/sharedfiles/filedetails/?id=3003419651</t>
        </is>
      </c>
    </row>
    <row r="1293">
      <c r="A1293" s="15" t="inlineStr">
        <is>
          <t>Content packs &amp; major expansions</t>
        </is>
      </c>
      <c r="B1293" s="15" t="inlineStr">
        <is>
          <t>Enhanced Vat Learning</t>
        </is>
      </c>
      <c r="C1293" s="15" t="inlineStr">
        <is>
          <t>2/3 Content</t>
        </is>
      </c>
      <c r="D1293" s="15" t="inlineStr"/>
      <c r="E1293" s="15" t="inlineStr">
        <is>
          <t>Yes</t>
        </is>
      </c>
      <c r="F1293" s="15" t="inlineStr"/>
      <c r="G1293" s="15" t="inlineStr">
        <is>
          <t>3551263267</t>
        </is>
      </c>
      <c r="H1293" s="16" t="inlineStr">
        <is>
          <t>https://steamcommunity.com/sharedfiles/filedetails/?id=3551263267</t>
        </is>
      </c>
    </row>
    <row r="1294">
      <c r="A1294" s="13" t="inlineStr">
        <is>
          <t>Content packs &amp; major expansions</t>
        </is>
      </c>
      <c r="B1294" s="13" t="inlineStr">
        <is>
          <t>Epochs - Golems</t>
        </is>
      </c>
      <c r="C1294" s="13" t="inlineStr">
        <is>
          <t>2/3 Content</t>
        </is>
      </c>
      <c r="D1294" s="13" t="inlineStr"/>
      <c r="E1294" s="13" t="inlineStr">
        <is>
          <t>Yes</t>
        </is>
      </c>
      <c r="F1294" s="13" t="inlineStr"/>
      <c r="G1294" s="13" t="inlineStr">
        <is>
          <t>3609646528</t>
        </is>
      </c>
      <c r="H1294" s="14" t="inlineStr">
        <is>
          <t>https://steamcommunity.com/sharedfiles/filedetails/?id=3609646528</t>
        </is>
      </c>
    </row>
    <row r="1295">
      <c r="A1295" s="15" t="inlineStr">
        <is>
          <t>Content packs &amp; major expansions</t>
        </is>
      </c>
      <c r="B1295" s="15" t="inlineStr">
        <is>
          <t>Epochs - Incense</t>
        </is>
      </c>
      <c r="C1295" s="15" t="inlineStr">
        <is>
          <t>2/3 Content</t>
        </is>
      </c>
      <c r="D1295" s="15" t="inlineStr"/>
      <c r="E1295" s="15" t="inlineStr">
        <is>
          <t>Yes</t>
        </is>
      </c>
      <c r="F1295" s="15" t="inlineStr"/>
      <c r="G1295" s="15" t="inlineStr">
        <is>
          <t>3072579620</t>
        </is>
      </c>
      <c r="H1295" s="16" t="inlineStr">
        <is>
          <t>https://steamcommunity.com/sharedfiles/filedetails/?id=3072579620</t>
        </is>
      </c>
    </row>
    <row r="1296">
      <c r="A1296" s="13" t="inlineStr">
        <is>
          <t>Content packs &amp; major expansions</t>
        </is>
      </c>
      <c r="B1296" s="13" t="inlineStr">
        <is>
          <t>Epochs - Pyrinth</t>
        </is>
      </c>
      <c r="C1296" s="13" t="inlineStr">
        <is>
          <t>2/3 Content</t>
        </is>
      </c>
      <c r="D1296" s="13" t="inlineStr"/>
      <c r="E1296" s="13" t="inlineStr">
        <is>
          <t>Yes</t>
        </is>
      </c>
      <c r="F1296" s="13" t="inlineStr"/>
      <c r="G1296" s="13" t="inlineStr">
        <is>
          <t>3336544632</t>
        </is>
      </c>
      <c r="H1296" s="14" t="inlineStr">
        <is>
          <t>https://steamcommunity.com/sharedfiles/filedetails/?id=3336544632</t>
        </is>
      </c>
    </row>
    <row r="1297">
      <c r="A1297" s="15" t="inlineStr">
        <is>
          <t>Content packs &amp; major expansions</t>
        </is>
      </c>
      <c r="B1297" s="15" t="inlineStr">
        <is>
          <t>EPOE-Forked: Expanded Prosthetics and Organ Engineering - Forked</t>
        </is>
      </c>
      <c r="C1297" s="15" t="inlineStr">
        <is>
          <t>2/3 Content</t>
        </is>
      </c>
      <c r="D1297" s="15" t="inlineStr"/>
      <c r="E1297" s="15" t="inlineStr">
        <is>
          <t>Yes</t>
        </is>
      </c>
      <c r="F1297" s="15" t="inlineStr"/>
      <c r="G1297" s="15" t="inlineStr">
        <is>
          <t>1949064302</t>
        </is>
      </c>
      <c r="H1297" s="16" t="inlineStr">
        <is>
          <t>https://steamcommunity.com/sharedfiles/filedetails/?id=1949064302</t>
        </is>
      </c>
    </row>
    <row r="1298">
      <c r="A1298" s="13" t="inlineStr">
        <is>
          <t>Content packs &amp; major expansions</t>
        </is>
      </c>
      <c r="B1298" s="13" t="inlineStr">
        <is>
          <t>EPOE-Forked: Royalty DLC expansion</t>
        </is>
      </c>
      <c r="C1298" s="13" t="inlineStr">
        <is>
          <t>2/3 Content</t>
        </is>
      </c>
      <c r="D1298" s="13" t="inlineStr"/>
      <c r="E1298" s="13" t="inlineStr">
        <is>
          <t>Yes</t>
        </is>
      </c>
      <c r="F1298" s="13" t="inlineStr"/>
      <c r="G1298" s="13" t="inlineStr">
        <is>
          <t>2008970276</t>
        </is>
      </c>
      <c r="H1298" s="14" t="inlineStr">
        <is>
          <t>https://steamcommunity.com/sharedfiles/filedetails/?id=2008970276</t>
        </is>
      </c>
    </row>
    <row r="1299">
      <c r="A1299" s="15" t="inlineStr">
        <is>
          <t>Content packs &amp; major expansions</t>
        </is>
      </c>
      <c r="B1299" s="15" t="inlineStr">
        <is>
          <t>Erin Eccentric</t>
        </is>
      </c>
      <c r="C1299" s="15" t="inlineStr">
        <is>
          <t>2/3 Content</t>
        </is>
      </c>
      <c r="D1299" s="15" t="inlineStr"/>
      <c r="E1299" s="15" t="inlineStr">
        <is>
          <t>Yes</t>
        </is>
      </c>
      <c r="F1299" s="15" t="inlineStr"/>
      <c r="G1299" s="15" t="inlineStr">
        <is>
          <t>2967829336</t>
        </is>
      </c>
      <c r="H1299" s="16" t="inlineStr">
        <is>
          <t>https://steamcommunity.com/sharedfiles/filedetails/?id=2967829336</t>
        </is>
      </c>
    </row>
    <row r="1300">
      <c r="A1300" s="13" t="inlineStr">
        <is>
          <t>Content packs &amp; major expansions</t>
        </is>
      </c>
      <c r="B1300" s="13" t="inlineStr">
        <is>
          <t>Erin's Fluffy Fauna</t>
        </is>
      </c>
      <c r="C1300" s="13" t="inlineStr">
        <is>
          <t>2/3 Content</t>
        </is>
      </c>
      <c r="D1300" s="13" t="inlineStr"/>
      <c r="E1300" s="13" t="inlineStr">
        <is>
          <t>Yes</t>
        </is>
      </c>
      <c r="F1300" s="13" t="inlineStr"/>
      <c r="G1300" s="13" t="inlineStr">
        <is>
          <t>3521909777</t>
        </is>
      </c>
      <c r="H1300" s="14" t="inlineStr">
        <is>
          <t>https://steamcommunity.com/sharedfiles/filedetails/?id=3521909777</t>
        </is>
      </c>
    </row>
    <row r="1301">
      <c r="A1301" s="15" t="inlineStr">
        <is>
          <t>Content packs &amp; major expansions</t>
        </is>
      </c>
      <c r="B1301" s="15" t="inlineStr">
        <is>
          <t>Erin's Great Pyrenean Mountain Dogs</t>
        </is>
      </c>
      <c r="C1301" s="15" t="inlineStr">
        <is>
          <t>2/3 Content</t>
        </is>
      </c>
      <c r="D1301" s="15" t="inlineStr"/>
      <c r="E1301" s="15" t="inlineStr">
        <is>
          <t>Yes</t>
        </is>
      </c>
      <c r="F1301" s="15" t="inlineStr"/>
      <c r="G1301" s="15" t="inlineStr">
        <is>
          <t>2761001056</t>
        </is>
      </c>
      <c r="H1301" s="16" t="inlineStr">
        <is>
          <t>https://steamcommunity.com/sharedfiles/filedetails/?id=2761001056</t>
        </is>
      </c>
    </row>
    <row r="1302">
      <c r="A1302" s="13" t="inlineStr">
        <is>
          <t>Content packs &amp; major expansions</t>
        </is>
      </c>
      <c r="B1302" s="13" t="inlineStr">
        <is>
          <t>Features Gap Fix</t>
        </is>
      </c>
      <c r="C1302" s="13" t="inlineStr">
        <is>
          <t>2/3 Content</t>
        </is>
      </c>
      <c r="D1302" s="13" t="inlineStr"/>
      <c r="E1302" s="13" t="inlineStr">
        <is>
          <t>Yes</t>
        </is>
      </c>
      <c r="F1302" s="13" t="inlineStr"/>
      <c r="G1302" s="13" t="inlineStr">
        <is>
          <t>3753339482</t>
        </is>
      </c>
      <c r="H1302" s="14" t="inlineStr">
        <is>
          <t>https://steamcommunity.com/sharedfiles/filedetails/?id=3753339482</t>
        </is>
      </c>
    </row>
    <row r="1303">
      <c r="A1303" s="15" t="inlineStr">
        <is>
          <t>Content packs &amp; major expansions</t>
        </is>
      </c>
      <c r="B1303" s="15" t="inlineStr">
        <is>
          <t>FEB's Biopunk Livestock</t>
        </is>
      </c>
      <c r="C1303" s="15" t="inlineStr">
        <is>
          <t>2/3 Content</t>
        </is>
      </c>
      <c r="D1303" s="15" t="inlineStr"/>
      <c r="E1303" s="15" t="inlineStr">
        <is>
          <t>Yes</t>
        </is>
      </c>
      <c r="F1303" s="15" t="inlineStr"/>
      <c r="G1303" s="15" t="inlineStr">
        <is>
          <t>3556058978</t>
        </is>
      </c>
      <c r="H1303" s="16" t="inlineStr">
        <is>
          <t>https://steamcommunity.com/sharedfiles/filedetails/?id=3556058978</t>
        </is>
      </c>
    </row>
    <row r="1304">
      <c r="A1304" s="13" t="inlineStr">
        <is>
          <t>Content packs &amp; major expansions</t>
        </is>
      </c>
      <c r="B1304" s="13" t="inlineStr">
        <is>
          <t>FirefliesTwo</t>
        </is>
      </c>
      <c r="C1304" s="13" t="inlineStr">
        <is>
          <t>2/3 Content</t>
        </is>
      </c>
      <c r="D1304" s="13" t="inlineStr"/>
      <c r="E1304" s="13" t="inlineStr">
        <is>
          <t>Yes</t>
        </is>
      </c>
      <c r="F1304" s="13" t="inlineStr"/>
      <c r="G1304" s="13" t="inlineStr">
        <is>
          <t>3347026598</t>
        </is>
      </c>
      <c r="H1304" s="14" t="inlineStr">
        <is>
          <t>https://steamcommunity.com/sharedfiles/filedetails/?id=3347026598</t>
        </is>
      </c>
    </row>
    <row r="1305">
      <c r="A1305" s="15" t="inlineStr">
        <is>
          <t>Content packs &amp; major expansions</t>
        </is>
      </c>
      <c r="B1305" s="15" t="inlineStr">
        <is>
          <t>Firefoam Things</t>
        </is>
      </c>
      <c r="C1305" s="15" t="inlineStr">
        <is>
          <t>2/3 Content</t>
        </is>
      </c>
      <c r="D1305" s="15" t="inlineStr"/>
      <c r="E1305" s="15" t="inlineStr">
        <is>
          <t>Yes</t>
        </is>
      </c>
      <c r="F1305" s="15" t="inlineStr"/>
      <c r="G1305" s="15" t="inlineStr">
        <is>
          <t>2885014197</t>
        </is>
      </c>
      <c r="H1305" s="16" t="inlineStr">
        <is>
          <t>https://steamcommunity.com/sharedfiles/filedetails/?id=2885014197</t>
        </is>
      </c>
    </row>
    <row r="1306">
      <c r="A1306" s="13" t="inlineStr">
        <is>
          <t>Content packs &amp; major expansions</t>
        </is>
      </c>
      <c r="B1306" s="13" t="inlineStr">
        <is>
          <t>Fireworks</t>
        </is>
      </c>
      <c r="C1306" s="13" t="inlineStr">
        <is>
          <t>2/3 Content</t>
        </is>
      </c>
      <c r="D1306" s="13" t="inlineStr"/>
      <c r="E1306" s="13" t="inlineStr">
        <is>
          <t>Yes</t>
        </is>
      </c>
      <c r="F1306" s="13" t="inlineStr"/>
      <c r="G1306" s="13" t="inlineStr">
        <is>
          <t>2922179297</t>
        </is>
      </c>
      <c r="H1306" s="14" t="inlineStr">
        <is>
          <t>https://steamcommunity.com/sharedfiles/filedetails/?id=2922179297</t>
        </is>
      </c>
    </row>
    <row r="1307">
      <c r="A1307" s="15" t="inlineStr">
        <is>
          <t>Content packs &amp; major expansions</t>
        </is>
      </c>
      <c r="B1307" s="15" t="inlineStr">
        <is>
          <t>Gastronomy (Continued)</t>
        </is>
      </c>
      <c r="C1307" s="15" t="inlineStr">
        <is>
          <t>2/3 Content</t>
        </is>
      </c>
      <c r="D1307" s="15" t="inlineStr"/>
      <c r="E1307" s="15" t="inlineStr">
        <is>
          <t>Yes</t>
        </is>
      </c>
      <c r="F1307" s="15" t="inlineStr"/>
      <c r="G1307" s="15" t="inlineStr">
        <is>
          <t>3509488152</t>
        </is>
      </c>
      <c r="H1307" s="16" t="inlineStr">
        <is>
          <t>https://steamcommunity.com/sharedfiles/filedetails/?id=3509488152</t>
        </is>
      </c>
    </row>
    <row r="1308">
      <c r="A1308" s="13" t="inlineStr">
        <is>
          <t>Content packs &amp; major expansions</t>
        </is>
      </c>
      <c r="B1308" s="13" t="inlineStr">
        <is>
          <t>Glittertech Expansion</t>
        </is>
      </c>
      <c r="C1308" s="13" t="inlineStr">
        <is>
          <t>2/3 Content</t>
        </is>
      </c>
      <c r="D1308" s="13" t="inlineStr"/>
      <c r="E1308" s="13" t="inlineStr">
        <is>
          <t>Yes</t>
        </is>
      </c>
      <c r="F1308" s="13" t="inlineStr"/>
      <c r="G1308" s="13" t="inlineStr">
        <is>
          <t>3522676478</t>
        </is>
      </c>
      <c r="H1308" s="14" t="inlineStr">
        <is>
          <t>https://steamcommunity.com/sharedfiles/filedetails/?id=3522676478</t>
        </is>
      </c>
    </row>
    <row r="1309">
      <c r="A1309" s="15" t="inlineStr">
        <is>
          <t>Content packs &amp; major expansions</t>
        </is>
      </c>
      <c r="B1309" s="15" t="inlineStr">
        <is>
          <t>Grimstone : Beasts 1.6 (Forked)</t>
        </is>
      </c>
      <c r="C1309" s="15" t="inlineStr">
        <is>
          <t>2/3 Content</t>
        </is>
      </c>
      <c r="D1309" s="15" t="inlineStr"/>
      <c r="E1309" s="15" t="inlineStr">
        <is>
          <t>Yes</t>
        </is>
      </c>
      <c r="F1309" s="15" t="inlineStr"/>
      <c r="G1309" s="15" t="inlineStr">
        <is>
          <t>3535302121</t>
        </is>
      </c>
      <c r="H1309" s="16" t="inlineStr">
        <is>
          <t>https://steamcommunity.com/sharedfiles/filedetails/?id=3535302121</t>
        </is>
      </c>
    </row>
    <row r="1310">
      <c r="A1310" s="13" t="inlineStr">
        <is>
          <t>Content packs &amp; major expansions</t>
        </is>
      </c>
      <c r="B1310" s="13" t="inlineStr">
        <is>
          <t>Hacking Expansion</t>
        </is>
      </c>
      <c r="C1310" s="13" t="inlineStr">
        <is>
          <t>2/3 Content</t>
        </is>
      </c>
      <c r="D1310" s="13" t="inlineStr"/>
      <c r="E1310" s="13" t="inlineStr">
        <is>
          <t>Yes</t>
        </is>
      </c>
      <c r="F1310" s="13" t="inlineStr"/>
      <c r="G1310" s="13" t="inlineStr">
        <is>
          <t>3573344880</t>
        </is>
      </c>
      <c r="H1310" s="14" t="inlineStr">
        <is>
          <t>https://steamcommunity.com/sharedfiles/filedetails/?id=3573344880</t>
        </is>
      </c>
    </row>
    <row r="1311">
      <c r="A1311" s="15" t="inlineStr">
        <is>
          <t>Content packs &amp; major expansions</t>
        </is>
      </c>
      <c r="B1311" s="15" t="inlineStr">
        <is>
          <t xml:space="preserve">Hamster </t>
        </is>
      </c>
      <c r="C1311" s="15" t="inlineStr">
        <is>
          <t>2/3 Content</t>
        </is>
      </c>
      <c r="D1311" s="15" t="inlineStr"/>
      <c r="E1311" s="15" t="inlineStr">
        <is>
          <t>Yes</t>
        </is>
      </c>
      <c r="F1311" s="15" t="inlineStr"/>
      <c r="G1311" s="15" t="inlineStr">
        <is>
          <t>2848286000</t>
        </is>
      </c>
      <c r="H1311" s="16" t="inlineStr">
        <is>
          <t>https://steamcommunity.com/sharedfiles/filedetails/?id=2848286000</t>
        </is>
      </c>
    </row>
    <row r="1312">
      <c r="A1312" s="13" t="inlineStr">
        <is>
          <t>Content packs &amp; major expansions</t>
        </is>
      </c>
      <c r="B1312" s="13" t="inlineStr">
        <is>
          <t>HarbingerKin - Phytokin</t>
        </is>
      </c>
      <c r="C1312" s="13" t="inlineStr">
        <is>
          <t>2/3 Content</t>
        </is>
      </c>
      <c r="D1312" s="13" t="inlineStr"/>
      <c r="E1312" s="13" t="inlineStr">
        <is>
          <t>Yes</t>
        </is>
      </c>
      <c r="F1312" s="13" t="inlineStr"/>
      <c r="G1312" s="13" t="inlineStr">
        <is>
          <t>3522734130</t>
        </is>
      </c>
      <c r="H1312" s="14" t="inlineStr">
        <is>
          <t>https://steamcommunity.com/sharedfiles/filedetails/?id=3522734130</t>
        </is>
      </c>
    </row>
    <row r="1313">
      <c r="A1313" s="15" t="inlineStr">
        <is>
          <t>Content packs &amp; major expansions</t>
        </is>
      </c>
      <c r="B1313" s="15" t="inlineStr">
        <is>
          <t>Heavy Truck</t>
        </is>
      </c>
      <c r="C1313" s="15" t="inlineStr">
        <is>
          <t>2/3 Content</t>
        </is>
      </c>
      <c r="D1313" s="15" t="inlineStr"/>
      <c r="E1313" s="15" t="inlineStr">
        <is>
          <t>Yes</t>
        </is>
      </c>
      <c r="F1313" s="15" t="inlineStr"/>
      <c r="G1313" s="15" t="inlineStr">
        <is>
          <t>3556798940</t>
        </is>
      </c>
      <c r="H1313" s="16" t="inlineStr">
        <is>
          <t>https://steamcommunity.com/sharedfiles/filedetails/?id=3556798940</t>
        </is>
      </c>
    </row>
    <row r="1314">
      <c r="A1314" s="13" t="inlineStr">
        <is>
          <t>Content packs &amp; major expansions</t>
        </is>
      </c>
      <c r="B1314" s="13" t="inlineStr">
        <is>
          <t>Helixien Gas Boiler</t>
        </is>
      </c>
      <c r="C1314" s="13" t="inlineStr">
        <is>
          <t>2/3 Content</t>
        </is>
      </c>
      <c r="D1314" s="13" t="inlineStr"/>
      <c r="E1314" s="13" t="inlineStr">
        <is>
          <t>Yes</t>
        </is>
      </c>
      <c r="F1314" s="13" t="inlineStr"/>
      <c r="G1314" s="13" t="inlineStr">
        <is>
          <t>2765741088</t>
        </is>
      </c>
      <c r="H1314" s="14" t="inlineStr">
        <is>
          <t>https://steamcommunity.com/sharedfiles/filedetails/?id=2765741088</t>
        </is>
      </c>
    </row>
    <row r="1315">
      <c r="A1315" s="15" t="inlineStr">
        <is>
          <t>Content packs &amp; major expansions</t>
        </is>
      </c>
      <c r="B1315" s="15" t="inlineStr">
        <is>
          <t>Helixien Gas Brazier</t>
        </is>
      </c>
      <c r="C1315" s="15" t="inlineStr">
        <is>
          <t>2/3 Content</t>
        </is>
      </c>
      <c r="D1315" s="15" t="inlineStr"/>
      <c r="E1315" s="15" t="inlineStr">
        <is>
          <t>Yes</t>
        </is>
      </c>
      <c r="F1315" s="15" t="inlineStr"/>
      <c r="G1315" s="15" t="inlineStr">
        <is>
          <t>2770815124</t>
        </is>
      </c>
      <c r="H1315" s="16" t="inlineStr">
        <is>
          <t>https://steamcommunity.com/sharedfiles/filedetails/?id=2770815124</t>
        </is>
      </c>
    </row>
    <row r="1316">
      <c r="A1316" s="13" t="inlineStr">
        <is>
          <t>Content packs &amp; major expansions</t>
        </is>
      </c>
      <c r="B1316" s="13" t="inlineStr">
        <is>
          <t>Holo Dancers</t>
        </is>
      </c>
      <c r="C1316" s="13" t="inlineStr">
        <is>
          <t>2/3 Content</t>
        </is>
      </c>
      <c r="D1316" s="13" t="inlineStr"/>
      <c r="E1316" s="13" t="inlineStr">
        <is>
          <t>Yes</t>
        </is>
      </c>
      <c r="F1316" s="13" t="inlineStr"/>
      <c r="G1316" s="13" t="inlineStr">
        <is>
          <t>3599306604</t>
        </is>
      </c>
      <c r="H1316" s="14" t="inlineStr">
        <is>
          <t>https://steamcommunity.com/sharedfiles/filedetails/?id=3599306604</t>
        </is>
      </c>
    </row>
    <row r="1317">
      <c r="A1317" s="15" t="inlineStr">
        <is>
          <t>Content packs &amp; major expansions</t>
        </is>
      </c>
      <c r="B1317" s="15" t="inlineStr">
        <is>
          <t>Hunter Mechanoid</t>
        </is>
      </c>
      <c r="C1317" s="15" t="inlineStr">
        <is>
          <t>2/3 Content</t>
        </is>
      </c>
      <c r="D1317" s="15" t="inlineStr"/>
      <c r="E1317" s="15" t="inlineStr">
        <is>
          <t>Yes</t>
        </is>
      </c>
      <c r="F1317" s="15" t="inlineStr"/>
      <c r="G1317" s="15" t="inlineStr">
        <is>
          <t>3018267953</t>
        </is>
      </c>
      <c r="H1317" s="16" t="inlineStr">
        <is>
          <t>https://steamcommunity.com/sharedfiles/filedetails/?id=3018267953</t>
        </is>
      </c>
    </row>
    <row r="1318">
      <c r="A1318" s="13" t="inlineStr">
        <is>
          <t>Content packs &amp; major expansions</t>
        </is>
      </c>
      <c r="B1318" s="13" t="inlineStr">
        <is>
          <t>Hussar Cloning Platform</t>
        </is>
      </c>
      <c r="C1318" s="13" t="inlineStr">
        <is>
          <t>2/3 Content</t>
        </is>
      </c>
      <c r="D1318" s="13" t="inlineStr"/>
      <c r="E1318" s="13" t="inlineStr">
        <is>
          <t>Yes</t>
        </is>
      </c>
      <c r="F1318" s="13" t="inlineStr"/>
      <c r="G1318" s="13" t="inlineStr">
        <is>
          <t>3663529617</t>
        </is>
      </c>
      <c r="H1318" s="14" t="inlineStr">
        <is>
          <t>https://steamcommunity.com/sharedfiles/filedetails/?id=3663529617</t>
        </is>
      </c>
    </row>
    <row r="1319">
      <c r="A1319" s="15" t="inlineStr">
        <is>
          <t>Content packs &amp; major expansions</t>
        </is>
      </c>
      <c r="B1319" s="15" t="inlineStr">
        <is>
          <t>Industrial Hardleather, Concrete and Cheese</t>
        </is>
      </c>
      <c r="C1319" s="15" t="inlineStr">
        <is>
          <t>2/3 Content</t>
        </is>
      </c>
      <c r="D1319" s="15" t="inlineStr"/>
      <c r="E1319" s="15" t="inlineStr">
        <is>
          <t>Yes</t>
        </is>
      </c>
      <c r="F1319" s="15" t="inlineStr"/>
      <c r="G1319" s="15" t="inlineStr">
        <is>
          <t>3535926848</t>
        </is>
      </c>
      <c r="H1319" s="16" t="inlineStr">
        <is>
          <t>https://steamcommunity.com/sharedfiles/filedetails/?id=3535926848</t>
        </is>
      </c>
    </row>
    <row r="1320">
      <c r="A1320" s="13" t="inlineStr">
        <is>
          <t>Content packs &amp; major expansions</t>
        </is>
      </c>
      <c r="B1320" s="13" t="inlineStr">
        <is>
          <t>Infiltrator Protocol</t>
        </is>
      </c>
      <c r="C1320" s="13" t="inlineStr">
        <is>
          <t>2/3 Content</t>
        </is>
      </c>
      <c r="D1320" s="13" t="inlineStr"/>
      <c r="E1320" s="13" t="inlineStr">
        <is>
          <t>Yes</t>
        </is>
      </c>
      <c r="F1320" s="13" t="inlineStr"/>
      <c r="G1320" s="13" t="inlineStr">
        <is>
          <t>3793533339</t>
        </is>
      </c>
      <c r="H1320" s="14" t="inlineStr">
        <is>
          <t>https://steamcommunity.com/sharedfiles/filedetails/?id=3793533339</t>
        </is>
      </c>
    </row>
    <row r="1321">
      <c r="A1321" s="15" t="inlineStr">
        <is>
          <t>Content packs &amp; major expansions</t>
        </is>
      </c>
      <c r="B1321" s="15" t="inlineStr">
        <is>
          <t>Integrated Implants</t>
        </is>
      </c>
      <c r="C1321" s="15" t="inlineStr">
        <is>
          <t>2/3 Content</t>
        </is>
      </c>
      <c r="D1321" s="15" t="inlineStr"/>
      <c r="E1321" s="15" t="inlineStr">
        <is>
          <t>Yes</t>
        </is>
      </c>
      <c r="F1321" s="15" t="inlineStr"/>
      <c r="G1321" s="15" t="inlineStr">
        <is>
          <t>3223443793</t>
        </is>
      </c>
      <c r="H1321" s="16" t="inlineStr">
        <is>
          <t>https://steamcommunity.com/sharedfiles/filedetails/?id=3223443793</t>
        </is>
      </c>
    </row>
    <row r="1322">
      <c r="A1322" s="13" t="inlineStr">
        <is>
          <t>Content packs &amp; major expansions</t>
        </is>
      </c>
      <c r="B1322" s="13" t="inlineStr">
        <is>
          <t>Invisible Display Case Continued</t>
        </is>
      </c>
      <c r="C1322" s="13" t="inlineStr">
        <is>
          <t>2/3 Content</t>
        </is>
      </c>
      <c r="D1322" s="13" t="inlineStr"/>
      <c r="E1322" s="13" t="inlineStr">
        <is>
          <t>Yes</t>
        </is>
      </c>
      <c r="F1322" s="13" t="inlineStr"/>
      <c r="G1322" s="13" t="inlineStr">
        <is>
          <t>3546566196</t>
        </is>
      </c>
      <c r="H1322" s="14" t="inlineStr">
        <is>
          <t>https://steamcommunity.com/sharedfiles/filedetails/?id=3546566196</t>
        </is>
      </c>
    </row>
    <row r="1323">
      <c r="A1323" s="15" t="inlineStr">
        <is>
          <t>Content packs &amp; major expansions</t>
        </is>
      </c>
      <c r="B1323" s="15" t="inlineStr">
        <is>
          <t>Lanterns (Continued)</t>
        </is>
      </c>
      <c r="C1323" s="15" t="inlineStr">
        <is>
          <t>2/3 Content</t>
        </is>
      </c>
      <c r="D1323" s="15" t="inlineStr"/>
      <c r="E1323" s="15" t="inlineStr">
        <is>
          <t>Yes</t>
        </is>
      </c>
      <c r="F1323" s="15" t="inlineStr"/>
      <c r="G1323" s="15" t="inlineStr">
        <is>
          <t>3266721359</t>
        </is>
      </c>
      <c r="H1323" s="16" t="inlineStr">
        <is>
          <t>https://steamcommunity.com/sharedfiles/filedetails/?id=3266721359</t>
        </is>
      </c>
    </row>
    <row r="1324">
      <c r="A1324" s="13" t="inlineStr">
        <is>
          <t>Content packs &amp; major expansions</t>
        </is>
      </c>
      <c r="B1324" s="13" t="inlineStr">
        <is>
          <t>Leader's Harem - Harem Rite</t>
        </is>
      </c>
      <c r="C1324" s="13" t="inlineStr">
        <is>
          <t>2/3 Content</t>
        </is>
      </c>
      <c r="D1324" s="13" t="inlineStr"/>
      <c r="E1324" s="13" t="inlineStr">
        <is>
          <t>Yes</t>
        </is>
      </c>
      <c r="F1324" s="13" t="inlineStr"/>
      <c r="G1324" s="13" t="inlineStr">
        <is>
          <t>3760531506</t>
        </is>
      </c>
      <c r="H1324" s="14" t="inlineStr">
        <is>
          <t>https://steamcommunity.com/sharedfiles/filedetails/?id=3760531506</t>
        </is>
      </c>
    </row>
    <row r="1325">
      <c r="A1325" s="15" t="inlineStr">
        <is>
          <t>Content packs &amp; major expansions</t>
        </is>
      </c>
      <c r="B1325" s="15" t="inlineStr">
        <is>
          <t>Legendary Boss</t>
        </is>
      </c>
      <c r="C1325" s="15" t="inlineStr">
        <is>
          <t>2/3 Content</t>
        </is>
      </c>
      <c r="D1325" s="15" t="inlineStr"/>
      <c r="E1325" s="15" t="inlineStr">
        <is>
          <t>Yes</t>
        </is>
      </c>
      <c r="F1325" s="15" t="inlineStr"/>
      <c r="G1325" s="15" t="inlineStr">
        <is>
          <t>3538894636</t>
        </is>
      </c>
      <c r="H1325" s="16" t="inlineStr">
        <is>
          <t>https://steamcommunity.com/sharedfiles/filedetails/?id=3538894636</t>
        </is>
      </c>
    </row>
    <row r="1326">
      <c r="A1326" s="13" t="inlineStr">
        <is>
          <t>Content packs &amp; major expansions</t>
        </is>
      </c>
      <c r="B1326" s="13" t="inlineStr">
        <is>
          <t>LEVIATHANS: HIVE LORD</t>
        </is>
      </c>
      <c r="C1326" s="13" t="inlineStr">
        <is>
          <t>2/3 Content</t>
        </is>
      </c>
      <c r="D1326" s="13" t="inlineStr"/>
      <c r="E1326" s="13" t="inlineStr">
        <is>
          <t>Yes</t>
        </is>
      </c>
      <c r="F1326" s="13" t="inlineStr"/>
      <c r="G1326" s="13" t="inlineStr">
        <is>
          <t>3796506579</t>
        </is>
      </c>
      <c r="H1326" s="14" t="inlineStr">
        <is>
          <t>https://steamcommunity.com/sharedfiles/filedetails/?id=3796506579</t>
        </is>
      </c>
    </row>
    <row r="1327">
      <c r="A1327" s="15" t="inlineStr">
        <is>
          <t>Content packs &amp; major expansions</t>
        </is>
      </c>
      <c r="B1327" s="15" t="inlineStr">
        <is>
          <t>LEVIATHANS:SANDWORM</t>
        </is>
      </c>
      <c r="C1327" s="15" t="inlineStr">
        <is>
          <t>2/3 Content</t>
        </is>
      </c>
      <c r="D1327" s="15" t="inlineStr"/>
      <c r="E1327" s="15" t="inlineStr">
        <is>
          <t>Yes</t>
        </is>
      </c>
      <c r="F1327" s="15" t="inlineStr"/>
      <c r="G1327" s="15" t="inlineStr">
        <is>
          <t>3713982815</t>
        </is>
      </c>
      <c r="H1327" s="16" t="inlineStr">
        <is>
          <t>https://steamcommunity.com/sharedfiles/filedetails/?id=3713982815</t>
        </is>
      </c>
    </row>
    <row r="1328">
      <c r="A1328" s="13" t="inlineStr">
        <is>
          <t>Content packs &amp; major expansions</t>
        </is>
      </c>
      <c r="B1328" s="13" t="inlineStr">
        <is>
          <t>Lightless Empyrean Reborn</t>
        </is>
      </c>
      <c r="C1328" s="13" t="inlineStr">
        <is>
          <t>2/3 Content</t>
        </is>
      </c>
      <c r="D1328" s="13" t="inlineStr"/>
      <c r="E1328" s="13" t="inlineStr">
        <is>
          <t>Yes</t>
        </is>
      </c>
      <c r="F1328" s="13" t="inlineStr"/>
      <c r="G1328" s="13" t="inlineStr">
        <is>
          <t>3517488959</t>
        </is>
      </c>
      <c r="H1328" s="14" t="inlineStr">
        <is>
          <t>https://steamcommunity.com/sharedfiles/filedetails/?id=3517488959</t>
        </is>
      </c>
    </row>
    <row r="1329">
      <c r="A1329" s="15" t="inlineStr">
        <is>
          <t>Content packs &amp; major expansions</t>
        </is>
      </c>
      <c r="B1329" s="15" t="inlineStr">
        <is>
          <t>Linkables Info Expanded</t>
        </is>
      </c>
      <c r="C1329" s="15" t="inlineStr">
        <is>
          <t>1/3 Core pack</t>
        </is>
      </c>
      <c r="D1329" s="15" t="inlineStr">
        <is>
          <t>Yes</t>
        </is>
      </c>
      <c r="E1329" s="15" t="inlineStr"/>
      <c r="F1329" s="15" t="inlineStr"/>
      <c r="G1329" s="15" t="inlineStr">
        <is>
          <t>3212476920</t>
        </is>
      </c>
      <c r="H1329" s="16" t="inlineStr">
        <is>
          <t>https://steamcommunity.com/sharedfiles/filedetails/?id=3212476920</t>
        </is>
      </c>
    </row>
    <row r="1330">
      <c r="A1330" s="13" t="inlineStr">
        <is>
          <t>Content packs &amp; major expansions</t>
        </is>
      </c>
      <c r="B1330" s="13" t="inlineStr">
        <is>
          <t>Little Critters</t>
        </is>
      </c>
      <c r="C1330" s="13" t="inlineStr">
        <is>
          <t>2/3 Content</t>
        </is>
      </c>
      <c r="D1330" s="13" t="inlineStr"/>
      <c r="E1330" s="13" t="inlineStr">
        <is>
          <t>Yes</t>
        </is>
      </c>
      <c r="F1330" s="13" t="inlineStr"/>
      <c r="G1330" s="13" t="inlineStr">
        <is>
          <t>3331281387</t>
        </is>
      </c>
      <c r="H1330" s="14" t="inlineStr">
        <is>
          <t>https://steamcommunity.com/sharedfiles/filedetails/?id=3331281387</t>
        </is>
      </c>
    </row>
    <row r="1331">
      <c r="A1331" s="15" t="inlineStr">
        <is>
          <t>Content packs &amp; major expansions</t>
        </is>
      </c>
      <c r="B1331" s="15" t="inlineStr">
        <is>
          <t>Logic Switch</t>
        </is>
      </c>
      <c r="C1331" s="15" t="inlineStr">
        <is>
          <t>2/3 Content</t>
        </is>
      </c>
      <c r="D1331" s="15" t="inlineStr"/>
      <c r="E1331" s="15" t="inlineStr">
        <is>
          <t>Yes</t>
        </is>
      </c>
      <c r="F1331" s="15" t="inlineStr"/>
      <c r="G1331" s="15" t="inlineStr">
        <is>
          <t>3723818517</t>
        </is>
      </c>
      <c r="H1331" s="16" t="inlineStr">
        <is>
          <t>https://steamcommunity.com/sharedfiles/filedetails/?id=3723818517</t>
        </is>
      </c>
    </row>
    <row r="1332">
      <c r="A1332" s="13" t="inlineStr">
        <is>
          <t>Content packs &amp; major expansions</t>
        </is>
      </c>
      <c r="B1332" s="13" t="inlineStr">
        <is>
          <t>Logistics Mechanoid</t>
        </is>
      </c>
      <c r="C1332" s="13" t="inlineStr">
        <is>
          <t>2/3 Content</t>
        </is>
      </c>
      <c r="D1332" s="13" t="inlineStr"/>
      <c r="E1332" s="13" t="inlineStr">
        <is>
          <t>Yes</t>
        </is>
      </c>
      <c r="F1332" s="13" t="inlineStr"/>
      <c r="G1332" s="13" t="inlineStr">
        <is>
          <t>2885430743</t>
        </is>
      </c>
      <c r="H1332" s="14" t="inlineStr">
        <is>
          <t>https://steamcommunity.com/sharedfiles/filedetails/?id=2885430743</t>
        </is>
      </c>
    </row>
    <row r="1333">
      <c r="A1333" s="15" t="inlineStr">
        <is>
          <t>Content packs &amp; major expansions</t>
        </is>
      </c>
      <c r="B1333" s="15" t="inlineStr">
        <is>
          <t>Luciferium Expansion</t>
        </is>
      </c>
      <c r="C1333" s="15" t="inlineStr">
        <is>
          <t>2/3 Content</t>
        </is>
      </c>
      <c r="D1333" s="15" t="inlineStr"/>
      <c r="E1333" s="15" t="inlineStr">
        <is>
          <t>Yes</t>
        </is>
      </c>
      <c r="F1333" s="15" t="inlineStr"/>
      <c r="G1333" s="15" t="inlineStr">
        <is>
          <t>3227008885</t>
        </is>
      </c>
      <c r="H1333" s="16" t="inlineStr">
        <is>
          <t>https://steamcommunity.com/sharedfiles/filedetails/?id=3227008885</t>
        </is>
      </c>
    </row>
    <row r="1334">
      <c r="A1334" s="13" t="inlineStr">
        <is>
          <t>Content packs &amp; major expansions</t>
        </is>
      </c>
      <c r="B1334" s="13" t="inlineStr">
        <is>
          <t>Machines of War</t>
        </is>
      </c>
      <c r="C1334" s="13" t="inlineStr">
        <is>
          <t>2/3 Content</t>
        </is>
      </c>
      <c r="D1334" s="13" t="inlineStr"/>
      <c r="E1334" s="13" t="inlineStr">
        <is>
          <t>Yes</t>
        </is>
      </c>
      <c r="F1334" s="13" t="inlineStr"/>
      <c r="G1334" s="13" t="inlineStr">
        <is>
          <t>2853559638</t>
        </is>
      </c>
      <c r="H1334" s="14" t="inlineStr">
        <is>
          <t>https://steamcommunity.com/sharedfiles/filedetails/?id=2853559638</t>
        </is>
      </c>
    </row>
    <row r="1335">
      <c r="A1335" s="15" t="inlineStr">
        <is>
          <t>Content packs &amp; major expansions</t>
        </is>
      </c>
      <c r="B1335" s="15" t="inlineStr">
        <is>
          <t>Mass Graves 1.6</t>
        </is>
      </c>
      <c r="C1335" s="15" t="inlineStr">
        <is>
          <t>2/3 Content</t>
        </is>
      </c>
      <c r="D1335" s="15" t="inlineStr"/>
      <c r="E1335" s="15" t="inlineStr">
        <is>
          <t>Yes</t>
        </is>
      </c>
      <c r="F1335" s="15" t="inlineStr"/>
      <c r="G1335" s="15" t="inlineStr">
        <is>
          <t>3545739596</t>
        </is>
      </c>
      <c r="H1335" s="16" t="inlineStr">
        <is>
          <t>https://steamcommunity.com/sharedfiles/filedetails/?id=3545739596</t>
        </is>
      </c>
    </row>
    <row r="1336">
      <c r="A1336" s="13" t="inlineStr">
        <is>
          <t>Content packs &amp; major expansions</t>
        </is>
      </c>
      <c r="B1336" s="13" t="inlineStr">
        <is>
          <t>Mechanitor Encounters</t>
        </is>
      </c>
      <c r="C1336" s="13" t="inlineStr">
        <is>
          <t>2/3 Content</t>
        </is>
      </c>
      <c r="D1336" s="13" t="inlineStr"/>
      <c r="E1336" s="13" t="inlineStr">
        <is>
          <t>Yes</t>
        </is>
      </c>
      <c r="F1336" s="13" t="inlineStr"/>
      <c r="G1336" s="13" t="inlineStr">
        <is>
          <t>3417287863</t>
        </is>
      </c>
      <c r="H1336" s="14" t="inlineStr">
        <is>
          <t>https://steamcommunity.com/sharedfiles/filedetails/?id=3417287863</t>
        </is>
      </c>
    </row>
    <row r="1337">
      <c r="A1337" s="15" t="inlineStr">
        <is>
          <t>Content packs &amp; major expansions</t>
        </is>
      </c>
      <c r="B1337" s="15" t="inlineStr">
        <is>
          <t>Mechanoid Invaders</t>
        </is>
      </c>
      <c r="C1337" s="15" t="inlineStr">
        <is>
          <t>2/3 Content</t>
        </is>
      </c>
      <c r="D1337" s="15" t="inlineStr"/>
      <c r="E1337" s="15" t="inlineStr">
        <is>
          <t>Yes</t>
        </is>
      </c>
      <c r="F1337" s="15" t="inlineStr"/>
      <c r="G1337" s="15" t="inlineStr">
        <is>
          <t>3418853181</t>
        </is>
      </c>
      <c r="H1337" s="16" t="inlineStr">
        <is>
          <t>https://steamcommunity.com/sharedfiles/filedetails/?id=3418853181</t>
        </is>
      </c>
    </row>
    <row r="1338">
      <c r="A1338" s="13" t="inlineStr">
        <is>
          <t>Content packs &amp; major expansions</t>
        </is>
      </c>
      <c r="B1338" s="13" t="inlineStr">
        <is>
          <t>Mechanoid Upgrades</t>
        </is>
      </c>
      <c r="C1338" s="13" t="inlineStr">
        <is>
          <t>2/3 Content</t>
        </is>
      </c>
      <c r="D1338" s="13" t="inlineStr"/>
      <c r="E1338" s="13" t="inlineStr">
        <is>
          <t>Yes</t>
        </is>
      </c>
      <c r="F1338" s="13" t="inlineStr"/>
      <c r="G1338" s="13" t="inlineStr">
        <is>
          <t>3365118555</t>
        </is>
      </c>
      <c r="H1338" s="14" t="inlineStr">
        <is>
          <t>https://steamcommunity.com/sharedfiles/filedetails/?id=3365118555</t>
        </is>
      </c>
    </row>
    <row r="1339">
      <c r="A1339" s="15" t="inlineStr">
        <is>
          <t>Content packs &amp; major expansions</t>
        </is>
      </c>
      <c r="B1339" s="15" t="inlineStr">
        <is>
          <t>Mechanoid Upgrades - Anomaly</t>
        </is>
      </c>
      <c r="C1339" s="15" t="inlineStr">
        <is>
          <t>2/3 Content</t>
        </is>
      </c>
      <c r="D1339" s="15" t="inlineStr"/>
      <c r="E1339" s="15" t="inlineStr">
        <is>
          <t>Yes</t>
        </is>
      </c>
      <c r="F1339" s="15" t="inlineStr"/>
      <c r="G1339" s="15" t="inlineStr">
        <is>
          <t>3375627095</t>
        </is>
      </c>
      <c r="H1339" s="16" t="inlineStr">
        <is>
          <t>https://steamcommunity.com/sharedfiles/filedetails/?id=3375627095</t>
        </is>
      </c>
    </row>
    <row r="1340">
      <c r="A1340" s="13" t="inlineStr">
        <is>
          <t>Content packs &amp; major expansions</t>
        </is>
      </c>
      <c r="B1340" s="13" t="inlineStr">
        <is>
          <t>Mechanoid Upgrades - Archotech</t>
        </is>
      </c>
      <c r="C1340" s="13" t="inlineStr">
        <is>
          <t>2/3 Content</t>
        </is>
      </c>
      <c r="D1340" s="13" t="inlineStr"/>
      <c r="E1340" s="13" t="inlineStr">
        <is>
          <t>Yes</t>
        </is>
      </c>
      <c r="F1340" s="13" t="inlineStr"/>
      <c r="G1340" s="13" t="inlineStr">
        <is>
          <t>3396928183</t>
        </is>
      </c>
      <c r="H1340" s="14" t="inlineStr">
        <is>
          <t>https://steamcommunity.com/sharedfiles/filedetails/?id=3396928183</t>
        </is>
      </c>
    </row>
    <row r="1341">
      <c r="A1341" s="15" t="inlineStr">
        <is>
          <t>Content packs &amp; major expansions</t>
        </is>
      </c>
      <c r="B1341" s="15" t="inlineStr">
        <is>
          <t>Mechanoid Waiter</t>
        </is>
      </c>
      <c r="C1341" s="15" t="inlineStr">
        <is>
          <t>2/3 Content</t>
        </is>
      </c>
      <c r="D1341" s="15" t="inlineStr"/>
      <c r="E1341" s="15" t="inlineStr">
        <is>
          <t>Yes</t>
        </is>
      </c>
      <c r="F1341" s="15" t="inlineStr"/>
      <c r="G1341" s="15" t="inlineStr">
        <is>
          <t>3585375106</t>
        </is>
      </c>
      <c r="H1341" s="16" t="inlineStr">
        <is>
          <t>https://steamcommunity.com/sharedfiles/filedetails/?id=3585375106</t>
        </is>
      </c>
    </row>
    <row r="1342">
      <c r="A1342" s="13" t="inlineStr">
        <is>
          <t>Content packs &amp; major expansions</t>
        </is>
      </c>
      <c r="B1342" s="13" t="inlineStr">
        <is>
          <t>Medicines+</t>
        </is>
      </c>
      <c r="C1342" s="13" t="inlineStr">
        <is>
          <t>2/3 Content</t>
        </is>
      </c>
      <c r="D1342" s="13" t="inlineStr"/>
      <c r="E1342" s="13" t="inlineStr">
        <is>
          <t>Yes</t>
        </is>
      </c>
      <c r="F1342" s="13" t="inlineStr"/>
      <c r="G1342" s="13" t="inlineStr">
        <is>
          <t>2878860499</t>
        </is>
      </c>
      <c r="H1342" s="14" t="inlineStr">
        <is>
          <t>https://steamcommunity.com/sharedfiles/filedetails/?id=2878860499</t>
        </is>
      </c>
    </row>
    <row r="1343">
      <c r="A1343" s="15" t="inlineStr">
        <is>
          <t>Content packs &amp; major expansions</t>
        </is>
      </c>
      <c r="B1343" s="15" t="inlineStr">
        <is>
          <t>Medieval Adventures: Implants</t>
        </is>
      </c>
      <c r="C1343" s="15" t="inlineStr">
        <is>
          <t>2/3 Content</t>
        </is>
      </c>
      <c r="D1343" s="15" t="inlineStr"/>
      <c r="E1343" s="15" t="inlineStr">
        <is>
          <t>Yes</t>
        </is>
      </c>
      <c r="F1343" s="15" t="inlineStr"/>
      <c r="G1343" s="15" t="inlineStr">
        <is>
          <t>3397035499</t>
        </is>
      </c>
      <c r="H1343" s="16" t="inlineStr">
        <is>
          <t>https://steamcommunity.com/sharedfiles/filedetails/?id=3397035499</t>
        </is>
      </c>
    </row>
    <row r="1344">
      <c r="A1344" s="13" t="inlineStr">
        <is>
          <t>Content packs &amp; major expansions</t>
        </is>
      </c>
      <c r="B1344" s="13" t="inlineStr">
        <is>
          <t>Medieval Overhaul: House Roxmont</t>
        </is>
      </c>
      <c r="C1344" s="13" t="inlineStr">
        <is>
          <t>2/3 Content</t>
        </is>
      </c>
      <c r="D1344" s="13" t="inlineStr"/>
      <c r="E1344" s="13" t="inlineStr">
        <is>
          <t>Yes</t>
        </is>
      </c>
      <c r="F1344" s="13" t="inlineStr"/>
      <c r="G1344" s="13" t="inlineStr">
        <is>
          <t>3526042587</t>
        </is>
      </c>
      <c r="H1344" s="14" t="inlineStr">
        <is>
          <t>https://steamcommunity.com/sharedfiles/filedetails/?id=3526042587</t>
        </is>
      </c>
    </row>
    <row r="1345">
      <c r="A1345" s="15" t="inlineStr">
        <is>
          <t>Content packs &amp; major expansions</t>
        </is>
      </c>
      <c r="B1345" s="15" t="inlineStr">
        <is>
          <t>Megafauna</t>
        </is>
      </c>
      <c r="C1345" s="15" t="inlineStr">
        <is>
          <t>2/3 Content</t>
        </is>
      </c>
      <c r="D1345" s="15" t="inlineStr"/>
      <c r="E1345" s="15" t="inlineStr">
        <is>
          <t>Yes</t>
        </is>
      </c>
      <c r="F1345" s="15" t="inlineStr"/>
      <c r="G1345" s="15" t="inlineStr">
        <is>
          <t>1055485938</t>
        </is>
      </c>
      <c r="H1345" s="16" t="inlineStr">
        <is>
          <t>https://steamcommunity.com/sharedfiles/filedetails/?id=1055485938</t>
        </is>
      </c>
    </row>
    <row r="1346">
      <c r="A1346" s="13" t="inlineStr">
        <is>
          <t>Content packs &amp; major expansions</t>
        </is>
      </c>
      <c r="B1346" s="13" t="inlineStr">
        <is>
          <t>Memorial Stele</t>
        </is>
      </c>
      <c r="C1346" s="13" t="inlineStr">
        <is>
          <t>2/3 Content</t>
        </is>
      </c>
      <c r="D1346" s="13" t="inlineStr"/>
      <c r="E1346" s="13" t="inlineStr">
        <is>
          <t>Yes</t>
        </is>
      </c>
      <c r="F1346" s="13" t="inlineStr"/>
      <c r="G1346" s="13" t="inlineStr">
        <is>
          <t>3497828669</t>
        </is>
      </c>
      <c r="H1346" s="14" t="inlineStr">
        <is>
          <t>https://steamcommunity.com/sharedfiles/filedetails/?id=3497828669</t>
        </is>
      </c>
    </row>
    <row r="1347">
      <c r="A1347" s="15" t="inlineStr">
        <is>
          <t>Content packs &amp; major expansions</t>
        </is>
      </c>
      <c r="B1347" s="15" t="inlineStr">
        <is>
          <t>Milk Pipe Network</t>
        </is>
      </c>
      <c r="C1347" s="15" t="inlineStr">
        <is>
          <t>2/3 Content</t>
        </is>
      </c>
      <c r="D1347" s="15" t="inlineStr"/>
      <c r="E1347" s="15" t="inlineStr">
        <is>
          <t>Yes</t>
        </is>
      </c>
      <c r="F1347" s="15" t="inlineStr"/>
      <c r="G1347" s="15" t="inlineStr">
        <is>
          <t>2988129340</t>
        </is>
      </c>
      <c r="H1347" s="16" t="inlineStr">
        <is>
          <t>https://steamcommunity.com/sharedfiles/filedetails/?id=2988129340</t>
        </is>
      </c>
    </row>
    <row r="1348">
      <c r="A1348" s="13" t="inlineStr">
        <is>
          <t>Content packs &amp; major expansions</t>
        </is>
      </c>
      <c r="B1348" s="13" t="inlineStr">
        <is>
          <t>More Birds - Doves</t>
        </is>
      </c>
      <c r="C1348" s="13" t="inlineStr">
        <is>
          <t>2/3 Content</t>
        </is>
      </c>
      <c r="D1348" s="13" t="inlineStr"/>
      <c r="E1348" s="13" t="inlineStr">
        <is>
          <t>Yes</t>
        </is>
      </c>
      <c r="F1348" s="13" t="inlineStr"/>
      <c r="G1348" s="13" t="inlineStr">
        <is>
          <t>3557967460</t>
        </is>
      </c>
      <c r="H1348" s="14" t="inlineStr">
        <is>
          <t>https://steamcommunity.com/sharedfiles/filedetails/?id=3557967460</t>
        </is>
      </c>
    </row>
    <row r="1349">
      <c r="A1349" s="15" t="inlineStr">
        <is>
          <t>Content packs &amp; major expansions</t>
        </is>
      </c>
      <c r="B1349" s="15" t="inlineStr">
        <is>
          <t>More Hunter Drones</t>
        </is>
      </c>
      <c r="C1349" s="15" t="inlineStr">
        <is>
          <t>2/3 Content</t>
        </is>
      </c>
      <c r="D1349" s="15" t="inlineStr"/>
      <c r="E1349" s="15" t="inlineStr">
        <is>
          <t>Yes</t>
        </is>
      </c>
      <c r="F1349" s="15" t="inlineStr"/>
      <c r="G1349" s="15" t="inlineStr">
        <is>
          <t>3532453334</t>
        </is>
      </c>
      <c r="H1349" s="16" t="inlineStr">
        <is>
          <t>https://steamcommunity.com/sharedfiles/filedetails/?id=3532453334</t>
        </is>
      </c>
    </row>
    <row r="1350">
      <c r="A1350" s="13" t="inlineStr">
        <is>
          <t>Content packs &amp; major expansions</t>
        </is>
      </c>
      <c r="B1350" s="13" t="inlineStr">
        <is>
          <t>Museums</t>
        </is>
      </c>
      <c r="C1350" s="13" t="inlineStr">
        <is>
          <t>2/3 Content</t>
        </is>
      </c>
      <c r="D1350" s="13" t="inlineStr"/>
      <c r="E1350" s="13" t="inlineStr">
        <is>
          <t>Yes</t>
        </is>
      </c>
      <c r="F1350" s="13" t="inlineStr"/>
      <c r="G1350" s="13" t="inlineStr">
        <is>
          <t>3204176859</t>
        </is>
      </c>
      <c r="H1350" s="14" t="inlineStr">
        <is>
          <t>https://steamcommunity.com/sharedfiles/filedetails/?id=3204176859</t>
        </is>
      </c>
    </row>
    <row r="1351">
      <c r="A1351" s="15" t="inlineStr">
        <is>
          <t>Content packs &amp; major expansions</t>
        </is>
      </c>
      <c r="B1351" s="15" t="inlineStr">
        <is>
          <t>Mushroom Gravy</t>
        </is>
      </c>
      <c r="C1351" s="15" t="inlineStr">
        <is>
          <t>2/3 Content</t>
        </is>
      </c>
      <c r="D1351" s="15" t="inlineStr"/>
      <c r="E1351" s="15" t="inlineStr">
        <is>
          <t>Yes</t>
        </is>
      </c>
      <c r="F1351" s="15" t="inlineStr"/>
      <c r="G1351" s="15" t="inlineStr">
        <is>
          <t>3741803826</t>
        </is>
      </c>
      <c r="H1351" s="16" t="inlineStr">
        <is>
          <t>https://steamcommunity.com/sharedfiles/filedetails/?id=3741803826</t>
        </is>
      </c>
    </row>
    <row r="1352">
      <c r="A1352" s="13" t="inlineStr">
        <is>
          <t>Content packs &amp; major expansions</t>
        </is>
      </c>
      <c r="B1352" s="13" t="inlineStr">
        <is>
          <t>Mythic Ages: Megafauna Bestiary</t>
        </is>
      </c>
      <c r="C1352" s="13" t="inlineStr">
        <is>
          <t>2/3 Content</t>
        </is>
      </c>
      <c r="D1352" s="13" t="inlineStr"/>
      <c r="E1352" s="13" t="inlineStr">
        <is>
          <t>Yes</t>
        </is>
      </c>
      <c r="F1352" s="13" t="inlineStr"/>
      <c r="G1352" s="13" t="inlineStr">
        <is>
          <t>3537788184</t>
        </is>
      </c>
      <c r="H1352" s="14" t="inlineStr">
        <is>
          <t>https://steamcommunity.com/sharedfiles/filedetails/?id=3537788184</t>
        </is>
      </c>
    </row>
    <row r="1353">
      <c r="A1353" s="15" t="inlineStr">
        <is>
          <t>Content packs &amp; major expansions</t>
        </is>
      </c>
      <c r="B1353" s="15" t="inlineStr">
        <is>
          <t>Non-Lethal: Re-Examined</t>
        </is>
      </c>
      <c r="C1353" s="15" t="inlineStr">
        <is>
          <t>2/3 Content</t>
        </is>
      </c>
      <c r="D1353" s="15" t="inlineStr"/>
      <c r="E1353" s="15" t="inlineStr">
        <is>
          <t>Yes</t>
        </is>
      </c>
      <c r="F1353" s="15" t="inlineStr"/>
      <c r="G1353" s="15" t="inlineStr">
        <is>
          <t>3455926746</t>
        </is>
      </c>
      <c r="H1353" s="16" t="inlineStr">
        <is>
          <t>https://steamcommunity.com/sharedfiles/filedetails/?id=3455926746</t>
        </is>
      </c>
    </row>
    <row r="1354">
      <c r="A1354" s="13" t="inlineStr">
        <is>
          <t>Content packs &amp; major expansions</t>
        </is>
      </c>
      <c r="B1354" s="13" t="inlineStr">
        <is>
          <t>Opulent Gold</t>
        </is>
      </c>
      <c r="C1354" s="13" t="inlineStr">
        <is>
          <t>2/3 Content</t>
        </is>
      </c>
      <c r="D1354" s="13" t="inlineStr"/>
      <c r="E1354" s="13" t="inlineStr">
        <is>
          <t>Yes</t>
        </is>
      </c>
      <c r="F1354" s="13" t="inlineStr"/>
      <c r="G1354" s="13" t="inlineStr">
        <is>
          <t>3138887051</t>
        </is>
      </c>
      <c r="H1354" s="14" t="inlineStr">
        <is>
          <t>https://steamcommunity.com/sharedfiles/filedetails/?id=3138887051</t>
        </is>
      </c>
    </row>
    <row r="1355">
      <c r="A1355" s="15" t="inlineStr">
        <is>
          <t>Content packs &amp; major expansions</t>
        </is>
      </c>
      <c r="B1355" s="15" t="inlineStr">
        <is>
          <t>Pack Your Craw</t>
        </is>
      </c>
      <c r="C1355" s="15" t="inlineStr">
        <is>
          <t>2/3 Content</t>
        </is>
      </c>
      <c r="D1355" s="15" t="inlineStr"/>
      <c r="E1355" s="15" t="inlineStr">
        <is>
          <t>Yes</t>
        </is>
      </c>
      <c r="F1355" s="15" t="inlineStr"/>
      <c r="G1355" s="15" t="inlineStr">
        <is>
          <t>3785541749</t>
        </is>
      </c>
      <c r="H1355" s="16" t="inlineStr">
        <is>
          <t>https://steamcommunity.com/sharedfiles/filedetails/?id=3785541749</t>
        </is>
      </c>
    </row>
    <row r="1356">
      <c r="A1356" s="13" t="inlineStr">
        <is>
          <t>Content packs &amp; major expansions</t>
        </is>
      </c>
      <c r="B1356" s="13" t="inlineStr">
        <is>
          <t>Penitent Specialist</t>
        </is>
      </c>
      <c r="C1356" s="13" t="inlineStr">
        <is>
          <t>2/3 Content</t>
        </is>
      </c>
      <c r="D1356" s="13" t="inlineStr"/>
      <c r="E1356" s="13" t="inlineStr">
        <is>
          <t>Yes</t>
        </is>
      </c>
      <c r="F1356" s="13" t="inlineStr"/>
      <c r="G1356" s="13" t="inlineStr">
        <is>
          <t>3756595684</t>
        </is>
      </c>
      <c r="H1356" s="14" t="inlineStr">
        <is>
          <t>https://steamcommunity.com/sharedfiles/filedetails/?id=3756595684</t>
        </is>
      </c>
    </row>
    <row r="1357">
      <c r="A1357" s="15" t="inlineStr">
        <is>
          <t>Content packs &amp; major expansions</t>
        </is>
      </c>
      <c r="B1357" s="15" t="inlineStr">
        <is>
          <t>Police Uniforms</t>
        </is>
      </c>
      <c r="C1357" s="15" t="inlineStr">
        <is>
          <t>2/3 Content</t>
        </is>
      </c>
      <c r="D1357" s="15" t="inlineStr"/>
      <c r="E1357" s="15" t="inlineStr">
        <is>
          <t>Yes</t>
        </is>
      </c>
      <c r="F1357" s="15" t="inlineStr"/>
      <c r="G1357" s="15" t="inlineStr">
        <is>
          <t>3474720857</t>
        </is>
      </c>
      <c r="H1357" s="16" t="inlineStr">
        <is>
          <t>https://steamcommunity.com/sharedfiles/filedetails/?id=3474720857</t>
        </is>
      </c>
    </row>
    <row r="1358">
      <c r="A1358" s="13" t="inlineStr">
        <is>
          <t>Content packs &amp; major expansions</t>
        </is>
      </c>
      <c r="B1358" s="13" t="inlineStr">
        <is>
          <t>Polyamory Beds (1.5+)</t>
        </is>
      </c>
      <c r="C1358" s="13" t="inlineStr">
        <is>
          <t>2/3 Content</t>
        </is>
      </c>
      <c r="D1358" s="13" t="inlineStr"/>
      <c r="E1358" s="13" t="inlineStr">
        <is>
          <t>Yes</t>
        </is>
      </c>
      <c r="F1358" s="13" t="inlineStr"/>
      <c r="G1358" s="13" t="inlineStr">
        <is>
          <t>3276496684</t>
        </is>
      </c>
      <c r="H1358" s="14" t="inlineStr">
        <is>
          <t>https://steamcommunity.com/sharedfiles/filedetails/?id=3276496684</t>
        </is>
      </c>
    </row>
    <row r="1359">
      <c r="A1359" s="15" t="inlineStr">
        <is>
          <t>Content packs &amp; major expansions</t>
        </is>
      </c>
      <c r="B1359" s="15" t="inlineStr">
        <is>
          <t>Power Poles</t>
        </is>
      </c>
      <c r="C1359" s="15" t="inlineStr">
        <is>
          <t>2/3 Content</t>
        </is>
      </c>
      <c r="D1359" s="15" t="inlineStr"/>
      <c r="E1359" s="15" t="inlineStr">
        <is>
          <t>Yes</t>
        </is>
      </c>
      <c r="F1359" s="15" t="inlineStr"/>
      <c r="G1359" s="15" t="inlineStr">
        <is>
          <t>2507086460</t>
        </is>
      </c>
      <c r="H1359" s="16" t="inlineStr">
        <is>
          <t>https://steamcommunity.com/sharedfiles/filedetails/?id=2507086460</t>
        </is>
      </c>
    </row>
    <row r="1360">
      <c r="A1360" s="13" t="inlineStr">
        <is>
          <t>Content packs &amp; major expansions</t>
        </is>
      </c>
      <c r="B1360" s="13" t="inlineStr">
        <is>
          <t>Power Poles Extended</t>
        </is>
      </c>
      <c r="C1360" s="13" t="inlineStr">
        <is>
          <t>2/3 Content</t>
        </is>
      </c>
      <c r="D1360" s="13" t="inlineStr"/>
      <c r="E1360" s="13" t="inlineStr">
        <is>
          <t>Yes</t>
        </is>
      </c>
      <c r="F1360" s="13" t="inlineStr"/>
      <c r="G1360" s="13" t="inlineStr">
        <is>
          <t>3339142899</t>
        </is>
      </c>
      <c r="H1360" s="14" t="inlineStr">
        <is>
          <t>https://steamcommunity.com/sharedfiles/filedetails/?id=3339142899</t>
        </is>
      </c>
    </row>
    <row r="1361">
      <c r="A1361" s="15" t="inlineStr">
        <is>
          <t>Content packs &amp; major expansions</t>
        </is>
      </c>
      <c r="B1361" s="15" t="inlineStr">
        <is>
          <t>Power Poles uninstall fix</t>
        </is>
      </c>
      <c r="C1361" s="15" t="inlineStr">
        <is>
          <t>2/3 Content</t>
        </is>
      </c>
      <c r="D1361" s="15" t="inlineStr"/>
      <c r="E1361" s="15" t="inlineStr">
        <is>
          <t>Yes</t>
        </is>
      </c>
      <c r="F1361" s="15" t="inlineStr"/>
      <c r="G1361" s="15" t="inlineStr">
        <is>
          <t>3793846993</t>
        </is>
      </c>
      <c r="H1361" s="16" t="inlineStr">
        <is>
          <t>https://steamcommunity.com/sharedfiles/filedetails/?id=3793846993</t>
        </is>
      </c>
    </row>
    <row r="1362">
      <c r="A1362" s="13" t="inlineStr">
        <is>
          <t>Content packs &amp; major expansions</t>
        </is>
      </c>
      <c r="B1362" s="13" t="inlineStr">
        <is>
          <t>Prisoner Arena (Continued)</t>
        </is>
      </c>
      <c r="C1362" s="13" t="inlineStr">
        <is>
          <t>2/3 Content</t>
        </is>
      </c>
      <c r="D1362" s="13" t="inlineStr"/>
      <c r="E1362" s="13" t="inlineStr">
        <is>
          <t>Yes</t>
        </is>
      </c>
      <c r="F1362" s="13" t="inlineStr"/>
      <c r="G1362" s="13" t="inlineStr">
        <is>
          <t>2022581505</t>
        </is>
      </c>
      <c r="H1362" s="14" t="inlineStr">
        <is>
          <t>https://steamcommunity.com/sharedfiles/filedetails/?id=2022581505</t>
        </is>
      </c>
    </row>
    <row r="1363">
      <c r="A1363" s="15" t="inlineStr">
        <is>
          <t>Content packs &amp; major expansions</t>
        </is>
      </c>
      <c r="B1363" s="15" t="inlineStr">
        <is>
          <t>Real Flamethrowers</t>
        </is>
      </c>
      <c r="C1363" s="15" t="inlineStr">
        <is>
          <t>2/3 Content</t>
        </is>
      </c>
      <c r="D1363" s="15" t="inlineStr"/>
      <c r="E1363" s="15" t="inlineStr">
        <is>
          <t>Yes</t>
        </is>
      </c>
      <c r="F1363" s="15" t="inlineStr"/>
      <c r="G1363" s="15" t="inlineStr">
        <is>
          <t>2949407070</t>
        </is>
      </c>
      <c r="H1363" s="16" t="inlineStr">
        <is>
          <t>https://steamcommunity.com/sharedfiles/filedetails/?id=2949407070</t>
        </is>
      </c>
    </row>
    <row r="1364">
      <c r="A1364" s="13" t="inlineStr">
        <is>
          <t>Content packs &amp; major expansions</t>
        </is>
      </c>
      <c r="B1364" s="13" t="inlineStr">
        <is>
          <t>ReGrowth 2: Aspen</t>
        </is>
      </c>
      <c r="C1364" s="13" t="inlineStr">
        <is>
          <t>2/3 Content</t>
        </is>
      </c>
      <c r="D1364" s="13" t="inlineStr"/>
      <c r="E1364" s="13" t="inlineStr">
        <is>
          <t>Yes</t>
        </is>
      </c>
      <c r="F1364" s="13" t="inlineStr"/>
      <c r="G1364" s="13" t="inlineStr">
        <is>
          <t>2545774148</t>
        </is>
      </c>
      <c r="H1364" s="14" t="inlineStr">
        <is>
          <t>https://steamcommunity.com/sharedfiles/filedetails/?id=2545774148</t>
        </is>
      </c>
    </row>
    <row r="1365">
      <c r="A1365" s="15" t="inlineStr">
        <is>
          <t>Content packs &amp; major expansions</t>
        </is>
      </c>
      <c r="B1365" s="15" t="inlineStr">
        <is>
          <t>ReGrowth: Boiling</t>
        </is>
      </c>
      <c r="C1365" s="15" t="inlineStr">
        <is>
          <t>2/3 Content</t>
        </is>
      </c>
      <c r="D1365" s="15" t="inlineStr"/>
      <c r="E1365" s="15" t="inlineStr">
        <is>
          <t>Yes</t>
        </is>
      </c>
      <c r="F1365" s="15" t="inlineStr"/>
      <c r="G1365" s="15" t="inlineStr">
        <is>
          <t>3565675704</t>
        </is>
      </c>
      <c r="H1365" s="16" t="inlineStr">
        <is>
          <t>https://steamcommunity.com/sharedfiles/filedetails/?id=3565675704</t>
        </is>
      </c>
    </row>
    <row r="1366">
      <c r="A1366" s="13" t="inlineStr">
        <is>
          <t>Content packs &amp; major expansions</t>
        </is>
      </c>
      <c r="B1366" s="13" t="inlineStr">
        <is>
          <t>ReSplice: Charmweavers</t>
        </is>
      </c>
      <c r="C1366" s="13" t="inlineStr">
        <is>
          <t>2/3 Content</t>
        </is>
      </c>
      <c r="D1366" s="13" t="inlineStr"/>
      <c r="E1366" s="13" t="inlineStr">
        <is>
          <t>Yes</t>
        </is>
      </c>
      <c r="F1366" s="13" t="inlineStr"/>
      <c r="G1366" s="13" t="inlineStr">
        <is>
          <t>3131996691</t>
        </is>
      </c>
      <c r="H1366" s="14" t="inlineStr">
        <is>
          <t>https://steamcommunity.com/sharedfiles/filedetails/?id=3131996691</t>
        </is>
      </c>
    </row>
    <row r="1367">
      <c r="A1367" s="15" t="inlineStr">
        <is>
          <t>Content packs &amp; major expansions</t>
        </is>
      </c>
      <c r="B1367" s="15" t="inlineStr">
        <is>
          <t>Reverse Engineered Region Adjusters</t>
        </is>
      </c>
      <c r="C1367" s="15" t="inlineStr">
        <is>
          <t>2/3 Content</t>
        </is>
      </c>
      <c r="D1367" s="15" t="inlineStr"/>
      <c r="E1367" s="15" t="inlineStr">
        <is>
          <t>Yes</t>
        </is>
      </c>
      <c r="F1367" s="15" t="inlineStr"/>
      <c r="G1367" s="15" t="inlineStr">
        <is>
          <t>2982567135</t>
        </is>
      </c>
      <c r="H1367" s="16" t="inlineStr">
        <is>
          <t>https://steamcommunity.com/sharedfiles/filedetails/?id=2982567135</t>
        </is>
      </c>
    </row>
    <row r="1368">
      <c r="A1368" s="13" t="inlineStr">
        <is>
          <t>Content packs &amp; major expansions</t>
        </is>
      </c>
      <c r="B1368" s="13" t="inlineStr">
        <is>
          <t>RhodesianRidgebacks</t>
        </is>
      </c>
      <c r="C1368" s="13" t="inlineStr">
        <is>
          <t>2/3 Content</t>
        </is>
      </c>
      <c r="D1368" s="13" t="inlineStr"/>
      <c r="E1368" s="13" t="inlineStr">
        <is>
          <t>Yes</t>
        </is>
      </c>
      <c r="F1368" s="13" t="inlineStr"/>
      <c r="G1368" s="13" t="inlineStr">
        <is>
          <t>2076237940</t>
        </is>
      </c>
      <c r="H1368" s="14" t="inlineStr">
        <is>
          <t>https://steamcommunity.com/sharedfiles/filedetails/?id=2076237940</t>
        </is>
      </c>
    </row>
    <row r="1369">
      <c r="A1369" s="15" t="inlineStr">
        <is>
          <t>Content packs &amp; major expansions</t>
        </is>
      </c>
      <c r="B1369" s="15" t="inlineStr">
        <is>
          <t>Rim-Elves</t>
        </is>
      </c>
      <c r="C1369" s="15" t="inlineStr">
        <is>
          <t>2/3 Content</t>
        </is>
      </c>
      <c r="D1369" s="15" t="inlineStr"/>
      <c r="E1369" s="15" t="inlineStr">
        <is>
          <t>Yes</t>
        </is>
      </c>
      <c r="F1369" s="15" t="inlineStr"/>
      <c r="G1369" s="15" t="inlineStr">
        <is>
          <t>3028702598</t>
        </is>
      </c>
      <c r="H1369" s="16" t="inlineStr">
        <is>
          <t>https://steamcommunity.com/sharedfiles/filedetails/?id=3028702598</t>
        </is>
      </c>
    </row>
    <row r="1370">
      <c r="A1370" s="13" t="inlineStr">
        <is>
          <t>Content packs &amp; major expansions</t>
        </is>
      </c>
      <c r="B1370" s="13" t="inlineStr">
        <is>
          <t>Rim-Gnoblins</t>
        </is>
      </c>
      <c r="C1370" s="13" t="inlineStr">
        <is>
          <t>2/3 Content</t>
        </is>
      </c>
      <c r="D1370" s="13" t="inlineStr"/>
      <c r="E1370" s="13" t="inlineStr">
        <is>
          <t>Yes</t>
        </is>
      </c>
      <c r="F1370" s="13" t="inlineStr"/>
      <c r="G1370" s="13" t="inlineStr">
        <is>
          <t>3018569666</t>
        </is>
      </c>
      <c r="H1370" s="14" t="inlineStr">
        <is>
          <t>https://steamcommunity.com/sharedfiles/filedetails/?id=3018569666</t>
        </is>
      </c>
    </row>
    <row r="1371">
      <c r="A1371" s="15" t="inlineStr">
        <is>
          <t>Content packs &amp; major expansions</t>
        </is>
      </c>
      <c r="B1371" s="15" t="inlineStr">
        <is>
          <t>RimJoust</t>
        </is>
      </c>
      <c r="C1371" s="15" t="inlineStr">
        <is>
          <t>2/3 Content</t>
        </is>
      </c>
      <c r="D1371" s="15" t="inlineStr"/>
      <c r="E1371" s="15" t="inlineStr">
        <is>
          <t>Yes</t>
        </is>
      </c>
      <c r="F1371" s="15" t="inlineStr"/>
      <c r="G1371" s="15" t="inlineStr">
        <is>
          <t>3743710674</t>
        </is>
      </c>
      <c r="H1371" s="16" t="inlineStr">
        <is>
          <t>https://steamcommunity.com/sharedfiles/filedetails/?id=3743710674</t>
        </is>
      </c>
    </row>
    <row r="1372">
      <c r="A1372" s="13" t="inlineStr">
        <is>
          <t>Content packs &amp; major expansions</t>
        </is>
      </c>
      <c r="B1372" s="13" t="inlineStr">
        <is>
          <t>Rimmessian Fox</t>
        </is>
      </c>
      <c r="C1372" s="13" t="inlineStr">
        <is>
          <t>2/3 Content</t>
        </is>
      </c>
      <c r="D1372" s="13" t="inlineStr"/>
      <c r="E1372" s="13" t="inlineStr">
        <is>
          <t>Yes</t>
        </is>
      </c>
      <c r="F1372" s="13" t="inlineStr"/>
      <c r="G1372" s="13" t="inlineStr">
        <is>
          <t>3708558259</t>
        </is>
      </c>
      <c r="H1372" s="14" t="inlineStr">
        <is>
          <t>https://steamcommunity.com/sharedfiles/filedetails/?id=3708558259</t>
        </is>
      </c>
    </row>
    <row r="1373">
      <c r="A1373" s="15" t="inlineStr">
        <is>
          <t>Content packs &amp; major expansions</t>
        </is>
      </c>
      <c r="B1373" s="15" t="inlineStr">
        <is>
          <t>RimToll</t>
        </is>
      </c>
      <c r="C1373" s="15" t="inlineStr">
        <is>
          <t>2/3 Content</t>
        </is>
      </c>
      <c r="D1373" s="15" t="inlineStr"/>
      <c r="E1373" s="15" t="inlineStr">
        <is>
          <t>Yes</t>
        </is>
      </c>
      <c r="F1373" s="15" t="inlineStr"/>
      <c r="G1373" s="15" t="inlineStr">
        <is>
          <t>3775890690</t>
        </is>
      </c>
      <c r="H1373" s="16" t="inlineStr">
        <is>
          <t>https://steamcommunity.com/sharedfiles/filedetails/?id=3775890690</t>
        </is>
      </c>
    </row>
    <row r="1374">
      <c r="A1374" s="13" t="inlineStr">
        <is>
          <t>Content packs &amp; major expansions</t>
        </is>
      </c>
      <c r="B1374" s="13" t="inlineStr">
        <is>
          <t>River's Tribal Shoes</t>
        </is>
      </c>
      <c r="C1374" s="13" t="inlineStr">
        <is>
          <t>2/3 Content</t>
        </is>
      </c>
      <c r="D1374" s="13" t="inlineStr"/>
      <c r="E1374" s="13" t="inlineStr">
        <is>
          <t>Yes</t>
        </is>
      </c>
      <c r="F1374" s="13" t="inlineStr"/>
      <c r="G1374" s="13" t="inlineStr">
        <is>
          <t>2797271174</t>
        </is>
      </c>
      <c r="H1374" s="14" t="inlineStr">
        <is>
          <t>https://steamcommunity.com/sharedfiles/filedetails/?id=2797271174</t>
        </is>
      </c>
    </row>
    <row r="1375">
      <c r="A1375" s="15" t="inlineStr">
        <is>
          <t>Content packs &amp; major expansions</t>
        </is>
      </c>
      <c r="B1375" s="15" t="inlineStr">
        <is>
          <t>Roo's Painting Expansion</t>
        </is>
      </c>
      <c r="C1375" s="15" t="inlineStr">
        <is>
          <t>2/3 Content</t>
        </is>
      </c>
      <c r="D1375" s="15" t="inlineStr"/>
      <c r="E1375" s="15" t="inlineStr">
        <is>
          <t>Yes</t>
        </is>
      </c>
      <c r="F1375" s="15" t="inlineStr"/>
      <c r="G1375" s="15" t="inlineStr">
        <is>
          <t>2881104358</t>
        </is>
      </c>
      <c r="H1375" s="16" t="inlineStr">
        <is>
          <t>https://steamcommunity.com/sharedfiles/filedetails/?id=2881104358</t>
        </is>
      </c>
    </row>
    <row r="1376">
      <c r="A1376" s="13" t="inlineStr">
        <is>
          <t>Content packs &amp; major expansions</t>
        </is>
      </c>
      <c r="B1376" s="13" t="inlineStr">
        <is>
          <t>Royal Thrumbos (Continued)</t>
        </is>
      </c>
      <c r="C1376" s="13" t="inlineStr">
        <is>
          <t>2/3 Content</t>
        </is>
      </c>
      <c r="D1376" s="13" t="inlineStr"/>
      <c r="E1376" s="13" t="inlineStr">
        <is>
          <t>Yes</t>
        </is>
      </c>
      <c r="F1376" s="13" t="inlineStr"/>
      <c r="G1376" s="13" t="inlineStr">
        <is>
          <t>2846919540</t>
        </is>
      </c>
      <c r="H1376" s="14" t="inlineStr">
        <is>
          <t>https://steamcommunity.com/sharedfiles/filedetails/?id=2846919540</t>
        </is>
      </c>
    </row>
    <row r="1377">
      <c r="A1377" s="15" t="inlineStr">
        <is>
          <t>Content packs &amp; major expansions</t>
        </is>
      </c>
      <c r="B1377" s="15" t="inlineStr">
        <is>
          <t>Royalty eye bionic</t>
        </is>
      </c>
      <c r="C1377" s="15" t="inlineStr">
        <is>
          <t>2/3 Content</t>
        </is>
      </c>
      <c r="D1377" s="15" t="inlineStr"/>
      <c r="E1377" s="15" t="inlineStr">
        <is>
          <t>Yes</t>
        </is>
      </c>
      <c r="F1377" s="15" t="inlineStr"/>
      <c r="G1377" s="15" t="inlineStr">
        <is>
          <t>3244422098</t>
        </is>
      </c>
      <c r="H1377" s="16" t="inlineStr">
        <is>
          <t>https://steamcommunity.com/sharedfiles/filedetails/?id=3244422098</t>
        </is>
      </c>
    </row>
    <row r="1378">
      <c r="A1378" s="13" t="inlineStr">
        <is>
          <t>Content packs &amp; major expansions</t>
        </is>
      </c>
      <c r="B1378" s="13" t="inlineStr">
        <is>
          <t>Scrambler Mechanoid</t>
        </is>
      </c>
      <c r="C1378" s="13" t="inlineStr">
        <is>
          <t>2/3 Content</t>
        </is>
      </c>
      <c r="D1378" s="13" t="inlineStr"/>
      <c r="E1378" s="13" t="inlineStr">
        <is>
          <t>Yes</t>
        </is>
      </c>
      <c r="F1378" s="13" t="inlineStr"/>
      <c r="G1378" s="13" t="inlineStr">
        <is>
          <t>2983719211</t>
        </is>
      </c>
      <c r="H1378" s="14" t="inlineStr">
        <is>
          <t>https://steamcommunity.com/sharedfiles/filedetails/?id=2983719211</t>
        </is>
      </c>
    </row>
    <row r="1379">
      <c r="A1379" s="15" t="inlineStr">
        <is>
          <t>Content packs &amp; major expansions</t>
        </is>
      </c>
      <c r="B1379" s="15" t="inlineStr">
        <is>
          <t>Security Clearance</t>
        </is>
      </c>
      <c r="C1379" s="15" t="inlineStr">
        <is>
          <t>2/3 Content</t>
        </is>
      </c>
      <c r="D1379" s="15" t="inlineStr"/>
      <c r="E1379" s="15" t="inlineStr">
        <is>
          <t>Yes</t>
        </is>
      </c>
      <c r="F1379" s="15" t="inlineStr"/>
      <c r="G1379" s="15" t="inlineStr">
        <is>
          <t>3634353108</t>
        </is>
      </c>
      <c r="H1379" s="16" t="inlineStr">
        <is>
          <t>https://steamcommunity.com/sharedfiles/filedetails/?id=3634353108</t>
        </is>
      </c>
    </row>
    <row r="1380">
      <c r="A1380" s="13" t="inlineStr">
        <is>
          <t>Content packs &amp; major expansions</t>
        </is>
      </c>
      <c r="B1380" s="13" t="inlineStr">
        <is>
          <t>Security: Re-Examined</t>
        </is>
      </c>
      <c r="C1380" s="13" t="inlineStr">
        <is>
          <t>2/3 Content</t>
        </is>
      </c>
      <c r="D1380" s="13" t="inlineStr"/>
      <c r="E1380" s="13" t="inlineStr">
        <is>
          <t>Yes</t>
        </is>
      </c>
      <c r="F1380" s="13" t="inlineStr"/>
      <c r="G1380" s="13" t="inlineStr">
        <is>
          <t>3453919173</t>
        </is>
      </c>
      <c r="H1380" s="14" t="inlineStr">
        <is>
          <t>https://steamcommunity.com/sharedfiles/filedetails/?id=3453919173</t>
        </is>
      </c>
    </row>
    <row r="1381">
      <c r="A1381" s="15" t="inlineStr">
        <is>
          <t>Content packs &amp; major expansions</t>
        </is>
      </c>
      <c r="B1381" s="15" t="inlineStr">
        <is>
          <t>Shuttle Dock</t>
        </is>
      </c>
      <c r="C1381" s="15" t="inlineStr">
        <is>
          <t>2/3 Content</t>
        </is>
      </c>
      <c r="D1381" s="15" t="inlineStr"/>
      <c r="E1381" s="15" t="inlineStr">
        <is>
          <t>Yes</t>
        </is>
      </c>
      <c r="F1381" s="15" t="inlineStr"/>
      <c r="G1381" s="15" t="inlineStr">
        <is>
          <t>3648642429</t>
        </is>
      </c>
      <c r="H1381" s="16" t="inlineStr">
        <is>
          <t>https://steamcommunity.com/sharedfiles/filedetails/?id=3648642429</t>
        </is>
      </c>
    </row>
    <row r="1382">
      <c r="A1382" s="13" t="inlineStr">
        <is>
          <t>Content packs &amp; major expansions</t>
        </is>
      </c>
      <c r="B1382" s="13" t="inlineStr">
        <is>
          <t>Simple Additions: Mech Clusters</t>
        </is>
      </c>
      <c r="C1382" s="13" t="inlineStr">
        <is>
          <t>2/3 Content</t>
        </is>
      </c>
      <c r="D1382" s="13" t="inlineStr"/>
      <c r="E1382" s="13" t="inlineStr">
        <is>
          <t>Yes</t>
        </is>
      </c>
      <c r="F1382" s="13" t="inlineStr"/>
      <c r="G1382" s="13" t="inlineStr">
        <is>
          <t>3530804388</t>
        </is>
      </c>
      <c r="H1382" s="14" t="inlineStr">
        <is>
          <t>https://steamcommunity.com/sharedfiles/filedetails/?id=3530804388</t>
        </is>
      </c>
    </row>
    <row r="1383">
      <c r="A1383" s="15" t="inlineStr">
        <is>
          <t>Content packs &amp; major expansions</t>
        </is>
      </c>
      <c r="B1383" s="15" t="inlineStr">
        <is>
          <t>Simple Additions: Starfire Boss</t>
        </is>
      </c>
      <c r="C1383" s="15" t="inlineStr">
        <is>
          <t>2/3 Content</t>
        </is>
      </c>
      <c r="D1383" s="15" t="inlineStr"/>
      <c r="E1383" s="15" t="inlineStr">
        <is>
          <t>Yes</t>
        </is>
      </c>
      <c r="F1383" s="15" t="inlineStr"/>
      <c r="G1383" s="15" t="inlineStr">
        <is>
          <t>3656792230</t>
        </is>
      </c>
      <c r="H1383" s="16" t="inlineStr">
        <is>
          <t>https://steamcommunity.com/sharedfiles/filedetails/?id=3656792230</t>
        </is>
      </c>
    </row>
    <row r="1384">
      <c r="A1384" s="13" t="inlineStr">
        <is>
          <t>Content packs &amp; major expansions</t>
        </is>
      </c>
      <c r="B1384" s="13" t="inlineStr">
        <is>
          <t>Simple Immersion - Alpha Random</t>
        </is>
      </c>
      <c r="C1384" s="13" t="inlineStr">
        <is>
          <t>2/3 Content</t>
        </is>
      </c>
      <c r="D1384" s="13" t="inlineStr"/>
      <c r="E1384" s="13" t="inlineStr">
        <is>
          <t>Yes</t>
        </is>
      </c>
      <c r="F1384" s="13" t="inlineStr"/>
      <c r="G1384" s="13" t="inlineStr">
        <is>
          <t>3666245772</t>
        </is>
      </c>
      <c r="H1384" s="14" t="inlineStr">
        <is>
          <t>https://steamcommunity.com/sharedfiles/filedetails/?id=3666245772</t>
        </is>
      </c>
    </row>
    <row r="1385">
      <c r="A1385" s="15" t="inlineStr">
        <is>
          <t>Content packs &amp; major expansions</t>
        </is>
      </c>
      <c r="B1385" s="15" t="inlineStr">
        <is>
          <t>Simple Immersion - VBE Coffees and Teas</t>
        </is>
      </c>
      <c r="C1385" s="15" t="inlineStr">
        <is>
          <t>2/3 Content</t>
        </is>
      </c>
      <c r="D1385" s="15" t="inlineStr"/>
      <c r="E1385" s="15" t="inlineStr">
        <is>
          <t>Yes</t>
        </is>
      </c>
      <c r="F1385" s="15" t="inlineStr"/>
      <c r="G1385" s="15" t="inlineStr">
        <is>
          <t>3681298244</t>
        </is>
      </c>
      <c r="H1385" s="16" t="inlineStr">
        <is>
          <t>https://steamcommunity.com/sharedfiles/filedetails/?id=3681298244</t>
        </is>
      </c>
    </row>
    <row r="1386">
      <c r="A1386" s="13" t="inlineStr">
        <is>
          <t>Content packs &amp; major expansions</t>
        </is>
      </c>
      <c r="B1386" s="13" t="inlineStr">
        <is>
          <t>Simple Warrants</t>
        </is>
      </c>
      <c r="C1386" s="13" t="inlineStr">
        <is>
          <t>2/3 Content</t>
        </is>
      </c>
      <c r="D1386" s="13" t="inlineStr"/>
      <c r="E1386" s="13" t="inlineStr">
        <is>
          <t>Yes</t>
        </is>
      </c>
      <c r="F1386" s="13" t="inlineStr"/>
      <c r="G1386" s="13" t="inlineStr">
        <is>
          <t>2676828755</t>
        </is>
      </c>
      <c r="H1386" s="14" t="inlineStr">
        <is>
          <t>https://steamcommunity.com/sharedfiles/filedetails/?id=2676828755</t>
        </is>
      </c>
    </row>
    <row r="1387">
      <c r="A1387" s="15" t="inlineStr">
        <is>
          <t>Content packs &amp; major expansions</t>
        </is>
      </c>
      <c r="B1387" s="15" t="inlineStr">
        <is>
          <t>Skull Throne</t>
        </is>
      </c>
      <c r="C1387" s="15" t="inlineStr">
        <is>
          <t>2/3 Content</t>
        </is>
      </c>
      <c r="D1387" s="15" t="inlineStr"/>
      <c r="E1387" s="15" t="inlineStr">
        <is>
          <t>Yes</t>
        </is>
      </c>
      <c r="F1387" s="15" t="inlineStr"/>
      <c r="G1387" s="15" t="inlineStr">
        <is>
          <t>3386810576</t>
        </is>
      </c>
      <c r="H1387" s="16" t="inlineStr">
        <is>
          <t>https://steamcommunity.com/sharedfiles/filedetails/?id=3386810576</t>
        </is>
      </c>
    </row>
    <row r="1388">
      <c r="A1388" s="13" t="inlineStr">
        <is>
          <t>Content packs &amp; major expansions</t>
        </is>
      </c>
      <c r="B1388" s="13" t="inlineStr">
        <is>
          <t>Skunks</t>
        </is>
      </c>
      <c r="C1388" s="13" t="inlineStr">
        <is>
          <t>2/3 Content</t>
        </is>
      </c>
      <c r="D1388" s="13" t="inlineStr"/>
      <c r="E1388" s="13" t="inlineStr">
        <is>
          <t>Yes</t>
        </is>
      </c>
      <c r="F1388" s="13" t="inlineStr"/>
      <c r="G1388" s="13" t="inlineStr">
        <is>
          <t>3775906812</t>
        </is>
      </c>
      <c r="H1388" s="14" t="inlineStr">
        <is>
          <t>https://steamcommunity.com/sharedfiles/filedetails/?id=3775906812</t>
        </is>
      </c>
    </row>
    <row r="1389">
      <c r="A1389" s="15" t="inlineStr">
        <is>
          <t>Content packs &amp; major expansions</t>
        </is>
      </c>
      <c r="B1389" s="15" t="inlineStr">
        <is>
          <t>Spacer Arsenal</t>
        </is>
      </c>
      <c r="C1389" s="15" t="inlineStr">
        <is>
          <t>2/3 Content</t>
        </is>
      </c>
      <c r="D1389" s="15" t="inlineStr"/>
      <c r="E1389" s="15" t="inlineStr">
        <is>
          <t>Yes</t>
        </is>
      </c>
      <c r="F1389" s="15" t="inlineStr"/>
      <c r="G1389" s="15" t="inlineStr">
        <is>
          <t>3247891820</t>
        </is>
      </c>
      <c r="H1389" s="16" t="inlineStr">
        <is>
          <t>https://steamcommunity.com/sharedfiles/filedetails/?id=3247891820</t>
        </is>
      </c>
    </row>
    <row r="1390">
      <c r="A1390" s="13" t="inlineStr">
        <is>
          <t>Content packs &amp; major expansions</t>
        </is>
      </c>
      <c r="B1390" s="13" t="inlineStr">
        <is>
          <t>Standing Cryptopods</t>
        </is>
      </c>
      <c r="C1390" s="13" t="inlineStr">
        <is>
          <t>2/3 Content</t>
        </is>
      </c>
      <c r="D1390" s="13" t="inlineStr"/>
      <c r="E1390" s="13" t="inlineStr">
        <is>
          <t>Yes</t>
        </is>
      </c>
      <c r="F1390" s="13" t="inlineStr"/>
      <c r="G1390" s="13" t="inlineStr">
        <is>
          <t>2765538832</t>
        </is>
      </c>
      <c r="H1390" s="14" t="inlineStr">
        <is>
          <t>https://steamcommunity.com/sharedfiles/filedetails/?id=2765538832</t>
        </is>
      </c>
    </row>
    <row r="1391">
      <c r="A1391" s="15" t="inlineStr">
        <is>
          <t>Content packs &amp; major expansions</t>
        </is>
      </c>
      <c r="B1391" s="15" t="inlineStr">
        <is>
          <t>Stoneborn - Delights</t>
        </is>
      </c>
      <c r="C1391" s="15" t="inlineStr">
        <is>
          <t>2/3 Content</t>
        </is>
      </c>
      <c r="D1391" s="15" t="inlineStr"/>
      <c r="E1391" s="15" t="inlineStr">
        <is>
          <t>Yes</t>
        </is>
      </c>
      <c r="F1391" s="15" t="inlineStr"/>
      <c r="G1391" s="15" t="inlineStr">
        <is>
          <t>3106413957</t>
        </is>
      </c>
      <c r="H1391" s="16" t="inlineStr">
        <is>
          <t>https://steamcommunity.com/sharedfiles/filedetails/?id=3106413957</t>
        </is>
      </c>
    </row>
    <row r="1392">
      <c r="A1392" s="13" t="inlineStr">
        <is>
          <t>Content packs &amp; major expansions</t>
        </is>
      </c>
      <c r="B1392" s="13" t="inlineStr">
        <is>
          <t>Surrogate Mechanoid</t>
        </is>
      </c>
      <c r="C1392" s="13" t="inlineStr">
        <is>
          <t>2/3 Content</t>
        </is>
      </c>
      <c r="D1392" s="13" t="inlineStr"/>
      <c r="E1392" s="13" t="inlineStr">
        <is>
          <t>Yes</t>
        </is>
      </c>
      <c r="F1392" s="13" t="inlineStr"/>
      <c r="G1392" s="13" t="inlineStr">
        <is>
          <t>3246748490</t>
        </is>
      </c>
      <c r="H1392" s="14" t="inlineStr">
        <is>
          <t>https://steamcommunity.com/sharedfiles/filedetails/?id=3246748490</t>
        </is>
      </c>
    </row>
    <row r="1393">
      <c r="A1393" s="15" t="inlineStr">
        <is>
          <t>Content packs &amp; major expansions</t>
        </is>
      </c>
      <c r="B1393" s="15" t="inlineStr">
        <is>
          <t>T's Seal the Spirits : Tribal Anomaly</t>
        </is>
      </c>
      <c r="C1393" s="15" t="inlineStr">
        <is>
          <t>1/3 Core pack</t>
        </is>
      </c>
      <c r="D1393" s="15" t="inlineStr">
        <is>
          <t>Yes</t>
        </is>
      </c>
      <c r="E1393" s="15" t="inlineStr"/>
      <c r="F1393" s="15" t="inlineStr"/>
      <c r="G1393" s="15" t="inlineStr">
        <is>
          <t>3228158975</t>
        </is>
      </c>
      <c r="H1393" s="16" t="inlineStr">
        <is>
          <t>https://steamcommunity.com/sharedfiles/filedetails/?id=3228158975</t>
        </is>
      </c>
    </row>
    <row r="1394">
      <c r="A1394" s="13" t="inlineStr">
        <is>
          <t>Content packs &amp; major expansions</t>
        </is>
      </c>
      <c r="B1394" s="13" t="inlineStr">
        <is>
          <t>Taste of Vanilla - Flaks and Plates</t>
        </is>
      </c>
      <c r="C1394" s="13" t="inlineStr">
        <is>
          <t>1/3 Core pack</t>
        </is>
      </c>
      <c r="D1394" s="13" t="inlineStr">
        <is>
          <t>Yes</t>
        </is>
      </c>
      <c r="E1394" s="13" t="inlineStr"/>
      <c r="F1394" s="13" t="inlineStr"/>
      <c r="G1394" s="13" t="inlineStr">
        <is>
          <t>3526444119</t>
        </is>
      </c>
      <c r="H1394" s="14" t="inlineStr">
        <is>
          <t>https://steamcommunity.com/sharedfiles/filedetails/?id=3526444119</t>
        </is>
      </c>
    </row>
    <row r="1395">
      <c r="A1395" s="15" t="inlineStr">
        <is>
          <t>Content packs &amp; major expansions</t>
        </is>
      </c>
      <c r="B1395" s="15" t="inlineStr">
        <is>
          <t>Temperature Gauge (Continued)</t>
        </is>
      </c>
      <c r="C1395" s="15" t="inlineStr">
        <is>
          <t>2/3 Content</t>
        </is>
      </c>
      <c r="D1395" s="15" t="inlineStr"/>
      <c r="E1395" s="15" t="inlineStr">
        <is>
          <t>Yes</t>
        </is>
      </c>
      <c r="F1395" s="15" t="inlineStr"/>
      <c r="G1395" s="15" t="inlineStr">
        <is>
          <t>2017464494</t>
        </is>
      </c>
      <c r="H1395" s="16" t="inlineStr">
        <is>
          <t>https://steamcommunity.com/sharedfiles/filedetails/?id=2017464494</t>
        </is>
      </c>
    </row>
    <row r="1396">
      <c r="A1396" s="13" t="inlineStr">
        <is>
          <t>Content packs &amp; major expansions</t>
        </is>
      </c>
      <c r="B1396" s="13" t="inlineStr">
        <is>
          <t>Transparent Substructure</t>
        </is>
      </c>
      <c r="C1396" s="13" t="inlineStr">
        <is>
          <t>2/3 Content</t>
        </is>
      </c>
      <c r="D1396" s="13" t="inlineStr"/>
      <c r="E1396" s="13" t="inlineStr">
        <is>
          <t>Yes</t>
        </is>
      </c>
      <c r="F1396" s="13" t="inlineStr"/>
      <c r="G1396" s="13" t="inlineStr">
        <is>
          <t>3522762741</t>
        </is>
      </c>
      <c r="H1396" s="14" t="inlineStr">
        <is>
          <t>https://steamcommunity.com/sharedfiles/filedetails/?id=3522762741</t>
        </is>
      </c>
    </row>
    <row r="1397">
      <c r="A1397" s="15" t="inlineStr">
        <is>
          <t>Content packs &amp; major expansions</t>
        </is>
      </c>
      <c r="B1397" s="15" t="inlineStr">
        <is>
          <t>Trauma Team Missions</t>
        </is>
      </c>
      <c r="C1397" s="15" t="inlineStr">
        <is>
          <t>2/3 Content</t>
        </is>
      </c>
      <c r="D1397" s="15" t="inlineStr"/>
      <c r="E1397" s="15" t="inlineStr">
        <is>
          <t>Yes</t>
        </is>
      </c>
      <c r="F1397" s="15" t="inlineStr"/>
      <c r="G1397" s="15" t="inlineStr">
        <is>
          <t>3757554739</t>
        </is>
      </c>
      <c r="H1397" s="16" t="inlineStr">
        <is>
          <t>https://steamcommunity.com/sharedfiles/filedetails/?id=3757554739</t>
        </is>
      </c>
    </row>
    <row r="1398">
      <c r="A1398" s="13" t="inlineStr">
        <is>
          <t>Content packs &amp; major expansions</t>
        </is>
      </c>
      <c r="B1398" s="13" t="inlineStr">
        <is>
          <t>UNA English Translations</t>
        </is>
      </c>
      <c r="C1398" s="13" t="inlineStr">
        <is>
          <t>2/3 Content</t>
        </is>
      </c>
      <c r="D1398" s="13" t="inlineStr"/>
      <c r="E1398" s="13" t="inlineStr">
        <is>
          <t>Yes</t>
        </is>
      </c>
      <c r="F1398" s="13" t="inlineStr"/>
      <c r="G1398" s="13" t="inlineStr">
        <is>
          <t>3513879867</t>
        </is>
      </c>
      <c r="H1398" s="14" t="inlineStr">
        <is>
          <t>https://steamcommunity.com/sharedfiles/filedetails/?id=3513879867</t>
        </is>
      </c>
    </row>
    <row r="1399">
      <c r="A1399" s="15" t="inlineStr">
        <is>
          <t>Content packs &amp; major expansions</t>
        </is>
      </c>
      <c r="B1399" s="15" t="inlineStr">
        <is>
          <t>Vanilla Anomaly Expanded - Insanity</t>
        </is>
      </c>
      <c r="C1399" s="15" t="inlineStr">
        <is>
          <t>1/3 Core pack</t>
        </is>
      </c>
      <c r="D1399" s="15" t="inlineStr">
        <is>
          <t>Yes</t>
        </is>
      </c>
      <c r="E1399" s="15" t="inlineStr"/>
      <c r="F1399" s="15" t="inlineStr"/>
      <c r="G1399" s="15" t="inlineStr">
        <is>
          <t>3342412435</t>
        </is>
      </c>
      <c r="H1399" s="16" t="inlineStr">
        <is>
          <t>https://steamcommunity.com/sharedfiles/filedetails/?id=3342412435</t>
        </is>
      </c>
    </row>
    <row r="1400">
      <c r="A1400" s="13" t="inlineStr">
        <is>
          <t>Content packs &amp; major expansions</t>
        </is>
      </c>
      <c r="B1400" s="13" t="inlineStr">
        <is>
          <t>Vanilla Arsenal</t>
        </is>
      </c>
      <c r="C1400" s="13" t="inlineStr">
        <is>
          <t>2/3 Content</t>
        </is>
      </c>
      <c r="D1400" s="13" t="inlineStr"/>
      <c r="E1400" s="13" t="inlineStr">
        <is>
          <t>Yes</t>
        </is>
      </c>
      <c r="F1400" s="13" t="inlineStr"/>
      <c r="G1400" s="13" t="inlineStr">
        <is>
          <t>3273371966</t>
        </is>
      </c>
      <c r="H1400" s="14" t="inlineStr">
        <is>
          <t>https://steamcommunity.com/sharedfiles/filedetails/?id=3273371966</t>
        </is>
      </c>
    </row>
    <row r="1401">
      <c r="A1401" s="15" t="inlineStr">
        <is>
          <t>Content packs &amp; major expansions</t>
        </is>
      </c>
      <c r="B1401" s="15" t="inlineStr">
        <is>
          <t>Vanilla Backgrounds Expanded</t>
        </is>
      </c>
      <c r="C1401" s="15" t="inlineStr">
        <is>
          <t>1/3 Core pack</t>
        </is>
      </c>
      <c r="D1401" s="15" t="inlineStr">
        <is>
          <t>Yes</t>
        </is>
      </c>
      <c r="E1401" s="15" t="inlineStr"/>
      <c r="F1401" s="15" t="inlineStr"/>
      <c r="G1401" s="15" t="inlineStr">
        <is>
          <t>2775017012</t>
        </is>
      </c>
      <c r="H1401" s="16" t="inlineStr">
        <is>
          <t>https://steamcommunity.com/sharedfiles/filedetails/?id=2775017012</t>
        </is>
      </c>
    </row>
    <row r="1402">
      <c r="A1402" s="13" t="inlineStr">
        <is>
          <t>Content packs &amp; major expansions</t>
        </is>
      </c>
      <c r="B1402" s="13" t="inlineStr">
        <is>
          <t>Vanilla Brewing Expanded</t>
        </is>
      </c>
      <c r="C1402" s="13" t="inlineStr">
        <is>
          <t>2/3 Content</t>
        </is>
      </c>
      <c r="D1402" s="13" t="inlineStr"/>
      <c r="E1402" s="13" t="inlineStr">
        <is>
          <t>Yes</t>
        </is>
      </c>
      <c r="F1402" s="13" t="inlineStr"/>
      <c r="G1402" s="13" t="inlineStr">
        <is>
          <t>2186560858</t>
        </is>
      </c>
      <c r="H1402" s="14" t="inlineStr">
        <is>
          <t>https://steamcommunity.com/sharedfiles/filedetails/?id=2186560858</t>
        </is>
      </c>
    </row>
    <row r="1403">
      <c r="A1403" s="15" t="inlineStr">
        <is>
          <t>Content packs &amp; major expansions</t>
        </is>
      </c>
      <c r="B1403" s="15" t="inlineStr">
        <is>
          <t>Vanilla Brewing Expanded - Coffees and Teas</t>
        </is>
      </c>
      <c r="C1403" s="15" t="inlineStr">
        <is>
          <t>2/3 Content</t>
        </is>
      </c>
      <c r="D1403" s="15" t="inlineStr"/>
      <c r="E1403" s="15" t="inlineStr">
        <is>
          <t>Yes</t>
        </is>
      </c>
      <c r="F1403" s="15" t="inlineStr"/>
      <c r="G1403" s="15" t="inlineStr">
        <is>
          <t>2275449762</t>
        </is>
      </c>
      <c r="H1403" s="16" t="inlineStr">
        <is>
          <t>https://steamcommunity.com/sharedfiles/filedetails/?id=2275449762</t>
        </is>
      </c>
    </row>
    <row r="1404">
      <c r="A1404" s="13" t="inlineStr">
        <is>
          <t>Content packs &amp; major expansions</t>
        </is>
      </c>
      <c r="B1404" s="13" t="inlineStr">
        <is>
          <t>Vanilla Chemfuel Expanded</t>
        </is>
      </c>
      <c r="C1404" s="13" t="inlineStr">
        <is>
          <t>1/3 Core pack</t>
        </is>
      </c>
      <c r="D1404" s="13" t="inlineStr">
        <is>
          <t>Yes</t>
        </is>
      </c>
      <c r="E1404" s="13" t="inlineStr"/>
      <c r="F1404" s="13" t="inlineStr"/>
      <c r="G1404" s="13" t="inlineStr">
        <is>
          <t>2792917473</t>
        </is>
      </c>
      <c r="H1404" s="14" t="inlineStr">
        <is>
          <t>https://steamcommunity.com/sharedfiles/filedetails/?id=2792917473</t>
        </is>
      </c>
    </row>
    <row r="1405">
      <c r="A1405" s="15" t="inlineStr">
        <is>
          <t>Content packs &amp; major expansions</t>
        </is>
      </c>
      <c r="B1405" s="15" t="inlineStr">
        <is>
          <t>Vanilla Cooking Expanded</t>
        </is>
      </c>
      <c r="C1405" s="15" t="inlineStr">
        <is>
          <t>2/3 Content</t>
        </is>
      </c>
      <c r="D1405" s="15" t="inlineStr"/>
      <c r="E1405" s="15" t="inlineStr">
        <is>
          <t>Yes</t>
        </is>
      </c>
      <c r="F1405" s="15" t="inlineStr"/>
      <c r="G1405" s="15" t="inlineStr">
        <is>
          <t>2134308519</t>
        </is>
      </c>
      <c r="H1405" s="16" t="inlineStr">
        <is>
          <t>https://steamcommunity.com/sharedfiles/filedetails/?id=2134308519</t>
        </is>
      </c>
    </row>
    <row r="1406">
      <c r="A1406" s="13" t="inlineStr">
        <is>
          <t>Content packs &amp; major expansions</t>
        </is>
      </c>
      <c r="B1406" s="13" t="inlineStr">
        <is>
          <t>Vanilla Cooking Expanded - Bakery</t>
        </is>
      </c>
      <c r="C1406" s="13" t="inlineStr">
        <is>
          <t>2/3 Content</t>
        </is>
      </c>
      <c r="D1406" s="13" t="inlineStr"/>
      <c r="E1406" s="13" t="inlineStr">
        <is>
          <t>Yes</t>
        </is>
      </c>
      <c r="F1406" s="13" t="inlineStr"/>
      <c r="G1406" s="13" t="inlineStr">
        <is>
          <t>3590516685</t>
        </is>
      </c>
      <c r="H1406" s="14" t="inlineStr">
        <is>
          <t>https://steamcommunity.com/sharedfiles/filedetails/?id=3590516685</t>
        </is>
      </c>
    </row>
    <row r="1407">
      <c r="A1407" s="15" t="inlineStr">
        <is>
          <t>Content packs &amp; major expansions</t>
        </is>
      </c>
      <c r="B1407" s="15" t="inlineStr">
        <is>
          <t>Vanilla Cooking Expanded - Haute</t>
        </is>
      </c>
      <c r="C1407" s="15" t="inlineStr">
        <is>
          <t>2/3 Content</t>
        </is>
      </c>
      <c r="D1407" s="15" t="inlineStr"/>
      <c r="E1407" s="15" t="inlineStr">
        <is>
          <t>Yes</t>
        </is>
      </c>
      <c r="F1407" s="15" t="inlineStr"/>
      <c r="G1407" s="15" t="inlineStr">
        <is>
          <t>3455694362</t>
        </is>
      </c>
      <c r="H1407" s="16" t="inlineStr">
        <is>
          <t>https://steamcommunity.com/sharedfiles/filedetails/?id=3455694362</t>
        </is>
      </c>
    </row>
    <row r="1408">
      <c r="A1408" s="13" t="inlineStr">
        <is>
          <t>Content packs &amp; major expansions</t>
        </is>
      </c>
      <c r="B1408" s="13" t="inlineStr">
        <is>
          <t>Vanilla Cooking Expanded - Stews</t>
        </is>
      </c>
      <c r="C1408" s="13" t="inlineStr">
        <is>
          <t>2/3 Content</t>
        </is>
      </c>
      <c r="D1408" s="13" t="inlineStr"/>
      <c r="E1408" s="13" t="inlineStr">
        <is>
          <t>Yes</t>
        </is>
      </c>
      <c r="F1408" s="13" t="inlineStr"/>
      <c r="G1408" s="13" t="inlineStr">
        <is>
          <t>2134312965</t>
        </is>
      </c>
      <c r="H1408" s="14" t="inlineStr">
        <is>
          <t>https://steamcommunity.com/sharedfiles/filedetails/?id=2134312965</t>
        </is>
      </c>
    </row>
    <row r="1409">
      <c r="A1409" s="15" t="inlineStr">
        <is>
          <t>Content packs &amp; major expansions</t>
        </is>
      </c>
      <c r="B1409" s="15" t="inlineStr">
        <is>
          <t>Vanilla Cooking Expanded - Sushi</t>
        </is>
      </c>
      <c r="C1409" s="15" t="inlineStr">
        <is>
          <t>2/3 Content</t>
        </is>
      </c>
      <c r="D1409" s="15" t="inlineStr"/>
      <c r="E1409" s="15" t="inlineStr">
        <is>
          <t>Yes</t>
        </is>
      </c>
      <c r="F1409" s="15" t="inlineStr"/>
      <c r="G1409" s="15" t="inlineStr">
        <is>
          <t>2158539170</t>
        </is>
      </c>
      <c r="H1409" s="16" t="inlineStr">
        <is>
          <t>https://steamcommunity.com/sharedfiles/filedetails/?id=2158539170</t>
        </is>
      </c>
    </row>
    <row r="1410">
      <c r="A1410" s="13" t="inlineStr">
        <is>
          <t>Content packs &amp; major expansions</t>
        </is>
      </c>
      <c r="B1410" s="13" t="inlineStr">
        <is>
          <t>Vanilla Expanded: Hero Backgrounds</t>
        </is>
      </c>
      <c r="C1410" s="13" t="inlineStr">
        <is>
          <t>1/3 Core pack</t>
        </is>
      </c>
      <c r="D1410" s="13" t="inlineStr">
        <is>
          <t>Yes</t>
        </is>
      </c>
      <c r="E1410" s="13" t="inlineStr"/>
      <c r="F1410" s="13" t="inlineStr"/>
      <c r="G1410" s="13" t="inlineStr">
        <is>
          <t>3313700572</t>
        </is>
      </c>
      <c r="H1410" s="14" t="inlineStr">
        <is>
          <t>https://steamcommunity.com/sharedfiles/filedetails/?id=3313700572</t>
        </is>
      </c>
    </row>
    <row r="1411">
      <c r="A1411" s="15" t="inlineStr">
        <is>
          <t>Content packs &amp; major expansions</t>
        </is>
      </c>
      <c r="B1411" s="15" t="inlineStr">
        <is>
          <t>Vanilla Fishing Expanded</t>
        </is>
      </c>
      <c r="C1411" s="15" t="inlineStr">
        <is>
          <t>1/3 Core pack</t>
        </is>
      </c>
      <c r="D1411" s="15" t="inlineStr">
        <is>
          <t>Yes</t>
        </is>
      </c>
      <c r="E1411" s="15" t="inlineStr"/>
      <c r="F1411" s="15" t="inlineStr"/>
      <c r="G1411" s="15" t="inlineStr">
        <is>
          <t>1914064942</t>
        </is>
      </c>
      <c r="H1411" s="16" t="inlineStr">
        <is>
          <t>https://steamcommunity.com/sharedfiles/filedetails/?id=1914064942</t>
        </is>
      </c>
    </row>
    <row r="1412">
      <c r="A1412" s="13" t="inlineStr">
        <is>
          <t>Content packs &amp; major expansions</t>
        </is>
      </c>
      <c r="B1412" s="13" t="inlineStr">
        <is>
          <t>Vanilla Fishing Expanded - Fishing Treasures AddOn</t>
        </is>
      </c>
      <c r="C1412" s="13" t="inlineStr">
        <is>
          <t>2/3 Content</t>
        </is>
      </c>
      <c r="D1412" s="13" t="inlineStr"/>
      <c r="E1412" s="13" t="inlineStr">
        <is>
          <t>Yes</t>
        </is>
      </c>
      <c r="F1412" s="13" t="inlineStr"/>
      <c r="G1412" s="13" t="inlineStr">
        <is>
          <t>2468543398</t>
        </is>
      </c>
      <c r="H1412" s="14" t="inlineStr">
        <is>
          <t>https://steamcommunity.com/sharedfiles/filedetails/?id=2468543398</t>
        </is>
      </c>
    </row>
    <row r="1413">
      <c r="A1413" s="15" t="inlineStr">
        <is>
          <t>Content packs &amp; major expansions</t>
        </is>
      </c>
      <c r="B1413" s="15" t="inlineStr">
        <is>
          <t>Vanilla Fix: Haul After Slaughter</t>
        </is>
      </c>
      <c r="C1413" s="15" t="inlineStr">
        <is>
          <t>1/3 Core pack</t>
        </is>
      </c>
      <c r="D1413" s="15" t="inlineStr">
        <is>
          <t>Yes</t>
        </is>
      </c>
      <c r="E1413" s="15" t="inlineStr"/>
      <c r="F1413" s="15" t="inlineStr"/>
      <c r="G1413" s="15" t="inlineStr">
        <is>
          <t>2801452324</t>
        </is>
      </c>
      <c r="H1413" s="16" t="inlineStr">
        <is>
          <t>https://steamcommunity.com/sharedfiles/filedetails/?id=2801452324</t>
        </is>
      </c>
    </row>
    <row r="1414">
      <c r="A1414" s="13" t="inlineStr">
        <is>
          <t>Content packs &amp; major expansions</t>
        </is>
      </c>
      <c r="B1414" s="13" t="inlineStr">
        <is>
          <t>Vanilla Food Variety Expanded</t>
        </is>
      </c>
      <c r="C1414" s="13" t="inlineStr">
        <is>
          <t>2/3 Content</t>
        </is>
      </c>
      <c r="D1414" s="13" t="inlineStr"/>
      <c r="E1414" s="13" t="inlineStr">
        <is>
          <t>Yes</t>
        </is>
      </c>
      <c r="F1414" s="13" t="inlineStr"/>
      <c r="G1414" s="13" t="inlineStr">
        <is>
          <t>3334272487</t>
        </is>
      </c>
      <c r="H1414" s="14" t="inlineStr">
        <is>
          <t>https://steamcommunity.com/sharedfiles/filedetails/?id=3334272487</t>
        </is>
      </c>
    </row>
    <row r="1415">
      <c r="A1415" s="15" t="inlineStr">
        <is>
          <t>Content packs &amp; major expansions</t>
        </is>
      </c>
      <c r="B1415" s="15" t="inlineStr">
        <is>
          <t>Vanilla Helixien Gas Expanded</t>
        </is>
      </c>
      <c r="C1415" s="15" t="inlineStr">
        <is>
          <t>2/3 Content</t>
        </is>
      </c>
      <c r="D1415" s="15" t="inlineStr"/>
      <c r="E1415" s="15" t="inlineStr">
        <is>
          <t>Yes</t>
        </is>
      </c>
      <c r="F1415" s="15" t="inlineStr"/>
      <c r="G1415" s="15" t="inlineStr">
        <is>
          <t>2877699803</t>
        </is>
      </c>
      <c r="H1415" s="16" t="inlineStr">
        <is>
          <t>https://steamcommunity.com/sharedfiles/filedetails/?id=2877699803</t>
        </is>
      </c>
    </row>
    <row r="1416">
      <c r="A1416" s="13" t="inlineStr">
        <is>
          <t>Content packs &amp; major expansions</t>
        </is>
      </c>
      <c r="B1416" s="13" t="inlineStr">
        <is>
          <t>Vanilla Nutrient Paste Expanded</t>
        </is>
      </c>
      <c r="C1416" s="13" t="inlineStr">
        <is>
          <t>1/3 Core pack</t>
        </is>
      </c>
      <c r="D1416" s="13" t="inlineStr">
        <is>
          <t>Yes</t>
        </is>
      </c>
      <c r="E1416" s="13" t="inlineStr"/>
      <c r="F1416" s="13" t="inlineStr"/>
      <c r="G1416" s="13" t="inlineStr">
        <is>
          <t>2920385763</t>
        </is>
      </c>
      <c r="H1416" s="14" t="inlineStr">
        <is>
          <t>https://steamcommunity.com/sharedfiles/filedetails/?id=2920385763</t>
        </is>
      </c>
    </row>
    <row r="1417">
      <c r="A1417" s="15" t="inlineStr">
        <is>
          <t>Content packs &amp; major expansions</t>
        </is>
      </c>
      <c r="B1417" s="15" t="inlineStr">
        <is>
          <t>Vanilla Plants Expanded</t>
        </is>
      </c>
      <c r="C1417" s="15" t="inlineStr">
        <is>
          <t>2/3 Content</t>
        </is>
      </c>
      <c r="D1417" s="15" t="inlineStr"/>
      <c r="E1417" s="15" t="inlineStr">
        <is>
          <t>Yes</t>
        </is>
      </c>
      <c r="F1417" s="15" t="inlineStr"/>
      <c r="G1417" s="15" t="inlineStr">
        <is>
          <t>2134308522</t>
        </is>
      </c>
      <c r="H1417" s="16" t="inlineStr">
        <is>
          <t>https://steamcommunity.com/sharedfiles/filedetails/?id=2134308522</t>
        </is>
      </c>
    </row>
    <row r="1418">
      <c r="A1418" s="13" t="inlineStr">
        <is>
          <t>Content packs &amp; major expansions</t>
        </is>
      </c>
      <c r="B1418" s="13" t="inlineStr">
        <is>
          <t>Vanilla Plants Expanded - Flowers</t>
        </is>
      </c>
      <c r="C1418" s="13" t="inlineStr">
        <is>
          <t>2/3 Content</t>
        </is>
      </c>
      <c r="D1418" s="13" t="inlineStr"/>
      <c r="E1418" s="13" t="inlineStr">
        <is>
          <t>Yes</t>
        </is>
      </c>
      <c r="F1418" s="13" t="inlineStr"/>
      <c r="G1418" s="13" t="inlineStr">
        <is>
          <t>3748351639</t>
        </is>
      </c>
      <c r="H1418" s="14" t="inlineStr">
        <is>
          <t>https://steamcommunity.com/sharedfiles/filedetails/?id=3748351639</t>
        </is>
      </c>
    </row>
    <row r="1419">
      <c r="A1419" s="15" t="inlineStr">
        <is>
          <t>Content packs &amp; major expansions</t>
        </is>
      </c>
      <c r="B1419" s="15" t="inlineStr">
        <is>
          <t>Vanilla Plants Expanded - More Plants</t>
        </is>
      </c>
      <c r="C1419" s="15" t="inlineStr">
        <is>
          <t>2/3 Content</t>
        </is>
      </c>
      <c r="D1419" s="15" t="inlineStr"/>
      <c r="E1419" s="15" t="inlineStr">
        <is>
          <t>Yes</t>
        </is>
      </c>
      <c r="F1419" s="15" t="inlineStr"/>
      <c r="G1419" s="15" t="inlineStr">
        <is>
          <t>2748889667</t>
        </is>
      </c>
      <c r="H1419" s="16" t="inlineStr">
        <is>
          <t>https://steamcommunity.com/sharedfiles/filedetails/?id=2748889667</t>
        </is>
      </c>
    </row>
    <row r="1420">
      <c r="A1420" s="13" t="inlineStr">
        <is>
          <t>Content packs &amp; major expansions</t>
        </is>
      </c>
      <c r="B1420" s="13" t="inlineStr">
        <is>
          <t>Vanilla Plants Expanded - Mushrooms</t>
        </is>
      </c>
      <c r="C1420" s="13" t="inlineStr">
        <is>
          <t>2/3 Content</t>
        </is>
      </c>
      <c r="D1420" s="13" t="inlineStr"/>
      <c r="E1420" s="13" t="inlineStr">
        <is>
          <t>Yes</t>
        </is>
      </c>
      <c r="F1420" s="13" t="inlineStr"/>
      <c r="G1420" s="13" t="inlineStr">
        <is>
          <t>3006389281</t>
        </is>
      </c>
      <c r="H1420" s="14" t="inlineStr">
        <is>
          <t>https://steamcommunity.com/sharedfiles/filedetails/?id=3006389281</t>
        </is>
      </c>
    </row>
    <row r="1421">
      <c r="A1421" s="15" t="inlineStr">
        <is>
          <t>Content packs &amp; major expansions</t>
        </is>
      </c>
      <c r="B1421" s="15" t="inlineStr">
        <is>
          <t>Vanilla Plants Expanded - Succulents</t>
        </is>
      </c>
      <c r="C1421" s="15" t="inlineStr">
        <is>
          <t>2/3 Content</t>
        </is>
      </c>
      <c r="D1421" s="15" t="inlineStr"/>
      <c r="E1421" s="15" t="inlineStr">
        <is>
          <t>Yes</t>
        </is>
      </c>
      <c r="F1421" s="15" t="inlineStr"/>
      <c r="G1421" s="15" t="inlineStr">
        <is>
          <t>2198652536</t>
        </is>
      </c>
      <c r="H1421" s="16" t="inlineStr">
        <is>
          <t>https://steamcommunity.com/sharedfiles/filedetails/?id=2198652536</t>
        </is>
      </c>
    </row>
    <row r="1422">
      <c r="A1422" s="13" t="inlineStr">
        <is>
          <t>Content packs &amp; major expansions</t>
        </is>
      </c>
      <c r="B1422" s="13" t="inlineStr">
        <is>
          <t>Vanilla Psycasts Expanded</t>
        </is>
      </c>
      <c r="C1422" s="13" t="inlineStr">
        <is>
          <t>1/3 Core pack</t>
        </is>
      </c>
      <c r="D1422" s="13" t="inlineStr">
        <is>
          <t>Yes</t>
        </is>
      </c>
      <c r="E1422" s="13" t="inlineStr"/>
      <c r="F1422" s="13" t="inlineStr"/>
      <c r="G1422" s="13" t="inlineStr">
        <is>
          <t>2842502659</t>
        </is>
      </c>
      <c r="H1422" s="14" t="inlineStr">
        <is>
          <t>https://steamcommunity.com/sharedfiles/filedetails/?id=2842502659</t>
        </is>
      </c>
    </row>
    <row r="1423">
      <c r="A1423" s="15" t="inlineStr">
        <is>
          <t>Content packs &amp; major expansions</t>
        </is>
      </c>
      <c r="B1423" s="15" t="inlineStr">
        <is>
          <t>Vanilla Psycasts Expanded - Hemosage</t>
        </is>
      </c>
      <c r="C1423" s="15" t="inlineStr">
        <is>
          <t>1/3 Core pack</t>
        </is>
      </c>
      <c r="D1423" s="15" t="inlineStr">
        <is>
          <t>Yes</t>
        </is>
      </c>
      <c r="E1423" s="15" t="inlineStr"/>
      <c r="F1423" s="15" t="inlineStr"/>
      <c r="G1423" s="15" t="inlineStr">
        <is>
          <t>2990596478</t>
        </is>
      </c>
      <c r="H1423" s="16" t="inlineStr">
        <is>
          <t>https://steamcommunity.com/sharedfiles/filedetails/?id=2990596478</t>
        </is>
      </c>
    </row>
    <row r="1424">
      <c r="A1424" s="13" t="inlineStr">
        <is>
          <t>Content packs &amp; major expansions</t>
        </is>
      </c>
      <c r="B1424" s="13" t="inlineStr">
        <is>
          <t>Vanilla Psycasts Expanded - Runesmith</t>
        </is>
      </c>
      <c r="C1424" s="13" t="inlineStr">
        <is>
          <t>2/3 Content</t>
        </is>
      </c>
      <c r="D1424" s="13" t="inlineStr"/>
      <c r="E1424" s="13" t="inlineStr">
        <is>
          <t>Yes</t>
        </is>
      </c>
      <c r="F1424" s="13" t="inlineStr"/>
      <c r="G1424" s="13" t="inlineStr">
        <is>
          <t>3339063087</t>
        </is>
      </c>
      <c r="H1424" s="14" t="inlineStr">
        <is>
          <t>https://steamcommunity.com/sharedfiles/filedetails/?id=3339063087</t>
        </is>
      </c>
    </row>
    <row r="1425">
      <c r="A1425" s="15" t="inlineStr">
        <is>
          <t>Content packs &amp; major expansions</t>
        </is>
      </c>
      <c r="B1425" s="15" t="inlineStr">
        <is>
          <t>Vanilla Races Expanded - Android</t>
        </is>
      </c>
      <c r="C1425" s="15" t="inlineStr">
        <is>
          <t>2/3 Content</t>
        </is>
      </c>
      <c r="D1425" s="15" t="inlineStr"/>
      <c r="E1425" s="15" t="inlineStr">
        <is>
          <t>Yes</t>
        </is>
      </c>
      <c r="F1425" s="15" t="inlineStr"/>
      <c r="G1425" s="15" t="inlineStr">
        <is>
          <t>2975771801</t>
        </is>
      </c>
      <c r="H1425" s="16" t="inlineStr">
        <is>
          <t>https://steamcommunity.com/sharedfiles/filedetails/?id=2975771801</t>
        </is>
      </c>
    </row>
    <row r="1426">
      <c r="A1426" s="13" t="inlineStr">
        <is>
          <t>Content packs &amp; major expansions</t>
        </is>
      </c>
      <c r="B1426" s="13" t="inlineStr">
        <is>
          <t>Vanilla Races Expanded - Fungoid</t>
        </is>
      </c>
      <c r="C1426" s="13" t="inlineStr">
        <is>
          <t>2/3 Content</t>
        </is>
      </c>
      <c r="D1426" s="13" t="inlineStr"/>
      <c r="E1426" s="13" t="inlineStr">
        <is>
          <t>Yes</t>
        </is>
      </c>
      <c r="F1426" s="13" t="inlineStr"/>
      <c r="G1426" s="13" t="inlineStr">
        <is>
          <t>3042690053</t>
        </is>
      </c>
      <c r="H1426" s="14" t="inlineStr">
        <is>
          <t>https://steamcommunity.com/sharedfiles/filedetails/?id=3042690053</t>
        </is>
      </c>
    </row>
    <row r="1427">
      <c r="A1427" s="15" t="inlineStr">
        <is>
          <t>Content packs &amp; major expansions</t>
        </is>
      </c>
      <c r="B1427" s="15" t="inlineStr">
        <is>
          <t>Vanilla Races Expanded - Genie</t>
        </is>
      </c>
      <c r="C1427" s="15" t="inlineStr">
        <is>
          <t>1/3 Core pack</t>
        </is>
      </c>
      <c r="D1427" s="15" t="inlineStr">
        <is>
          <t>Yes</t>
        </is>
      </c>
      <c r="E1427" s="15" t="inlineStr"/>
      <c r="F1427" s="15" t="inlineStr"/>
      <c r="G1427" s="15" t="inlineStr">
        <is>
          <t>2901424072</t>
        </is>
      </c>
      <c r="H1427" s="16" t="inlineStr">
        <is>
          <t>https://steamcommunity.com/sharedfiles/filedetails/?id=2901424072</t>
        </is>
      </c>
    </row>
    <row r="1428">
      <c r="A1428" s="13" t="inlineStr">
        <is>
          <t>Content packs &amp; major expansions</t>
        </is>
      </c>
      <c r="B1428" s="13" t="inlineStr">
        <is>
          <t>Vanilla Races Expanded - Highmate</t>
        </is>
      </c>
      <c r="C1428" s="13" t="inlineStr">
        <is>
          <t>1/3 Core pack</t>
        </is>
      </c>
      <c r="D1428" s="13" t="inlineStr">
        <is>
          <t>Yes</t>
        </is>
      </c>
      <c r="E1428" s="13" t="inlineStr"/>
      <c r="F1428" s="13" t="inlineStr"/>
      <c r="G1428" s="13" t="inlineStr">
        <is>
          <t>2995385834</t>
        </is>
      </c>
      <c r="H1428" s="14" t="inlineStr">
        <is>
          <t>https://steamcommunity.com/sharedfiles/filedetails/?id=2995385834</t>
        </is>
      </c>
    </row>
    <row r="1429">
      <c r="A1429" s="15" t="inlineStr">
        <is>
          <t>Content packs &amp; major expansions</t>
        </is>
      </c>
      <c r="B1429" s="15" t="inlineStr">
        <is>
          <t>Vanilla Races Expanded - Hussar</t>
        </is>
      </c>
      <c r="C1429" s="15" t="inlineStr">
        <is>
          <t>1/3 Core pack</t>
        </is>
      </c>
      <c r="D1429" s="15" t="inlineStr">
        <is>
          <t>Yes</t>
        </is>
      </c>
      <c r="E1429" s="15" t="inlineStr"/>
      <c r="F1429" s="15" t="inlineStr"/>
      <c r="G1429" s="15" t="inlineStr">
        <is>
          <t>2893586390</t>
        </is>
      </c>
      <c r="H1429" s="16" t="inlineStr">
        <is>
          <t>https://steamcommunity.com/sharedfiles/filedetails/?id=2893586390</t>
        </is>
      </c>
    </row>
    <row r="1430">
      <c r="A1430" s="13" t="inlineStr">
        <is>
          <t>Content packs &amp; major expansions</t>
        </is>
      </c>
      <c r="B1430" s="13" t="inlineStr">
        <is>
          <t>Vanilla Races Expanded - Insector</t>
        </is>
      </c>
      <c r="C1430" s="13" t="inlineStr">
        <is>
          <t>2/3 Content</t>
        </is>
      </c>
      <c r="D1430" s="13" t="inlineStr"/>
      <c r="E1430" s="13" t="inlineStr">
        <is>
          <t>Yes</t>
        </is>
      </c>
      <c r="F1430" s="13" t="inlineStr"/>
      <c r="G1430" s="13" t="inlineStr">
        <is>
          <t>3260509684</t>
        </is>
      </c>
      <c r="H1430" s="14" t="inlineStr">
        <is>
          <t>https://steamcommunity.com/sharedfiles/filedetails/?id=3260509684</t>
        </is>
      </c>
    </row>
    <row r="1431">
      <c r="A1431" s="15" t="inlineStr">
        <is>
          <t>Content packs &amp; major expansions</t>
        </is>
      </c>
      <c r="B1431" s="15" t="inlineStr">
        <is>
          <t>Vanilla Races Expanded - Lycanthrope</t>
        </is>
      </c>
      <c r="C1431" s="15" t="inlineStr">
        <is>
          <t>2/3 Content</t>
        </is>
      </c>
      <c r="D1431" s="15" t="inlineStr"/>
      <c r="E1431" s="15" t="inlineStr">
        <is>
          <t>Yes</t>
        </is>
      </c>
      <c r="F1431" s="15" t="inlineStr"/>
      <c r="G1431" s="15" t="inlineStr">
        <is>
          <t>3114453100</t>
        </is>
      </c>
      <c r="H1431" s="16" t="inlineStr">
        <is>
          <t>https://steamcommunity.com/sharedfiles/filedetails/?id=3114453100</t>
        </is>
      </c>
    </row>
    <row r="1432">
      <c r="A1432" s="13" t="inlineStr">
        <is>
          <t>Content packs &amp; major expansions</t>
        </is>
      </c>
      <c r="B1432" s="13" t="inlineStr">
        <is>
          <t>Vanilla Races Expanded - Phytokin</t>
        </is>
      </c>
      <c r="C1432" s="13" t="inlineStr">
        <is>
          <t>2/3 Content</t>
        </is>
      </c>
      <c r="D1432" s="13" t="inlineStr"/>
      <c r="E1432" s="13" t="inlineStr">
        <is>
          <t>Yes</t>
        </is>
      </c>
      <c r="F1432" s="13" t="inlineStr"/>
      <c r="G1432" s="13" t="inlineStr">
        <is>
          <t>2927323805</t>
        </is>
      </c>
      <c r="H1432" s="14" t="inlineStr">
        <is>
          <t>https://steamcommunity.com/sharedfiles/filedetails/?id=2927323805</t>
        </is>
      </c>
    </row>
    <row r="1433">
      <c r="A1433" s="15" t="inlineStr">
        <is>
          <t>Content packs &amp; major expansions</t>
        </is>
      </c>
      <c r="B1433" s="15" t="inlineStr">
        <is>
          <t>Vanilla Races Expanded - Pigskin</t>
        </is>
      </c>
      <c r="C1433" s="15" t="inlineStr">
        <is>
          <t>1/3 Core pack</t>
        </is>
      </c>
      <c r="D1433" s="15" t="inlineStr">
        <is>
          <t>Yes</t>
        </is>
      </c>
      <c r="E1433" s="15" t="inlineStr"/>
      <c r="F1433" s="15" t="inlineStr"/>
      <c r="G1433" s="15" t="inlineStr">
        <is>
          <t>3164798809</t>
        </is>
      </c>
      <c r="H1433" s="16" t="inlineStr">
        <is>
          <t>https://steamcommunity.com/sharedfiles/filedetails/?id=3164798809</t>
        </is>
      </c>
    </row>
    <row r="1434">
      <c r="A1434" s="13" t="inlineStr">
        <is>
          <t>Content packs &amp; major expansions</t>
        </is>
      </c>
      <c r="B1434" s="13" t="inlineStr">
        <is>
          <t>Vanilla Races Expanded - Sanguophage</t>
        </is>
      </c>
      <c r="C1434" s="13" t="inlineStr">
        <is>
          <t>1/3 Core pack</t>
        </is>
      </c>
      <c r="D1434" s="13" t="inlineStr">
        <is>
          <t>Yes</t>
        </is>
      </c>
      <c r="E1434" s="13" t="inlineStr"/>
      <c r="F1434" s="13" t="inlineStr"/>
      <c r="G1434" s="13" t="inlineStr">
        <is>
          <t>2963116383</t>
        </is>
      </c>
      <c r="H1434" s="14" t="inlineStr">
        <is>
          <t>https://steamcommunity.com/sharedfiles/filedetails/?id=2963116383</t>
        </is>
      </c>
    </row>
    <row r="1435">
      <c r="A1435" s="15" t="inlineStr">
        <is>
          <t>Content packs &amp; major expansions</t>
        </is>
      </c>
      <c r="B1435" s="15" t="inlineStr">
        <is>
          <t>Vanilla Races Expanded - Saurid</t>
        </is>
      </c>
      <c r="C1435" s="15" t="inlineStr">
        <is>
          <t>2/3 Content</t>
        </is>
      </c>
      <c r="D1435" s="15" t="inlineStr"/>
      <c r="E1435" s="15" t="inlineStr">
        <is>
          <t>Yes</t>
        </is>
      </c>
      <c r="F1435" s="15" t="inlineStr"/>
      <c r="G1435" s="15" t="inlineStr">
        <is>
          <t>2880990495</t>
        </is>
      </c>
      <c r="H1435" s="16" t="inlineStr">
        <is>
          <t>https://steamcommunity.com/sharedfiles/filedetails/?id=2880990495</t>
        </is>
      </c>
    </row>
    <row r="1436">
      <c r="A1436" s="13" t="inlineStr">
        <is>
          <t>Content packs &amp; major expansions</t>
        </is>
      </c>
      <c r="B1436" s="13" t="inlineStr">
        <is>
          <t>Vanilla Races Expanded - Starjack</t>
        </is>
      </c>
      <c r="C1436" s="13" t="inlineStr">
        <is>
          <t>1/3 Core pack</t>
        </is>
      </c>
      <c r="D1436" s="13" t="inlineStr">
        <is>
          <t>Yes</t>
        </is>
      </c>
      <c r="E1436" s="13" t="inlineStr"/>
      <c r="F1436" s="13" t="inlineStr"/>
      <c r="G1436" s="13" t="inlineStr">
        <is>
          <t>3531912428</t>
        </is>
      </c>
      <c r="H1436" s="14" t="inlineStr">
        <is>
          <t>https://steamcommunity.com/sharedfiles/filedetails/?id=3531912428</t>
        </is>
      </c>
    </row>
    <row r="1437">
      <c r="A1437" s="15" t="inlineStr">
        <is>
          <t>Content packs &amp; major expansions</t>
        </is>
      </c>
      <c r="B1437" s="15" t="inlineStr">
        <is>
          <t>Vanilla Races Expanded - Waster</t>
        </is>
      </c>
      <c r="C1437" s="15" t="inlineStr">
        <is>
          <t>1/3 Core pack</t>
        </is>
      </c>
      <c r="D1437" s="15" t="inlineStr">
        <is>
          <t>Yes</t>
        </is>
      </c>
      <c r="E1437" s="15" t="inlineStr"/>
      <c r="F1437" s="15" t="inlineStr"/>
      <c r="G1437" s="15" t="inlineStr">
        <is>
          <t>2983471725</t>
        </is>
      </c>
      <c r="H1437" s="16" t="inlineStr">
        <is>
          <t>https://steamcommunity.com/sharedfiles/filedetails/?id=2983471725</t>
        </is>
      </c>
    </row>
    <row r="1438">
      <c r="A1438" s="13" t="inlineStr">
        <is>
          <t>Content packs &amp; major expansions</t>
        </is>
      </c>
      <c r="B1438" s="13" t="inlineStr">
        <is>
          <t>Vanilla Recycling Expanded</t>
        </is>
      </c>
      <c r="C1438" s="13" t="inlineStr">
        <is>
          <t>1/3 Core pack</t>
        </is>
      </c>
      <c r="D1438" s="13" t="inlineStr">
        <is>
          <t>Yes</t>
        </is>
      </c>
      <c r="E1438" s="13" t="inlineStr"/>
      <c r="F1438" s="13" t="inlineStr"/>
      <c r="G1438" s="13" t="inlineStr">
        <is>
          <t>3155781848</t>
        </is>
      </c>
      <c r="H1438" s="14" t="inlineStr">
        <is>
          <t>https://steamcommunity.com/sharedfiles/filedetails/?id=3155781848</t>
        </is>
      </c>
    </row>
    <row r="1439">
      <c r="A1439" s="15" t="inlineStr">
        <is>
          <t>Content packs &amp; major expansions</t>
        </is>
      </c>
      <c r="B1439" s="15" t="inlineStr">
        <is>
          <t>Vanilla Temperature Expanded</t>
        </is>
      </c>
      <c r="C1439" s="15" t="inlineStr">
        <is>
          <t>1/3 Core pack</t>
        </is>
      </c>
      <c r="D1439" s="15" t="inlineStr">
        <is>
          <t>Yes</t>
        </is>
      </c>
      <c r="E1439" s="15" t="inlineStr"/>
      <c r="F1439" s="15" t="inlineStr"/>
      <c r="G1439" s="15" t="inlineStr">
        <is>
          <t>3202046258</t>
        </is>
      </c>
      <c r="H1439" s="16" t="inlineStr">
        <is>
          <t>https://steamcommunity.com/sharedfiles/filedetails/?id=3202046258</t>
        </is>
      </c>
    </row>
    <row r="1440">
      <c r="A1440" s="13" t="inlineStr">
        <is>
          <t>Content packs &amp; major expansions</t>
        </is>
      </c>
      <c r="B1440" s="13" t="inlineStr">
        <is>
          <t>Vanilla Trading Expanded</t>
        </is>
      </c>
      <c r="C1440" s="13" t="inlineStr">
        <is>
          <t>1/3 Core pack</t>
        </is>
      </c>
      <c r="D1440" s="13" t="inlineStr">
        <is>
          <t>Yes</t>
        </is>
      </c>
      <c r="E1440" s="13" t="inlineStr"/>
      <c r="F1440" s="13" t="inlineStr"/>
      <c r="G1440" s="13" t="inlineStr">
        <is>
          <t>2785616901</t>
        </is>
      </c>
      <c r="H1440" s="14" t="inlineStr">
        <is>
          <t>https://steamcommunity.com/sharedfiles/filedetails/?id=2785616901</t>
        </is>
      </c>
    </row>
    <row r="1441">
      <c r="A1441" s="15" t="inlineStr">
        <is>
          <t>Content packs &amp; major expansions</t>
        </is>
      </c>
      <c r="B1441" s="15" t="inlineStr">
        <is>
          <t>Vanilla Vehicles Expanded</t>
        </is>
      </c>
      <c r="C1441" s="15" t="inlineStr">
        <is>
          <t>1/3 Core pack</t>
        </is>
      </c>
      <c r="D1441" s="15" t="inlineStr">
        <is>
          <t>Yes</t>
        </is>
      </c>
      <c r="E1441" s="15" t="inlineStr"/>
      <c r="F1441" s="15" t="inlineStr"/>
      <c r="G1441" s="15" t="inlineStr">
        <is>
          <t>3014906877</t>
        </is>
      </c>
      <c r="H1441" s="16" t="inlineStr">
        <is>
          <t>https://steamcommunity.com/sharedfiles/filedetails/?id=3014906877</t>
        </is>
      </c>
    </row>
    <row r="1442">
      <c r="A1442" s="13" t="inlineStr">
        <is>
          <t>Content packs &amp; major expansions</t>
        </is>
      </c>
      <c r="B1442" s="13" t="inlineStr">
        <is>
          <t>Vanilla Vehicles Expanded - Tier 3</t>
        </is>
      </c>
      <c r="C1442" s="13" t="inlineStr">
        <is>
          <t>2/3 Content</t>
        </is>
      </c>
      <c r="D1442" s="13" t="inlineStr"/>
      <c r="E1442" s="13" t="inlineStr">
        <is>
          <t>Yes</t>
        </is>
      </c>
      <c r="F1442" s="13" t="inlineStr"/>
      <c r="G1442" s="13" t="inlineStr">
        <is>
          <t>3047892432</t>
        </is>
      </c>
      <c r="H1442" s="14" t="inlineStr">
        <is>
          <t>https://steamcommunity.com/sharedfiles/filedetails/?id=3047892432</t>
        </is>
      </c>
    </row>
    <row r="1443">
      <c r="A1443" s="15" t="inlineStr">
        <is>
          <t>Content packs &amp; major expansions</t>
        </is>
      </c>
      <c r="B1443" s="15" t="inlineStr">
        <is>
          <t>Vanilla Vehicles Expanded - Upgrades</t>
        </is>
      </c>
      <c r="C1443" s="15" t="inlineStr">
        <is>
          <t>2/3 Content</t>
        </is>
      </c>
      <c r="D1443" s="15" t="inlineStr"/>
      <c r="E1443" s="15" t="inlineStr">
        <is>
          <t>Yes</t>
        </is>
      </c>
      <c r="F1443" s="15" t="inlineStr"/>
      <c r="G1443" s="15" t="inlineStr">
        <is>
          <t>3302208420</t>
        </is>
      </c>
      <c r="H1443" s="16" t="inlineStr">
        <is>
          <t>https://steamcommunity.com/sharedfiles/filedetails/?id=3302208420</t>
        </is>
      </c>
    </row>
    <row r="1444">
      <c r="A1444" s="13" t="inlineStr">
        <is>
          <t>Content packs &amp; major expansions</t>
        </is>
      </c>
      <c r="B1444" s="13" t="inlineStr">
        <is>
          <t>Various Space Ship Chunk (Continued)</t>
        </is>
      </c>
      <c r="C1444" s="13" t="inlineStr">
        <is>
          <t>2/3 Content</t>
        </is>
      </c>
      <c r="D1444" s="13" t="inlineStr"/>
      <c r="E1444" s="13" t="inlineStr">
        <is>
          <t>Yes</t>
        </is>
      </c>
      <c r="F1444" s="13" t="inlineStr"/>
      <c r="G1444" s="13" t="inlineStr">
        <is>
          <t>2014616487</t>
        </is>
      </c>
      <c r="H1444" s="14" t="inlineStr">
        <is>
          <t>https://steamcommunity.com/sharedfiles/filedetails/?id=2014616487</t>
        </is>
      </c>
    </row>
    <row r="1445">
      <c r="A1445" s="15" t="inlineStr">
        <is>
          <t>Content packs &amp; major expansions</t>
        </is>
      </c>
      <c r="B1445" s="15" t="inlineStr">
        <is>
          <t>VE Androids - Recluse doesn't count Androids addon</t>
        </is>
      </c>
      <c r="C1445" s="15" t="inlineStr">
        <is>
          <t>2/3 Content</t>
        </is>
      </c>
      <c r="D1445" s="15" t="inlineStr"/>
      <c r="E1445" s="15" t="inlineStr">
        <is>
          <t>Yes</t>
        </is>
      </c>
      <c r="F1445" s="15" t="inlineStr"/>
      <c r="G1445" s="15" t="inlineStr">
        <is>
          <t>3255014027</t>
        </is>
      </c>
      <c r="H1445" s="16" t="inlineStr">
        <is>
          <t>https://steamcommunity.com/sharedfiles/filedetails/?id=3255014027</t>
        </is>
      </c>
    </row>
    <row r="1446">
      <c r="A1446" s="13" t="inlineStr">
        <is>
          <t>Content packs &amp; major expansions</t>
        </is>
      </c>
      <c r="B1446" s="13" t="inlineStr">
        <is>
          <t>VFE Spacer AddOn</t>
        </is>
      </c>
      <c r="C1446" s="13" t="inlineStr">
        <is>
          <t>2/3 Content</t>
        </is>
      </c>
      <c r="D1446" s="13" t="inlineStr"/>
      <c r="E1446" s="13" t="inlineStr">
        <is>
          <t>Yes</t>
        </is>
      </c>
      <c r="F1446" s="13" t="inlineStr"/>
      <c r="G1446" s="13" t="inlineStr">
        <is>
          <t>2816486181</t>
        </is>
      </c>
      <c r="H1446" s="14" t="inlineStr">
        <is>
          <t>https://steamcommunity.com/sharedfiles/filedetails/?id=2816486181</t>
        </is>
      </c>
    </row>
    <row r="1447">
      <c r="A1447" s="15" t="inlineStr">
        <is>
          <t>Content packs &amp; major expansions</t>
        </is>
      </c>
      <c r="B1447" s="15" t="inlineStr">
        <is>
          <t>VFE Tribals Auto Gathering</t>
        </is>
      </c>
      <c r="C1447" s="15" t="inlineStr">
        <is>
          <t>1/3 Core pack</t>
        </is>
      </c>
      <c r="D1447" s="15" t="inlineStr">
        <is>
          <t>Yes</t>
        </is>
      </c>
      <c r="E1447" s="15" t="inlineStr"/>
      <c r="F1447" s="15" t="inlineStr"/>
      <c r="G1447" s="15" t="inlineStr">
        <is>
          <t>3781460271</t>
        </is>
      </c>
      <c r="H1447" s="16" t="inlineStr">
        <is>
          <t>https://steamcommunity.com/sharedfiles/filedetails/?id=3781460271</t>
        </is>
      </c>
    </row>
    <row r="1448">
      <c r="A1448" s="13" t="inlineStr">
        <is>
          <t>Content packs &amp; major expansions</t>
        </is>
      </c>
      <c r="B1448" s="13" t="inlineStr">
        <is>
          <t>Void Specialist</t>
        </is>
      </c>
      <c r="C1448" s="13" t="inlineStr">
        <is>
          <t>2/3 Content</t>
        </is>
      </c>
      <c r="D1448" s="13" t="inlineStr"/>
      <c r="E1448" s="13" t="inlineStr">
        <is>
          <t>Yes</t>
        </is>
      </c>
      <c r="F1448" s="13" t="inlineStr"/>
      <c r="G1448" s="13" t="inlineStr">
        <is>
          <t>3751240132</t>
        </is>
      </c>
      <c r="H1448" s="14" t="inlineStr">
        <is>
          <t>https://steamcommunity.com/sharedfiles/filedetails/?id=3751240132</t>
        </is>
      </c>
    </row>
    <row r="1449">
      <c r="A1449" s="15" t="inlineStr">
        <is>
          <t>Content packs &amp; major expansions</t>
        </is>
      </c>
      <c r="B1449" s="15" t="inlineStr">
        <is>
          <t>VPE - Aeromancer</t>
        </is>
      </c>
      <c r="C1449" s="15" t="inlineStr">
        <is>
          <t>2/3 Content</t>
        </is>
      </c>
      <c r="D1449" s="15" t="inlineStr"/>
      <c r="E1449" s="15" t="inlineStr">
        <is>
          <t>Yes</t>
        </is>
      </c>
      <c r="F1449" s="15" t="inlineStr"/>
      <c r="G1449" s="15" t="inlineStr">
        <is>
          <t>3548321284</t>
        </is>
      </c>
      <c r="H1449" s="16" t="inlineStr">
        <is>
          <t>https://steamcommunity.com/sharedfiles/filedetails/?id=3548321284</t>
        </is>
      </c>
    </row>
    <row r="1450">
      <c r="A1450" s="13" t="inlineStr">
        <is>
          <t>Content packs &amp; major expansions</t>
        </is>
      </c>
      <c r="B1450" s="13" t="inlineStr">
        <is>
          <t>VPE - Anima</t>
        </is>
      </c>
      <c r="C1450" s="13" t="inlineStr">
        <is>
          <t>2/3 Content</t>
        </is>
      </c>
      <c r="D1450" s="13" t="inlineStr"/>
      <c r="E1450" s="13" t="inlineStr">
        <is>
          <t>Yes</t>
        </is>
      </c>
      <c r="F1450" s="13" t="inlineStr"/>
      <c r="G1450" s="13" t="inlineStr">
        <is>
          <t>3462136587</t>
        </is>
      </c>
      <c r="H1450" s="14" t="inlineStr">
        <is>
          <t>https://steamcommunity.com/sharedfiles/filedetails/?id=3462136587</t>
        </is>
      </c>
    </row>
    <row r="1451">
      <c r="A1451" s="15" t="inlineStr">
        <is>
          <t>Content packs &amp; major expansions</t>
        </is>
      </c>
      <c r="B1451" s="15" t="inlineStr">
        <is>
          <t>VPE - Deadlife</t>
        </is>
      </c>
      <c r="C1451" s="15" t="inlineStr">
        <is>
          <t>2/3 Content</t>
        </is>
      </c>
      <c r="D1451" s="15" t="inlineStr"/>
      <c r="E1451" s="15" t="inlineStr">
        <is>
          <t>Yes</t>
        </is>
      </c>
      <c r="F1451" s="15" t="inlineStr"/>
      <c r="G1451" s="15" t="inlineStr">
        <is>
          <t>3471794187</t>
        </is>
      </c>
      <c r="H1451" s="16" t="inlineStr">
        <is>
          <t>https://steamcommunity.com/sharedfiles/filedetails/?id=3471794187</t>
        </is>
      </c>
    </row>
    <row r="1452">
      <c r="A1452" s="13" t="inlineStr">
        <is>
          <t>Content packs &amp; major expansions</t>
        </is>
      </c>
      <c r="B1452" s="13" t="inlineStr">
        <is>
          <t>VPE - Geomancer</t>
        </is>
      </c>
      <c r="C1452" s="13" t="inlineStr">
        <is>
          <t>2/3 Content</t>
        </is>
      </c>
      <c r="D1452" s="13" t="inlineStr"/>
      <c r="E1452" s="13" t="inlineStr">
        <is>
          <t>Yes</t>
        </is>
      </c>
      <c r="F1452" s="13" t="inlineStr"/>
      <c r="G1452" s="13" t="inlineStr">
        <is>
          <t>3551731617</t>
        </is>
      </c>
      <c r="H1452" s="14" t="inlineStr">
        <is>
          <t>https://steamcommunity.com/sharedfiles/filedetails/?id=3551731617</t>
        </is>
      </c>
    </row>
    <row r="1453">
      <c r="A1453" s="15" t="inlineStr">
        <is>
          <t>Content packs &amp; major expansions</t>
        </is>
      </c>
      <c r="B1453" s="15" t="inlineStr">
        <is>
          <t>VPE - Gravcaster</t>
        </is>
      </c>
      <c r="C1453" s="15" t="inlineStr">
        <is>
          <t>2/3 Content</t>
        </is>
      </c>
      <c r="D1453" s="15" t="inlineStr"/>
      <c r="E1453" s="15" t="inlineStr">
        <is>
          <t>Yes</t>
        </is>
      </c>
      <c r="F1453" s="15" t="inlineStr"/>
      <c r="G1453" s="15" t="inlineStr">
        <is>
          <t>3526559471</t>
        </is>
      </c>
      <c r="H1453" s="16" t="inlineStr">
        <is>
          <t>https://steamcommunity.com/sharedfiles/filedetails/?id=3526559471</t>
        </is>
      </c>
    </row>
    <row r="1454">
      <c r="A1454" s="13" t="inlineStr">
        <is>
          <t>Content packs &amp; major expansions</t>
        </is>
      </c>
      <c r="B1454" s="13" t="inlineStr">
        <is>
          <t>VPE - Hydromancer</t>
        </is>
      </c>
      <c r="C1454" s="13" t="inlineStr">
        <is>
          <t>2/3 Content</t>
        </is>
      </c>
      <c r="D1454" s="13" t="inlineStr"/>
      <c r="E1454" s="13" t="inlineStr">
        <is>
          <t>Yes</t>
        </is>
      </c>
      <c r="F1454" s="13" t="inlineStr"/>
      <c r="G1454" s="13" t="inlineStr">
        <is>
          <t>3548321563</t>
        </is>
      </c>
      <c r="H1454" s="14" t="inlineStr">
        <is>
          <t>https://steamcommunity.com/sharedfiles/filedetails/?id=3548321563</t>
        </is>
      </c>
    </row>
    <row r="1455">
      <c r="A1455" s="15" t="inlineStr">
        <is>
          <t>Content packs &amp; major expansions</t>
        </is>
      </c>
      <c r="B1455" s="15" t="inlineStr">
        <is>
          <t>VPE - Luminis</t>
        </is>
      </c>
      <c r="C1455" s="15" t="inlineStr">
        <is>
          <t>2/3 Content</t>
        </is>
      </c>
      <c r="D1455" s="15" t="inlineStr"/>
      <c r="E1455" s="15" t="inlineStr">
        <is>
          <t>Yes</t>
        </is>
      </c>
      <c r="F1455" s="15" t="inlineStr"/>
      <c r="G1455" s="15" t="inlineStr">
        <is>
          <t>3559834496</t>
        </is>
      </c>
      <c r="H1455" s="16" t="inlineStr">
        <is>
          <t>https://steamcommunity.com/sharedfiles/filedetails/?id=3559834496</t>
        </is>
      </c>
    </row>
    <row r="1456">
      <c r="A1456" s="13" t="inlineStr">
        <is>
          <t>Content packs &amp; major expansions</t>
        </is>
      </c>
      <c r="B1456" s="13" t="inlineStr">
        <is>
          <t>VPE - Pyromancer</t>
        </is>
      </c>
      <c r="C1456" s="13" t="inlineStr">
        <is>
          <t>2/3 Content</t>
        </is>
      </c>
      <c r="D1456" s="13" t="inlineStr"/>
      <c r="E1456" s="13" t="inlineStr">
        <is>
          <t>Yes</t>
        </is>
      </c>
      <c r="F1456" s="13" t="inlineStr"/>
      <c r="G1456" s="13" t="inlineStr">
        <is>
          <t>3785184597</t>
        </is>
      </c>
      <c r="H1456" s="14" t="inlineStr">
        <is>
          <t>https://steamcommunity.com/sharedfiles/filedetails/?id=3785184597</t>
        </is>
      </c>
    </row>
    <row r="1457">
      <c r="A1457" s="15" t="inlineStr">
        <is>
          <t>Content packs &amp; major expansions</t>
        </is>
      </c>
      <c r="B1457" s="15" t="inlineStr">
        <is>
          <t>VRE: Android Auto Swap Reactor</t>
        </is>
      </c>
      <c r="C1457" s="15" t="inlineStr">
        <is>
          <t>2/3 Content</t>
        </is>
      </c>
      <c r="D1457" s="15" t="inlineStr"/>
      <c r="E1457" s="15" t="inlineStr">
        <is>
          <t>Yes</t>
        </is>
      </c>
      <c r="F1457" s="15" t="inlineStr"/>
      <c r="G1457" s="15" t="inlineStr">
        <is>
          <t>3363722315</t>
        </is>
      </c>
      <c r="H1457" s="16" t="inlineStr">
        <is>
          <t>https://steamcommunity.com/sharedfiles/filedetails/?id=3363722315</t>
        </is>
      </c>
    </row>
    <row r="1458">
      <c r="A1458" s="13" t="inlineStr">
        <is>
          <t>Content packs &amp; major expansions</t>
        </is>
      </c>
      <c r="B1458" s="13" t="inlineStr">
        <is>
          <t>War Crimes Expanded 2 Core (Updated)</t>
        </is>
      </c>
      <c r="C1458" s="13" t="inlineStr">
        <is>
          <t>2/3 Content</t>
        </is>
      </c>
      <c r="D1458" s="13" t="inlineStr"/>
      <c r="E1458" s="13" t="inlineStr">
        <is>
          <t>Yes</t>
        </is>
      </c>
      <c r="F1458" s="13" t="inlineStr"/>
      <c r="G1458" s="13" t="inlineStr">
        <is>
          <t>3032870787</t>
        </is>
      </c>
      <c r="H1458" s="14" t="inlineStr">
        <is>
          <t>https://steamcommunity.com/sharedfiles/filedetails/?id=3032870787</t>
        </is>
      </c>
    </row>
    <row r="1459">
      <c r="A1459" s="15" t="inlineStr">
        <is>
          <t>Content packs &amp; major expansions</t>
        </is>
      </c>
      <c r="B1459" s="15" t="inlineStr">
        <is>
          <t>Warcaskets can haul!</t>
        </is>
      </c>
      <c r="C1459" s="15" t="inlineStr">
        <is>
          <t>2/3 Content</t>
        </is>
      </c>
      <c r="D1459" s="15" t="inlineStr"/>
      <c r="E1459" s="15" t="inlineStr">
        <is>
          <t>Yes</t>
        </is>
      </c>
      <c r="F1459" s="15" t="inlineStr"/>
      <c r="G1459" s="15" t="inlineStr">
        <is>
          <t>2730543694</t>
        </is>
      </c>
      <c r="H1459" s="16" t="inlineStr">
        <is>
          <t>https://steamcommunity.com/sharedfiles/filedetails/?id=2730543694</t>
        </is>
      </c>
    </row>
    <row r="1460">
      <c r="A1460" s="13" t="inlineStr">
        <is>
          <t>Content packs &amp; major expansions</t>
        </is>
      </c>
      <c r="B1460" s="13" t="inlineStr">
        <is>
          <t>White Noise</t>
        </is>
      </c>
      <c r="C1460" s="13" t="inlineStr">
        <is>
          <t>2/3 Content</t>
        </is>
      </c>
      <c r="D1460" s="13" t="inlineStr"/>
      <c r="E1460" s="13" t="inlineStr">
        <is>
          <t>Yes</t>
        </is>
      </c>
      <c r="F1460" s="13" t="inlineStr"/>
      <c r="G1460" s="13" t="inlineStr">
        <is>
          <t>3630774109</t>
        </is>
      </c>
      <c r="H1460" s="14" t="inlineStr">
        <is>
          <t>https://steamcommunity.com/sharedfiles/filedetails/?id=3630774109</t>
        </is>
      </c>
    </row>
    <row r="1461">
      <c r="A1461" s="15" t="inlineStr">
        <is>
          <t>Content packs &amp; major expansions</t>
        </is>
      </c>
      <c r="B1461" s="15" t="inlineStr">
        <is>
          <t>Writhing Tree</t>
        </is>
      </c>
      <c r="C1461" s="15" t="inlineStr">
        <is>
          <t>2/3 Content</t>
        </is>
      </c>
      <c r="D1461" s="15" t="inlineStr"/>
      <c r="E1461" s="15" t="inlineStr">
        <is>
          <t>Yes</t>
        </is>
      </c>
      <c r="F1461" s="15" t="inlineStr"/>
      <c r="G1461" s="15" t="inlineStr">
        <is>
          <t>3678181731</t>
        </is>
      </c>
      <c r="H1461" s="16" t="inlineStr">
        <is>
          <t>https://steamcommunity.com/sharedfiles/filedetails/?id=3678181731</t>
        </is>
      </c>
    </row>
    <row r="1462">
      <c r="A1462" s="13" t="inlineStr">
        <is>
          <t>Content packs &amp; major expansions</t>
        </is>
      </c>
      <c r="B1462" s="13" t="inlineStr">
        <is>
          <t xml:space="preserve">Zealot Specialist </t>
        </is>
      </c>
      <c r="C1462" s="13" t="inlineStr">
        <is>
          <t>2/3 Content</t>
        </is>
      </c>
      <c r="D1462" s="13" t="inlineStr"/>
      <c r="E1462" s="13" t="inlineStr">
        <is>
          <t>Yes</t>
        </is>
      </c>
      <c r="F1462" s="13" t="inlineStr"/>
      <c r="G1462" s="13" t="inlineStr">
        <is>
          <t>3751234791</t>
        </is>
      </c>
      <c r="H1462" s="14" t="inlineStr">
        <is>
          <t>https://steamcommunity.com/sharedfiles/filedetails/?id=3751234791</t>
        </is>
      </c>
    </row>
    <row r="1463">
      <c r="A1463" s="15" t="inlineStr">
        <is>
          <t>Unclassified / unavailable</t>
        </is>
      </c>
      <c r="B1463" s="15" t="inlineStr">
        <is>
          <t>(unavailable 2164584341)</t>
        </is>
      </c>
      <c r="C1463" s="15" t="inlineStr">
        <is>
          <t>1/3 Core pack</t>
        </is>
      </c>
      <c r="D1463" s="15" t="inlineStr">
        <is>
          <t>Yes</t>
        </is>
      </c>
      <c r="E1463" s="15" t="inlineStr"/>
      <c r="F1463" s="15" t="inlineStr"/>
      <c r="G1463" s="15" t="inlineStr">
        <is>
          <t>2164584341</t>
        </is>
      </c>
      <c r="H1463" s="16" t="inlineStr">
        <is>
          <t>https://steamcommunity.com/sharedfiles/filedetails/?id=2164584341</t>
        </is>
      </c>
    </row>
    <row r="1464">
      <c r="A1464" s="13" t="inlineStr">
        <is>
          <t>Unclassified / unavailable</t>
        </is>
      </c>
      <c r="B1464" s="13" t="inlineStr">
        <is>
          <t>(unavailable 2768240773)</t>
        </is>
      </c>
      <c r="C1464" s="13" t="inlineStr">
        <is>
          <t>3/3 Cosmetics</t>
        </is>
      </c>
      <c r="D1464" s="13" t="inlineStr"/>
      <c r="E1464" s="13" t="inlineStr"/>
      <c r="F1464" s="13" t="inlineStr">
        <is>
          <t>Yes</t>
        </is>
      </c>
      <c r="G1464" s="13" t="inlineStr">
        <is>
          <t>2768240773</t>
        </is>
      </c>
      <c r="H1464" s="14" t="inlineStr">
        <is>
          <t>https://steamcommunity.com/sharedfiles/filedetails/?id=2768240773</t>
        </is>
      </c>
    </row>
    <row r="1465">
      <c r="A1465" s="15" t="inlineStr">
        <is>
          <t>Unclassified / unavailable</t>
        </is>
      </c>
      <c r="B1465" s="15" t="inlineStr">
        <is>
          <t>(unavailable 2792624577)</t>
        </is>
      </c>
      <c r="C1465" s="15" t="inlineStr">
        <is>
          <t>2/3 Content</t>
        </is>
      </c>
      <c r="D1465" s="15" t="inlineStr"/>
      <c r="E1465" s="15" t="inlineStr">
        <is>
          <t>Yes</t>
        </is>
      </c>
      <c r="F1465" s="15" t="inlineStr"/>
      <c r="G1465" s="15" t="inlineStr">
        <is>
          <t>2792624577</t>
        </is>
      </c>
      <c r="H1465" s="16" t="inlineStr">
        <is>
          <t>https://steamcommunity.com/sharedfiles/filedetails/?id=2792624577</t>
        </is>
      </c>
    </row>
    <row r="1466">
      <c r="A1466" s="13" t="inlineStr">
        <is>
          <t>Unclassified / unavailable</t>
        </is>
      </c>
      <c r="B1466" s="13" t="inlineStr">
        <is>
          <t>(unavailable 2920418046)</t>
        </is>
      </c>
      <c r="C1466" s="13" t="inlineStr">
        <is>
          <t>2/3 Content</t>
        </is>
      </c>
      <c r="D1466" s="13" t="inlineStr"/>
      <c r="E1466" s="13" t="inlineStr">
        <is>
          <t>Yes</t>
        </is>
      </c>
      <c r="F1466" s="13" t="inlineStr"/>
      <c r="G1466" s="13" t="inlineStr">
        <is>
          <t>2920418046</t>
        </is>
      </c>
      <c r="H1466" s="14" t="inlineStr">
        <is>
          <t>https://steamcommunity.com/sharedfiles/filedetails/?id=2920418046</t>
        </is>
      </c>
    </row>
    <row r="1467">
      <c r="A1467" s="15" t="inlineStr">
        <is>
          <t>Unclassified / unavailable</t>
        </is>
      </c>
      <c r="B1467" s="15" t="inlineStr">
        <is>
          <t>(unavailable 3015087560)</t>
        </is>
      </c>
      <c r="C1467" s="15" t="inlineStr">
        <is>
          <t>1/3 Core pack</t>
        </is>
      </c>
      <c r="D1467" s="15" t="inlineStr">
        <is>
          <t>Yes</t>
        </is>
      </c>
      <c r="E1467" s="15" t="inlineStr"/>
      <c r="F1467" s="15" t="inlineStr"/>
      <c r="G1467" s="15" t="inlineStr">
        <is>
          <t>3015087560</t>
        </is>
      </c>
      <c r="H1467" s="16" t="inlineStr">
        <is>
          <t>https://steamcommunity.com/sharedfiles/filedetails/?id=3015087560</t>
        </is>
      </c>
    </row>
    <row r="1468">
      <c r="A1468" s="13" t="inlineStr">
        <is>
          <t>Unclassified / unavailable</t>
        </is>
      </c>
      <c r="B1468" s="13" t="inlineStr">
        <is>
          <t>(unavailable 3226502149)</t>
        </is>
      </c>
      <c r="C1468" s="13" t="inlineStr">
        <is>
          <t>1/3 Core pack</t>
        </is>
      </c>
      <c r="D1468" s="13" t="inlineStr">
        <is>
          <t>Yes</t>
        </is>
      </c>
      <c r="E1468" s="13" t="inlineStr"/>
      <c r="F1468" s="13" t="inlineStr"/>
      <c r="G1468" s="13" t="inlineStr">
        <is>
          <t>3226502149</t>
        </is>
      </c>
      <c r="H1468" s="14" t="inlineStr">
        <is>
          <t>https://steamcommunity.com/sharedfiles/filedetails/?id=3226502149</t>
        </is>
      </c>
    </row>
    <row r="1469">
      <c r="A1469" s="15" t="inlineStr">
        <is>
          <t>Unclassified / unavailable</t>
        </is>
      </c>
      <c r="B1469" s="15" t="inlineStr">
        <is>
          <t>(unavailable 3626568203)</t>
        </is>
      </c>
      <c r="C1469" s="15" t="inlineStr">
        <is>
          <t>3/3 Cosmetics</t>
        </is>
      </c>
      <c r="D1469" s="15" t="inlineStr"/>
      <c r="E1469" s="15" t="inlineStr"/>
      <c r="F1469" s="15" t="inlineStr">
        <is>
          <t>Yes</t>
        </is>
      </c>
      <c r="G1469" s="15" t="inlineStr">
        <is>
          <t>3626568203</t>
        </is>
      </c>
      <c r="H1469" s="16" t="inlineStr">
        <is>
          <t>https://steamcommunity.com/sharedfiles/filedetails/?id=3626568203</t>
        </is>
      </c>
    </row>
    <row r="1470">
      <c r="A1470" s="13" t="inlineStr">
        <is>
          <t>Unclassified / unavailable</t>
        </is>
      </c>
      <c r="B1470" s="13" t="inlineStr">
        <is>
          <t>(unavailable 3626568306)</t>
        </is>
      </c>
      <c r="C1470" s="13" t="inlineStr">
        <is>
          <t>3/3 Cosmetics</t>
        </is>
      </c>
      <c r="D1470" s="13" t="inlineStr"/>
      <c r="E1470" s="13" t="inlineStr"/>
      <c r="F1470" s="13" t="inlineStr">
        <is>
          <t>Yes</t>
        </is>
      </c>
      <c r="G1470" s="13" t="inlineStr">
        <is>
          <t>3626568306</t>
        </is>
      </c>
      <c r="H1470" s="14" t="inlineStr">
        <is>
          <t>https://steamcommunity.com/sharedfiles/filedetails/?id=3626568306</t>
        </is>
      </c>
    </row>
    <row r="1471">
      <c r="A1471" s="15" t="inlineStr">
        <is>
          <t>Unclassified / unavailable</t>
        </is>
      </c>
      <c r="B1471" s="15" t="inlineStr">
        <is>
          <t>(unavailable 3628433732)</t>
        </is>
      </c>
      <c r="C1471" s="15" t="inlineStr">
        <is>
          <t>2/3 Content</t>
        </is>
      </c>
      <c r="D1471" s="15" t="inlineStr"/>
      <c r="E1471" s="15" t="inlineStr">
        <is>
          <t>Yes</t>
        </is>
      </c>
      <c r="F1471" s="15" t="inlineStr"/>
      <c r="G1471" s="15" t="inlineStr">
        <is>
          <t>3628433732</t>
        </is>
      </c>
      <c r="H1471" s="16" t="inlineStr">
        <is>
          <t>https://steamcommunity.com/sharedfiles/filedetails/?id=3628433732</t>
        </is>
      </c>
    </row>
    <row r="1472">
      <c r="A1472" s="13" t="inlineStr">
        <is>
          <t>Unclassified / unavailable</t>
        </is>
      </c>
      <c r="B1472" s="13" t="inlineStr">
        <is>
          <t>(unavailable 3680510302)</t>
        </is>
      </c>
      <c r="C1472" s="13" t="inlineStr">
        <is>
          <t>1/3 Core pack</t>
        </is>
      </c>
      <c r="D1472" s="13" t="inlineStr">
        <is>
          <t>Yes</t>
        </is>
      </c>
      <c r="E1472" s="13" t="inlineStr"/>
      <c r="F1472" s="13" t="inlineStr"/>
      <c r="G1472" s="13" t="inlineStr">
        <is>
          <t>3680510302</t>
        </is>
      </c>
      <c r="H1472" s="14" t="inlineStr">
        <is>
          <t>https://steamcommunity.com/sharedfiles/filedetails/?id=3680510302</t>
        </is>
      </c>
    </row>
    <row r="1473">
      <c r="A1473" s="15" t="inlineStr">
        <is>
          <t>Unclassified / unavailable</t>
        </is>
      </c>
      <c r="B1473" s="15" t="inlineStr">
        <is>
          <t>(unavailable 3712465624)</t>
        </is>
      </c>
      <c r="C1473" s="15" t="inlineStr">
        <is>
          <t>2/3 Content</t>
        </is>
      </c>
      <c r="D1473" s="15" t="inlineStr"/>
      <c r="E1473" s="15" t="inlineStr">
        <is>
          <t>Yes</t>
        </is>
      </c>
      <c r="F1473" s="15" t="inlineStr"/>
      <c r="G1473" s="15" t="inlineStr">
        <is>
          <t>3712465624</t>
        </is>
      </c>
      <c r="H1473" s="16" t="inlineStr">
        <is>
          <t>https://steamcommunity.com/sharedfiles/filedetails/?id=3712465624</t>
        </is>
      </c>
    </row>
  </sheetData>
  <autoFilter ref="A1:H1473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5" r:id="rId594"/>
    <hyperlink xmlns:r="http://schemas.openxmlformats.org/officeDocument/2006/relationships" ref="H596" r:id="rId595"/>
    <hyperlink xmlns:r="http://schemas.openxmlformats.org/officeDocument/2006/relationships" ref="H597" r:id="rId596"/>
    <hyperlink xmlns:r="http://schemas.openxmlformats.org/officeDocument/2006/relationships" ref="H598" r:id="rId597"/>
    <hyperlink xmlns:r="http://schemas.openxmlformats.org/officeDocument/2006/relationships" ref="H599" r:id="rId598"/>
    <hyperlink xmlns:r="http://schemas.openxmlformats.org/officeDocument/2006/relationships" ref="H600" r:id="rId599"/>
    <hyperlink xmlns:r="http://schemas.openxmlformats.org/officeDocument/2006/relationships" ref="H601" r:id="rId600"/>
    <hyperlink xmlns:r="http://schemas.openxmlformats.org/officeDocument/2006/relationships" ref="H602" r:id="rId601"/>
    <hyperlink xmlns:r="http://schemas.openxmlformats.org/officeDocument/2006/relationships" ref="H603" r:id="rId602"/>
    <hyperlink xmlns:r="http://schemas.openxmlformats.org/officeDocument/2006/relationships" ref="H604" r:id="rId603"/>
    <hyperlink xmlns:r="http://schemas.openxmlformats.org/officeDocument/2006/relationships" ref="H605" r:id="rId604"/>
    <hyperlink xmlns:r="http://schemas.openxmlformats.org/officeDocument/2006/relationships" ref="H606" r:id="rId605"/>
    <hyperlink xmlns:r="http://schemas.openxmlformats.org/officeDocument/2006/relationships" ref="H607" r:id="rId606"/>
    <hyperlink xmlns:r="http://schemas.openxmlformats.org/officeDocument/2006/relationships" ref="H608" r:id="rId607"/>
    <hyperlink xmlns:r="http://schemas.openxmlformats.org/officeDocument/2006/relationships" ref="H609" r:id="rId608"/>
    <hyperlink xmlns:r="http://schemas.openxmlformats.org/officeDocument/2006/relationships" ref="H610" r:id="rId609"/>
    <hyperlink xmlns:r="http://schemas.openxmlformats.org/officeDocument/2006/relationships" ref="H611" r:id="rId610"/>
    <hyperlink xmlns:r="http://schemas.openxmlformats.org/officeDocument/2006/relationships" ref="H612" r:id="rId611"/>
    <hyperlink xmlns:r="http://schemas.openxmlformats.org/officeDocument/2006/relationships" ref="H613" r:id="rId612"/>
    <hyperlink xmlns:r="http://schemas.openxmlformats.org/officeDocument/2006/relationships" ref="H614" r:id="rId613"/>
    <hyperlink xmlns:r="http://schemas.openxmlformats.org/officeDocument/2006/relationships" ref="H615" r:id="rId614"/>
    <hyperlink xmlns:r="http://schemas.openxmlformats.org/officeDocument/2006/relationships" ref="H616" r:id="rId615"/>
    <hyperlink xmlns:r="http://schemas.openxmlformats.org/officeDocument/2006/relationships" ref="H617" r:id="rId616"/>
    <hyperlink xmlns:r="http://schemas.openxmlformats.org/officeDocument/2006/relationships" ref="H618" r:id="rId617"/>
    <hyperlink xmlns:r="http://schemas.openxmlformats.org/officeDocument/2006/relationships" ref="H619" r:id="rId618"/>
    <hyperlink xmlns:r="http://schemas.openxmlformats.org/officeDocument/2006/relationships" ref="H620" r:id="rId619"/>
    <hyperlink xmlns:r="http://schemas.openxmlformats.org/officeDocument/2006/relationships" ref="H621" r:id="rId620"/>
    <hyperlink xmlns:r="http://schemas.openxmlformats.org/officeDocument/2006/relationships" ref="H622" r:id="rId621"/>
    <hyperlink xmlns:r="http://schemas.openxmlformats.org/officeDocument/2006/relationships" ref="H623" r:id="rId622"/>
    <hyperlink xmlns:r="http://schemas.openxmlformats.org/officeDocument/2006/relationships" ref="H624" r:id="rId623"/>
    <hyperlink xmlns:r="http://schemas.openxmlformats.org/officeDocument/2006/relationships" ref="H625" r:id="rId624"/>
    <hyperlink xmlns:r="http://schemas.openxmlformats.org/officeDocument/2006/relationships" ref="H626" r:id="rId625"/>
    <hyperlink xmlns:r="http://schemas.openxmlformats.org/officeDocument/2006/relationships" ref="H627" r:id="rId626"/>
    <hyperlink xmlns:r="http://schemas.openxmlformats.org/officeDocument/2006/relationships" ref="H628" r:id="rId627"/>
    <hyperlink xmlns:r="http://schemas.openxmlformats.org/officeDocument/2006/relationships" ref="H629" r:id="rId628"/>
    <hyperlink xmlns:r="http://schemas.openxmlformats.org/officeDocument/2006/relationships" ref="H630" r:id="rId629"/>
    <hyperlink xmlns:r="http://schemas.openxmlformats.org/officeDocument/2006/relationships" ref="H631" r:id="rId630"/>
    <hyperlink xmlns:r="http://schemas.openxmlformats.org/officeDocument/2006/relationships" ref="H632" r:id="rId631"/>
    <hyperlink xmlns:r="http://schemas.openxmlformats.org/officeDocument/2006/relationships" ref="H633" r:id="rId632"/>
    <hyperlink xmlns:r="http://schemas.openxmlformats.org/officeDocument/2006/relationships" ref="H634" r:id="rId633"/>
    <hyperlink xmlns:r="http://schemas.openxmlformats.org/officeDocument/2006/relationships" ref="H635" r:id="rId634"/>
    <hyperlink xmlns:r="http://schemas.openxmlformats.org/officeDocument/2006/relationships" ref="H636" r:id="rId635"/>
    <hyperlink xmlns:r="http://schemas.openxmlformats.org/officeDocument/2006/relationships" ref="H637" r:id="rId636"/>
    <hyperlink xmlns:r="http://schemas.openxmlformats.org/officeDocument/2006/relationships" ref="H638" r:id="rId637"/>
    <hyperlink xmlns:r="http://schemas.openxmlformats.org/officeDocument/2006/relationships" ref="H639" r:id="rId638"/>
    <hyperlink xmlns:r="http://schemas.openxmlformats.org/officeDocument/2006/relationships" ref="H640" r:id="rId639"/>
    <hyperlink xmlns:r="http://schemas.openxmlformats.org/officeDocument/2006/relationships" ref="H641" r:id="rId640"/>
    <hyperlink xmlns:r="http://schemas.openxmlformats.org/officeDocument/2006/relationships" ref="H642" r:id="rId641"/>
    <hyperlink xmlns:r="http://schemas.openxmlformats.org/officeDocument/2006/relationships" ref="H643" r:id="rId642"/>
    <hyperlink xmlns:r="http://schemas.openxmlformats.org/officeDocument/2006/relationships" ref="H644" r:id="rId643"/>
    <hyperlink xmlns:r="http://schemas.openxmlformats.org/officeDocument/2006/relationships" ref="H645" r:id="rId644"/>
    <hyperlink xmlns:r="http://schemas.openxmlformats.org/officeDocument/2006/relationships" ref="H646" r:id="rId645"/>
    <hyperlink xmlns:r="http://schemas.openxmlformats.org/officeDocument/2006/relationships" ref="H647" r:id="rId646"/>
    <hyperlink xmlns:r="http://schemas.openxmlformats.org/officeDocument/2006/relationships" ref="H648" r:id="rId647"/>
    <hyperlink xmlns:r="http://schemas.openxmlformats.org/officeDocument/2006/relationships" ref="H649" r:id="rId648"/>
    <hyperlink xmlns:r="http://schemas.openxmlformats.org/officeDocument/2006/relationships" ref="H650" r:id="rId649"/>
    <hyperlink xmlns:r="http://schemas.openxmlformats.org/officeDocument/2006/relationships" ref="H651" r:id="rId650"/>
    <hyperlink xmlns:r="http://schemas.openxmlformats.org/officeDocument/2006/relationships" ref="H652" r:id="rId651"/>
    <hyperlink xmlns:r="http://schemas.openxmlformats.org/officeDocument/2006/relationships" ref="H653" r:id="rId652"/>
    <hyperlink xmlns:r="http://schemas.openxmlformats.org/officeDocument/2006/relationships" ref="H654" r:id="rId653"/>
    <hyperlink xmlns:r="http://schemas.openxmlformats.org/officeDocument/2006/relationships" ref="H655" r:id="rId654"/>
    <hyperlink xmlns:r="http://schemas.openxmlformats.org/officeDocument/2006/relationships" ref="H656" r:id="rId655"/>
    <hyperlink xmlns:r="http://schemas.openxmlformats.org/officeDocument/2006/relationships" ref="H657" r:id="rId656"/>
    <hyperlink xmlns:r="http://schemas.openxmlformats.org/officeDocument/2006/relationships" ref="H658" r:id="rId657"/>
    <hyperlink xmlns:r="http://schemas.openxmlformats.org/officeDocument/2006/relationships" ref="H659" r:id="rId658"/>
    <hyperlink xmlns:r="http://schemas.openxmlformats.org/officeDocument/2006/relationships" ref="H660" r:id="rId659"/>
    <hyperlink xmlns:r="http://schemas.openxmlformats.org/officeDocument/2006/relationships" ref="H661" r:id="rId660"/>
    <hyperlink xmlns:r="http://schemas.openxmlformats.org/officeDocument/2006/relationships" ref="H662" r:id="rId661"/>
    <hyperlink xmlns:r="http://schemas.openxmlformats.org/officeDocument/2006/relationships" ref="H663" r:id="rId662"/>
    <hyperlink xmlns:r="http://schemas.openxmlformats.org/officeDocument/2006/relationships" ref="H664" r:id="rId663"/>
    <hyperlink xmlns:r="http://schemas.openxmlformats.org/officeDocument/2006/relationships" ref="H665" r:id="rId664"/>
    <hyperlink xmlns:r="http://schemas.openxmlformats.org/officeDocument/2006/relationships" ref="H666" r:id="rId665"/>
    <hyperlink xmlns:r="http://schemas.openxmlformats.org/officeDocument/2006/relationships" ref="H667" r:id="rId666"/>
    <hyperlink xmlns:r="http://schemas.openxmlformats.org/officeDocument/2006/relationships" ref="H668" r:id="rId667"/>
    <hyperlink xmlns:r="http://schemas.openxmlformats.org/officeDocument/2006/relationships" ref="H669" r:id="rId668"/>
    <hyperlink xmlns:r="http://schemas.openxmlformats.org/officeDocument/2006/relationships" ref="H670" r:id="rId669"/>
    <hyperlink xmlns:r="http://schemas.openxmlformats.org/officeDocument/2006/relationships" ref="H671" r:id="rId670"/>
    <hyperlink xmlns:r="http://schemas.openxmlformats.org/officeDocument/2006/relationships" ref="H672" r:id="rId671"/>
    <hyperlink xmlns:r="http://schemas.openxmlformats.org/officeDocument/2006/relationships" ref="H673" r:id="rId672"/>
    <hyperlink xmlns:r="http://schemas.openxmlformats.org/officeDocument/2006/relationships" ref="H674" r:id="rId673"/>
    <hyperlink xmlns:r="http://schemas.openxmlformats.org/officeDocument/2006/relationships" ref="H675" r:id="rId674"/>
    <hyperlink xmlns:r="http://schemas.openxmlformats.org/officeDocument/2006/relationships" ref="H676" r:id="rId675"/>
    <hyperlink xmlns:r="http://schemas.openxmlformats.org/officeDocument/2006/relationships" ref="H677" r:id="rId676"/>
    <hyperlink xmlns:r="http://schemas.openxmlformats.org/officeDocument/2006/relationships" ref="H678" r:id="rId677"/>
    <hyperlink xmlns:r="http://schemas.openxmlformats.org/officeDocument/2006/relationships" ref="H679" r:id="rId678"/>
    <hyperlink xmlns:r="http://schemas.openxmlformats.org/officeDocument/2006/relationships" ref="H680" r:id="rId679"/>
    <hyperlink xmlns:r="http://schemas.openxmlformats.org/officeDocument/2006/relationships" ref="H681" r:id="rId680"/>
    <hyperlink xmlns:r="http://schemas.openxmlformats.org/officeDocument/2006/relationships" ref="H682" r:id="rId681"/>
    <hyperlink xmlns:r="http://schemas.openxmlformats.org/officeDocument/2006/relationships" ref="H683" r:id="rId682"/>
    <hyperlink xmlns:r="http://schemas.openxmlformats.org/officeDocument/2006/relationships" ref="H684" r:id="rId683"/>
    <hyperlink xmlns:r="http://schemas.openxmlformats.org/officeDocument/2006/relationships" ref="H685" r:id="rId684"/>
    <hyperlink xmlns:r="http://schemas.openxmlformats.org/officeDocument/2006/relationships" ref="H686" r:id="rId685"/>
    <hyperlink xmlns:r="http://schemas.openxmlformats.org/officeDocument/2006/relationships" ref="H687" r:id="rId686"/>
    <hyperlink xmlns:r="http://schemas.openxmlformats.org/officeDocument/2006/relationships" ref="H688" r:id="rId687"/>
    <hyperlink xmlns:r="http://schemas.openxmlformats.org/officeDocument/2006/relationships" ref="H689" r:id="rId688"/>
    <hyperlink xmlns:r="http://schemas.openxmlformats.org/officeDocument/2006/relationships" ref="H690" r:id="rId689"/>
    <hyperlink xmlns:r="http://schemas.openxmlformats.org/officeDocument/2006/relationships" ref="H691" r:id="rId690"/>
    <hyperlink xmlns:r="http://schemas.openxmlformats.org/officeDocument/2006/relationships" ref="H692" r:id="rId691"/>
    <hyperlink xmlns:r="http://schemas.openxmlformats.org/officeDocument/2006/relationships" ref="H693" r:id="rId692"/>
    <hyperlink xmlns:r="http://schemas.openxmlformats.org/officeDocument/2006/relationships" ref="H694" r:id="rId693"/>
    <hyperlink xmlns:r="http://schemas.openxmlformats.org/officeDocument/2006/relationships" ref="H695" r:id="rId694"/>
    <hyperlink xmlns:r="http://schemas.openxmlformats.org/officeDocument/2006/relationships" ref="H696" r:id="rId695"/>
    <hyperlink xmlns:r="http://schemas.openxmlformats.org/officeDocument/2006/relationships" ref="H697" r:id="rId696"/>
    <hyperlink xmlns:r="http://schemas.openxmlformats.org/officeDocument/2006/relationships" ref="H698" r:id="rId697"/>
    <hyperlink xmlns:r="http://schemas.openxmlformats.org/officeDocument/2006/relationships" ref="H699" r:id="rId698"/>
    <hyperlink xmlns:r="http://schemas.openxmlformats.org/officeDocument/2006/relationships" ref="H700" r:id="rId699"/>
    <hyperlink xmlns:r="http://schemas.openxmlformats.org/officeDocument/2006/relationships" ref="H701" r:id="rId700"/>
    <hyperlink xmlns:r="http://schemas.openxmlformats.org/officeDocument/2006/relationships" ref="H702" r:id="rId701"/>
    <hyperlink xmlns:r="http://schemas.openxmlformats.org/officeDocument/2006/relationships" ref="H703" r:id="rId702"/>
    <hyperlink xmlns:r="http://schemas.openxmlformats.org/officeDocument/2006/relationships" ref="H704" r:id="rId703"/>
    <hyperlink xmlns:r="http://schemas.openxmlformats.org/officeDocument/2006/relationships" ref="H705" r:id="rId704"/>
    <hyperlink xmlns:r="http://schemas.openxmlformats.org/officeDocument/2006/relationships" ref="H706" r:id="rId705"/>
    <hyperlink xmlns:r="http://schemas.openxmlformats.org/officeDocument/2006/relationships" ref="H707" r:id="rId706"/>
    <hyperlink xmlns:r="http://schemas.openxmlformats.org/officeDocument/2006/relationships" ref="H708" r:id="rId707"/>
    <hyperlink xmlns:r="http://schemas.openxmlformats.org/officeDocument/2006/relationships" ref="H709" r:id="rId708"/>
    <hyperlink xmlns:r="http://schemas.openxmlformats.org/officeDocument/2006/relationships" ref="H710" r:id="rId709"/>
    <hyperlink xmlns:r="http://schemas.openxmlformats.org/officeDocument/2006/relationships" ref="H711" r:id="rId710"/>
    <hyperlink xmlns:r="http://schemas.openxmlformats.org/officeDocument/2006/relationships" ref="H712" r:id="rId711"/>
    <hyperlink xmlns:r="http://schemas.openxmlformats.org/officeDocument/2006/relationships" ref="H713" r:id="rId712"/>
    <hyperlink xmlns:r="http://schemas.openxmlformats.org/officeDocument/2006/relationships" ref="H714" r:id="rId713"/>
    <hyperlink xmlns:r="http://schemas.openxmlformats.org/officeDocument/2006/relationships" ref="H715" r:id="rId714"/>
    <hyperlink xmlns:r="http://schemas.openxmlformats.org/officeDocument/2006/relationships" ref="H716" r:id="rId715"/>
    <hyperlink xmlns:r="http://schemas.openxmlformats.org/officeDocument/2006/relationships" ref="H717" r:id="rId716"/>
    <hyperlink xmlns:r="http://schemas.openxmlformats.org/officeDocument/2006/relationships" ref="H718" r:id="rId717"/>
    <hyperlink xmlns:r="http://schemas.openxmlformats.org/officeDocument/2006/relationships" ref="H719" r:id="rId718"/>
    <hyperlink xmlns:r="http://schemas.openxmlformats.org/officeDocument/2006/relationships" ref="H720" r:id="rId719"/>
    <hyperlink xmlns:r="http://schemas.openxmlformats.org/officeDocument/2006/relationships" ref="H721" r:id="rId720"/>
    <hyperlink xmlns:r="http://schemas.openxmlformats.org/officeDocument/2006/relationships" ref="H722" r:id="rId721"/>
    <hyperlink xmlns:r="http://schemas.openxmlformats.org/officeDocument/2006/relationships" ref="H723" r:id="rId722"/>
    <hyperlink xmlns:r="http://schemas.openxmlformats.org/officeDocument/2006/relationships" ref="H724" r:id="rId723"/>
    <hyperlink xmlns:r="http://schemas.openxmlformats.org/officeDocument/2006/relationships" ref="H725" r:id="rId724"/>
    <hyperlink xmlns:r="http://schemas.openxmlformats.org/officeDocument/2006/relationships" ref="H726" r:id="rId725"/>
    <hyperlink xmlns:r="http://schemas.openxmlformats.org/officeDocument/2006/relationships" ref="H727" r:id="rId726"/>
    <hyperlink xmlns:r="http://schemas.openxmlformats.org/officeDocument/2006/relationships" ref="H728" r:id="rId727"/>
    <hyperlink xmlns:r="http://schemas.openxmlformats.org/officeDocument/2006/relationships" ref="H729" r:id="rId728"/>
    <hyperlink xmlns:r="http://schemas.openxmlformats.org/officeDocument/2006/relationships" ref="H730" r:id="rId729"/>
    <hyperlink xmlns:r="http://schemas.openxmlformats.org/officeDocument/2006/relationships" ref="H731" r:id="rId730"/>
    <hyperlink xmlns:r="http://schemas.openxmlformats.org/officeDocument/2006/relationships" ref="H732" r:id="rId731"/>
    <hyperlink xmlns:r="http://schemas.openxmlformats.org/officeDocument/2006/relationships" ref="H733" r:id="rId732"/>
    <hyperlink xmlns:r="http://schemas.openxmlformats.org/officeDocument/2006/relationships" ref="H734" r:id="rId733"/>
    <hyperlink xmlns:r="http://schemas.openxmlformats.org/officeDocument/2006/relationships" ref="H735" r:id="rId734"/>
    <hyperlink xmlns:r="http://schemas.openxmlformats.org/officeDocument/2006/relationships" ref="H736" r:id="rId735"/>
    <hyperlink xmlns:r="http://schemas.openxmlformats.org/officeDocument/2006/relationships" ref="H737" r:id="rId736"/>
    <hyperlink xmlns:r="http://schemas.openxmlformats.org/officeDocument/2006/relationships" ref="H738" r:id="rId737"/>
    <hyperlink xmlns:r="http://schemas.openxmlformats.org/officeDocument/2006/relationships" ref="H739" r:id="rId738"/>
    <hyperlink xmlns:r="http://schemas.openxmlformats.org/officeDocument/2006/relationships" ref="H740" r:id="rId739"/>
    <hyperlink xmlns:r="http://schemas.openxmlformats.org/officeDocument/2006/relationships" ref="H741" r:id="rId740"/>
    <hyperlink xmlns:r="http://schemas.openxmlformats.org/officeDocument/2006/relationships" ref="H742" r:id="rId741"/>
    <hyperlink xmlns:r="http://schemas.openxmlformats.org/officeDocument/2006/relationships" ref="H743" r:id="rId742"/>
    <hyperlink xmlns:r="http://schemas.openxmlformats.org/officeDocument/2006/relationships" ref="H744" r:id="rId743"/>
    <hyperlink xmlns:r="http://schemas.openxmlformats.org/officeDocument/2006/relationships" ref="H745" r:id="rId744"/>
    <hyperlink xmlns:r="http://schemas.openxmlformats.org/officeDocument/2006/relationships" ref="H746" r:id="rId745"/>
    <hyperlink xmlns:r="http://schemas.openxmlformats.org/officeDocument/2006/relationships" ref="H747" r:id="rId746"/>
    <hyperlink xmlns:r="http://schemas.openxmlformats.org/officeDocument/2006/relationships" ref="H748" r:id="rId747"/>
    <hyperlink xmlns:r="http://schemas.openxmlformats.org/officeDocument/2006/relationships" ref="H749" r:id="rId748"/>
    <hyperlink xmlns:r="http://schemas.openxmlformats.org/officeDocument/2006/relationships" ref="H750" r:id="rId749"/>
    <hyperlink xmlns:r="http://schemas.openxmlformats.org/officeDocument/2006/relationships" ref="H751" r:id="rId750"/>
    <hyperlink xmlns:r="http://schemas.openxmlformats.org/officeDocument/2006/relationships" ref="H752" r:id="rId751"/>
    <hyperlink xmlns:r="http://schemas.openxmlformats.org/officeDocument/2006/relationships" ref="H753" r:id="rId752"/>
    <hyperlink xmlns:r="http://schemas.openxmlformats.org/officeDocument/2006/relationships" ref="H754" r:id="rId753"/>
    <hyperlink xmlns:r="http://schemas.openxmlformats.org/officeDocument/2006/relationships" ref="H755" r:id="rId754"/>
    <hyperlink xmlns:r="http://schemas.openxmlformats.org/officeDocument/2006/relationships" ref="H756" r:id="rId755"/>
    <hyperlink xmlns:r="http://schemas.openxmlformats.org/officeDocument/2006/relationships" ref="H757" r:id="rId756"/>
    <hyperlink xmlns:r="http://schemas.openxmlformats.org/officeDocument/2006/relationships" ref="H758" r:id="rId757"/>
    <hyperlink xmlns:r="http://schemas.openxmlformats.org/officeDocument/2006/relationships" ref="H759" r:id="rId758"/>
    <hyperlink xmlns:r="http://schemas.openxmlformats.org/officeDocument/2006/relationships" ref="H760" r:id="rId759"/>
    <hyperlink xmlns:r="http://schemas.openxmlformats.org/officeDocument/2006/relationships" ref="H761" r:id="rId760"/>
    <hyperlink xmlns:r="http://schemas.openxmlformats.org/officeDocument/2006/relationships" ref="H762" r:id="rId761"/>
    <hyperlink xmlns:r="http://schemas.openxmlformats.org/officeDocument/2006/relationships" ref="H763" r:id="rId762"/>
    <hyperlink xmlns:r="http://schemas.openxmlformats.org/officeDocument/2006/relationships" ref="H764" r:id="rId763"/>
    <hyperlink xmlns:r="http://schemas.openxmlformats.org/officeDocument/2006/relationships" ref="H765" r:id="rId764"/>
    <hyperlink xmlns:r="http://schemas.openxmlformats.org/officeDocument/2006/relationships" ref="H766" r:id="rId765"/>
    <hyperlink xmlns:r="http://schemas.openxmlformats.org/officeDocument/2006/relationships" ref="H767" r:id="rId766"/>
    <hyperlink xmlns:r="http://schemas.openxmlformats.org/officeDocument/2006/relationships" ref="H768" r:id="rId767"/>
    <hyperlink xmlns:r="http://schemas.openxmlformats.org/officeDocument/2006/relationships" ref="H769" r:id="rId768"/>
    <hyperlink xmlns:r="http://schemas.openxmlformats.org/officeDocument/2006/relationships" ref="H770" r:id="rId769"/>
    <hyperlink xmlns:r="http://schemas.openxmlformats.org/officeDocument/2006/relationships" ref="H771" r:id="rId770"/>
    <hyperlink xmlns:r="http://schemas.openxmlformats.org/officeDocument/2006/relationships" ref="H772" r:id="rId771"/>
    <hyperlink xmlns:r="http://schemas.openxmlformats.org/officeDocument/2006/relationships" ref="H773" r:id="rId772"/>
    <hyperlink xmlns:r="http://schemas.openxmlformats.org/officeDocument/2006/relationships" ref="H774" r:id="rId773"/>
    <hyperlink xmlns:r="http://schemas.openxmlformats.org/officeDocument/2006/relationships" ref="H775" r:id="rId774"/>
    <hyperlink xmlns:r="http://schemas.openxmlformats.org/officeDocument/2006/relationships" ref="H776" r:id="rId775"/>
    <hyperlink xmlns:r="http://schemas.openxmlformats.org/officeDocument/2006/relationships" ref="H777" r:id="rId776"/>
    <hyperlink xmlns:r="http://schemas.openxmlformats.org/officeDocument/2006/relationships" ref="H778" r:id="rId777"/>
    <hyperlink xmlns:r="http://schemas.openxmlformats.org/officeDocument/2006/relationships" ref="H779" r:id="rId778"/>
    <hyperlink xmlns:r="http://schemas.openxmlformats.org/officeDocument/2006/relationships" ref="H780" r:id="rId779"/>
    <hyperlink xmlns:r="http://schemas.openxmlformats.org/officeDocument/2006/relationships" ref="H781" r:id="rId780"/>
    <hyperlink xmlns:r="http://schemas.openxmlformats.org/officeDocument/2006/relationships" ref="H782" r:id="rId781"/>
    <hyperlink xmlns:r="http://schemas.openxmlformats.org/officeDocument/2006/relationships" ref="H783" r:id="rId782"/>
    <hyperlink xmlns:r="http://schemas.openxmlformats.org/officeDocument/2006/relationships" ref="H784" r:id="rId783"/>
    <hyperlink xmlns:r="http://schemas.openxmlformats.org/officeDocument/2006/relationships" ref="H785" r:id="rId784"/>
    <hyperlink xmlns:r="http://schemas.openxmlformats.org/officeDocument/2006/relationships" ref="H786" r:id="rId785"/>
    <hyperlink xmlns:r="http://schemas.openxmlformats.org/officeDocument/2006/relationships" ref="H787" r:id="rId786"/>
    <hyperlink xmlns:r="http://schemas.openxmlformats.org/officeDocument/2006/relationships" ref="H788" r:id="rId787"/>
    <hyperlink xmlns:r="http://schemas.openxmlformats.org/officeDocument/2006/relationships" ref="H789" r:id="rId788"/>
    <hyperlink xmlns:r="http://schemas.openxmlformats.org/officeDocument/2006/relationships" ref="H790" r:id="rId789"/>
    <hyperlink xmlns:r="http://schemas.openxmlformats.org/officeDocument/2006/relationships" ref="H791" r:id="rId790"/>
    <hyperlink xmlns:r="http://schemas.openxmlformats.org/officeDocument/2006/relationships" ref="H792" r:id="rId791"/>
    <hyperlink xmlns:r="http://schemas.openxmlformats.org/officeDocument/2006/relationships" ref="H793" r:id="rId792"/>
    <hyperlink xmlns:r="http://schemas.openxmlformats.org/officeDocument/2006/relationships" ref="H794" r:id="rId793"/>
    <hyperlink xmlns:r="http://schemas.openxmlformats.org/officeDocument/2006/relationships" ref="H795" r:id="rId794"/>
    <hyperlink xmlns:r="http://schemas.openxmlformats.org/officeDocument/2006/relationships" ref="H796" r:id="rId795"/>
    <hyperlink xmlns:r="http://schemas.openxmlformats.org/officeDocument/2006/relationships" ref="H797" r:id="rId796"/>
    <hyperlink xmlns:r="http://schemas.openxmlformats.org/officeDocument/2006/relationships" ref="H798" r:id="rId797"/>
    <hyperlink xmlns:r="http://schemas.openxmlformats.org/officeDocument/2006/relationships" ref="H799" r:id="rId798"/>
    <hyperlink xmlns:r="http://schemas.openxmlformats.org/officeDocument/2006/relationships" ref="H800" r:id="rId799"/>
    <hyperlink xmlns:r="http://schemas.openxmlformats.org/officeDocument/2006/relationships" ref="H801" r:id="rId800"/>
    <hyperlink xmlns:r="http://schemas.openxmlformats.org/officeDocument/2006/relationships" ref="H802" r:id="rId801"/>
    <hyperlink xmlns:r="http://schemas.openxmlformats.org/officeDocument/2006/relationships" ref="H803" r:id="rId802"/>
    <hyperlink xmlns:r="http://schemas.openxmlformats.org/officeDocument/2006/relationships" ref="H804" r:id="rId803"/>
    <hyperlink xmlns:r="http://schemas.openxmlformats.org/officeDocument/2006/relationships" ref="H805" r:id="rId804"/>
    <hyperlink xmlns:r="http://schemas.openxmlformats.org/officeDocument/2006/relationships" ref="H806" r:id="rId805"/>
    <hyperlink xmlns:r="http://schemas.openxmlformats.org/officeDocument/2006/relationships" ref="H807" r:id="rId806"/>
    <hyperlink xmlns:r="http://schemas.openxmlformats.org/officeDocument/2006/relationships" ref="H808" r:id="rId807"/>
    <hyperlink xmlns:r="http://schemas.openxmlformats.org/officeDocument/2006/relationships" ref="H809" r:id="rId808"/>
    <hyperlink xmlns:r="http://schemas.openxmlformats.org/officeDocument/2006/relationships" ref="H810" r:id="rId809"/>
    <hyperlink xmlns:r="http://schemas.openxmlformats.org/officeDocument/2006/relationships" ref="H811" r:id="rId810"/>
    <hyperlink xmlns:r="http://schemas.openxmlformats.org/officeDocument/2006/relationships" ref="H812" r:id="rId811"/>
    <hyperlink xmlns:r="http://schemas.openxmlformats.org/officeDocument/2006/relationships" ref="H813" r:id="rId812"/>
    <hyperlink xmlns:r="http://schemas.openxmlformats.org/officeDocument/2006/relationships" ref="H814" r:id="rId813"/>
    <hyperlink xmlns:r="http://schemas.openxmlformats.org/officeDocument/2006/relationships" ref="H815" r:id="rId814"/>
    <hyperlink xmlns:r="http://schemas.openxmlformats.org/officeDocument/2006/relationships" ref="H816" r:id="rId815"/>
    <hyperlink xmlns:r="http://schemas.openxmlformats.org/officeDocument/2006/relationships" ref="H817" r:id="rId816"/>
    <hyperlink xmlns:r="http://schemas.openxmlformats.org/officeDocument/2006/relationships" ref="H818" r:id="rId817"/>
    <hyperlink xmlns:r="http://schemas.openxmlformats.org/officeDocument/2006/relationships" ref="H819" r:id="rId818"/>
    <hyperlink xmlns:r="http://schemas.openxmlformats.org/officeDocument/2006/relationships" ref="H820" r:id="rId819"/>
    <hyperlink xmlns:r="http://schemas.openxmlformats.org/officeDocument/2006/relationships" ref="H821" r:id="rId820"/>
    <hyperlink xmlns:r="http://schemas.openxmlformats.org/officeDocument/2006/relationships" ref="H822" r:id="rId821"/>
    <hyperlink xmlns:r="http://schemas.openxmlformats.org/officeDocument/2006/relationships" ref="H823" r:id="rId822"/>
    <hyperlink xmlns:r="http://schemas.openxmlformats.org/officeDocument/2006/relationships" ref="H824" r:id="rId823"/>
    <hyperlink xmlns:r="http://schemas.openxmlformats.org/officeDocument/2006/relationships" ref="H825" r:id="rId824"/>
    <hyperlink xmlns:r="http://schemas.openxmlformats.org/officeDocument/2006/relationships" ref="H826" r:id="rId825"/>
    <hyperlink xmlns:r="http://schemas.openxmlformats.org/officeDocument/2006/relationships" ref="H827" r:id="rId826"/>
    <hyperlink xmlns:r="http://schemas.openxmlformats.org/officeDocument/2006/relationships" ref="H828" r:id="rId827"/>
    <hyperlink xmlns:r="http://schemas.openxmlformats.org/officeDocument/2006/relationships" ref="H829" r:id="rId828"/>
    <hyperlink xmlns:r="http://schemas.openxmlformats.org/officeDocument/2006/relationships" ref="H830" r:id="rId829"/>
    <hyperlink xmlns:r="http://schemas.openxmlformats.org/officeDocument/2006/relationships" ref="H831" r:id="rId830"/>
    <hyperlink xmlns:r="http://schemas.openxmlformats.org/officeDocument/2006/relationships" ref="H832" r:id="rId831"/>
    <hyperlink xmlns:r="http://schemas.openxmlformats.org/officeDocument/2006/relationships" ref="H833" r:id="rId832"/>
    <hyperlink xmlns:r="http://schemas.openxmlformats.org/officeDocument/2006/relationships" ref="H834" r:id="rId833"/>
    <hyperlink xmlns:r="http://schemas.openxmlformats.org/officeDocument/2006/relationships" ref="H835" r:id="rId834"/>
    <hyperlink xmlns:r="http://schemas.openxmlformats.org/officeDocument/2006/relationships" ref="H836" r:id="rId835"/>
    <hyperlink xmlns:r="http://schemas.openxmlformats.org/officeDocument/2006/relationships" ref="H837" r:id="rId836"/>
    <hyperlink xmlns:r="http://schemas.openxmlformats.org/officeDocument/2006/relationships" ref="H838" r:id="rId837"/>
    <hyperlink xmlns:r="http://schemas.openxmlformats.org/officeDocument/2006/relationships" ref="H839" r:id="rId838"/>
    <hyperlink xmlns:r="http://schemas.openxmlformats.org/officeDocument/2006/relationships" ref="H840" r:id="rId839"/>
    <hyperlink xmlns:r="http://schemas.openxmlformats.org/officeDocument/2006/relationships" ref="H841" r:id="rId840"/>
    <hyperlink xmlns:r="http://schemas.openxmlformats.org/officeDocument/2006/relationships" ref="H842" r:id="rId841"/>
    <hyperlink xmlns:r="http://schemas.openxmlformats.org/officeDocument/2006/relationships" ref="H843" r:id="rId842"/>
    <hyperlink xmlns:r="http://schemas.openxmlformats.org/officeDocument/2006/relationships" ref="H844" r:id="rId843"/>
    <hyperlink xmlns:r="http://schemas.openxmlformats.org/officeDocument/2006/relationships" ref="H845" r:id="rId844"/>
    <hyperlink xmlns:r="http://schemas.openxmlformats.org/officeDocument/2006/relationships" ref="H846" r:id="rId845"/>
    <hyperlink xmlns:r="http://schemas.openxmlformats.org/officeDocument/2006/relationships" ref="H847" r:id="rId846"/>
    <hyperlink xmlns:r="http://schemas.openxmlformats.org/officeDocument/2006/relationships" ref="H848" r:id="rId847"/>
    <hyperlink xmlns:r="http://schemas.openxmlformats.org/officeDocument/2006/relationships" ref="H849" r:id="rId848"/>
    <hyperlink xmlns:r="http://schemas.openxmlformats.org/officeDocument/2006/relationships" ref="H850" r:id="rId849"/>
    <hyperlink xmlns:r="http://schemas.openxmlformats.org/officeDocument/2006/relationships" ref="H851" r:id="rId850"/>
    <hyperlink xmlns:r="http://schemas.openxmlformats.org/officeDocument/2006/relationships" ref="H852" r:id="rId851"/>
    <hyperlink xmlns:r="http://schemas.openxmlformats.org/officeDocument/2006/relationships" ref="H853" r:id="rId852"/>
    <hyperlink xmlns:r="http://schemas.openxmlformats.org/officeDocument/2006/relationships" ref="H854" r:id="rId853"/>
    <hyperlink xmlns:r="http://schemas.openxmlformats.org/officeDocument/2006/relationships" ref="H855" r:id="rId854"/>
    <hyperlink xmlns:r="http://schemas.openxmlformats.org/officeDocument/2006/relationships" ref="H856" r:id="rId855"/>
    <hyperlink xmlns:r="http://schemas.openxmlformats.org/officeDocument/2006/relationships" ref="H857" r:id="rId856"/>
    <hyperlink xmlns:r="http://schemas.openxmlformats.org/officeDocument/2006/relationships" ref="H858" r:id="rId857"/>
    <hyperlink xmlns:r="http://schemas.openxmlformats.org/officeDocument/2006/relationships" ref="H859" r:id="rId858"/>
    <hyperlink xmlns:r="http://schemas.openxmlformats.org/officeDocument/2006/relationships" ref="H860" r:id="rId859"/>
    <hyperlink xmlns:r="http://schemas.openxmlformats.org/officeDocument/2006/relationships" ref="H861" r:id="rId860"/>
    <hyperlink xmlns:r="http://schemas.openxmlformats.org/officeDocument/2006/relationships" ref="H862" r:id="rId861"/>
    <hyperlink xmlns:r="http://schemas.openxmlformats.org/officeDocument/2006/relationships" ref="H863" r:id="rId862"/>
    <hyperlink xmlns:r="http://schemas.openxmlformats.org/officeDocument/2006/relationships" ref="H864" r:id="rId863"/>
    <hyperlink xmlns:r="http://schemas.openxmlformats.org/officeDocument/2006/relationships" ref="H865" r:id="rId864"/>
    <hyperlink xmlns:r="http://schemas.openxmlformats.org/officeDocument/2006/relationships" ref="H866" r:id="rId865"/>
    <hyperlink xmlns:r="http://schemas.openxmlformats.org/officeDocument/2006/relationships" ref="H867" r:id="rId866"/>
    <hyperlink xmlns:r="http://schemas.openxmlformats.org/officeDocument/2006/relationships" ref="H868" r:id="rId867"/>
    <hyperlink xmlns:r="http://schemas.openxmlformats.org/officeDocument/2006/relationships" ref="H869" r:id="rId868"/>
    <hyperlink xmlns:r="http://schemas.openxmlformats.org/officeDocument/2006/relationships" ref="H870" r:id="rId869"/>
    <hyperlink xmlns:r="http://schemas.openxmlformats.org/officeDocument/2006/relationships" ref="H871" r:id="rId870"/>
    <hyperlink xmlns:r="http://schemas.openxmlformats.org/officeDocument/2006/relationships" ref="H872" r:id="rId871"/>
    <hyperlink xmlns:r="http://schemas.openxmlformats.org/officeDocument/2006/relationships" ref="H873" r:id="rId872"/>
    <hyperlink xmlns:r="http://schemas.openxmlformats.org/officeDocument/2006/relationships" ref="H874" r:id="rId873"/>
    <hyperlink xmlns:r="http://schemas.openxmlformats.org/officeDocument/2006/relationships" ref="H875" r:id="rId874"/>
    <hyperlink xmlns:r="http://schemas.openxmlformats.org/officeDocument/2006/relationships" ref="H876" r:id="rId875"/>
    <hyperlink xmlns:r="http://schemas.openxmlformats.org/officeDocument/2006/relationships" ref="H877" r:id="rId876"/>
    <hyperlink xmlns:r="http://schemas.openxmlformats.org/officeDocument/2006/relationships" ref="H878" r:id="rId877"/>
    <hyperlink xmlns:r="http://schemas.openxmlformats.org/officeDocument/2006/relationships" ref="H879" r:id="rId878"/>
    <hyperlink xmlns:r="http://schemas.openxmlformats.org/officeDocument/2006/relationships" ref="H880" r:id="rId879"/>
    <hyperlink xmlns:r="http://schemas.openxmlformats.org/officeDocument/2006/relationships" ref="H881" r:id="rId880"/>
    <hyperlink xmlns:r="http://schemas.openxmlformats.org/officeDocument/2006/relationships" ref="H882" r:id="rId881"/>
    <hyperlink xmlns:r="http://schemas.openxmlformats.org/officeDocument/2006/relationships" ref="H883" r:id="rId882"/>
    <hyperlink xmlns:r="http://schemas.openxmlformats.org/officeDocument/2006/relationships" ref="H884" r:id="rId883"/>
    <hyperlink xmlns:r="http://schemas.openxmlformats.org/officeDocument/2006/relationships" ref="H885" r:id="rId884"/>
    <hyperlink xmlns:r="http://schemas.openxmlformats.org/officeDocument/2006/relationships" ref="H886" r:id="rId885"/>
    <hyperlink xmlns:r="http://schemas.openxmlformats.org/officeDocument/2006/relationships" ref="H887" r:id="rId886"/>
    <hyperlink xmlns:r="http://schemas.openxmlformats.org/officeDocument/2006/relationships" ref="H888" r:id="rId887"/>
    <hyperlink xmlns:r="http://schemas.openxmlformats.org/officeDocument/2006/relationships" ref="H889" r:id="rId888"/>
    <hyperlink xmlns:r="http://schemas.openxmlformats.org/officeDocument/2006/relationships" ref="H890" r:id="rId889"/>
    <hyperlink xmlns:r="http://schemas.openxmlformats.org/officeDocument/2006/relationships" ref="H891" r:id="rId890"/>
    <hyperlink xmlns:r="http://schemas.openxmlformats.org/officeDocument/2006/relationships" ref="H892" r:id="rId891"/>
    <hyperlink xmlns:r="http://schemas.openxmlformats.org/officeDocument/2006/relationships" ref="H893" r:id="rId892"/>
    <hyperlink xmlns:r="http://schemas.openxmlformats.org/officeDocument/2006/relationships" ref="H894" r:id="rId893"/>
    <hyperlink xmlns:r="http://schemas.openxmlformats.org/officeDocument/2006/relationships" ref="H895" r:id="rId894"/>
    <hyperlink xmlns:r="http://schemas.openxmlformats.org/officeDocument/2006/relationships" ref="H896" r:id="rId895"/>
    <hyperlink xmlns:r="http://schemas.openxmlformats.org/officeDocument/2006/relationships" ref="H897" r:id="rId896"/>
    <hyperlink xmlns:r="http://schemas.openxmlformats.org/officeDocument/2006/relationships" ref="H898" r:id="rId897"/>
    <hyperlink xmlns:r="http://schemas.openxmlformats.org/officeDocument/2006/relationships" ref="H899" r:id="rId898"/>
    <hyperlink xmlns:r="http://schemas.openxmlformats.org/officeDocument/2006/relationships" ref="H900" r:id="rId899"/>
    <hyperlink xmlns:r="http://schemas.openxmlformats.org/officeDocument/2006/relationships" ref="H901" r:id="rId900"/>
    <hyperlink xmlns:r="http://schemas.openxmlformats.org/officeDocument/2006/relationships" ref="H902" r:id="rId901"/>
    <hyperlink xmlns:r="http://schemas.openxmlformats.org/officeDocument/2006/relationships" ref="H903" r:id="rId902"/>
    <hyperlink xmlns:r="http://schemas.openxmlformats.org/officeDocument/2006/relationships" ref="H904" r:id="rId903"/>
    <hyperlink xmlns:r="http://schemas.openxmlformats.org/officeDocument/2006/relationships" ref="H905" r:id="rId904"/>
    <hyperlink xmlns:r="http://schemas.openxmlformats.org/officeDocument/2006/relationships" ref="H906" r:id="rId905"/>
    <hyperlink xmlns:r="http://schemas.openxmlformats.org/officeDocument/2006/relationships" ref="H907" r:id="rId906"/>
    <hyperlink xmlns:r="http://schemas.openxmlformats.org/officeDocument/2006/relationships" ref="H908" r:id="rId907"/>
    <hyperlink xmlns:r="http://schemas.openxmlformats.org/officeDocument/2006/relationships" ref="H909" r:id="rId908"/>
    <hyperlink xmlns:r="http://schemas.openxmlformats.org/officeDocument/2006/relationships" ref="H910" r:id="rId909"/>
    <hyperlink xmlns:r="http://schemas.openxmlformats.org/officeDocument/2006/relationships" ref="H911" r:id="rId910"/>
    <hyperlink xmlns:r="http://schemas.openxmlformats.org/officeDocument/2006/relationships" ref="H912" r:id="rId911"/>
    <hyperlink xmlns:r="http://schemas.openxmlformats.org/officeDocument/2006/relationships" ref="H913" r:id="rId912"/>
    <hyperlink xmlns:r="http://schemas.openxmlformats.org/officeDocument/2006/relationships" ref="H914" r:id="rId913"/>
    <hyperlink xmlns:r="http://schemas.openxmlformats.org/officeDocument/2006/relationships" ref="H915" r:id="rId914"/>
    <hyperlink xmlns:r="http://schemas.openxmlformats.org/officeDocument/2006/relationships" ref="H916" r:id="rId915"/>
    <hyperlink xmlns:r="http://schemas.openxmlformats.org/officeDocument/2006/relationships" ref="H917" r:id="rId916"/>
    <hyperlink xmlns:r="http://schemas.openxmlformats.org/officeDocument/2006/relationships" ref="H918" r:id="rId917"/>
    <hyperlink xmlns:r="http://schemas.openxmlformats.org/officeDocument/2006/relationships" ref="H919" r:id="rId918"/>
    <hyperlink xmlns:r="http://schemas.openxmlformats.org/officeDocument/2006/relationships" ref="H920" r:id="rId919"/>
    <hyperlink xmlns:r="http://schemas.openxmlformats.org/officeDocument/2006/relationships" ref="H921" r:id="rId920"/>
    <hyperlink xmlns:r="http://schemas.openxmlformats.org/officeDocument/2006/relationships" ref="H922" r:id="rId921"/>
    <hyperlink xmlns:r="http://schemas.openxmlformats.org/officeDocument/2006/relationships" ref="H923" r:id="rId922"/>
    <hyperlink xmlns:r="http://schemas.openxmlformats.org/officeDocument/2006/relationships" ref="H924" r:id="rId923"/>
    <hyperlink xmlns:r="http://schemas.openxmlformats.org/officeDocument/2006/relationships" ref="H925" r:id="rId924"/>
    <hyperlink xmlns:r="http://schemas.openxmlformats.org/officeDocument/2006/relationships" ref="H926" r:id="rId925"/>
    <hyperlink xmlns:r="http://schemas.openxmlformats.org/officeDocument/2006/relationships" ref="H927" r:id="rId926"/>
    <hyperlink xmlns:r="http://schemas.openxmlformats.org/officeDocument/2006/relationships" ref="H928" r:id="rId927"/>
    <hyperlink xmlns:r="http://schemas.openxmlformats.org/officeDocument/2006/relationships" ref="H929" r:id="rId928"/>
    <hyperlink xmlns:r="http://schemas.openxmlformats.org/officeDocument/2006/relationships" ref="H930" r:id="rId929"/>
    <hyperlink xmlns:r="http://schemas.openxmlformats.org/officeDocument/2006/relationships" ref="H931" r:id="rId930"/>
    <hyperlink xmlns:r="http://schemas.openxmlformats.org/officeDocument/2006/relationships" ref="H932" r:id="rId931"/>
    <hyperlink xmlns:r="http://schemas.openxmlformats.org/officeDocument/2006/relationships" ref="H933" r:id="rId932"/>
    <hyperlink xmlns:r="http://schemas.openxmlformats.org/officeDocument/2006/relationships" ref="H934" r:id="rId933"/>
    <hyperlink xmlns:r="http://schemas.openxmlformats.org/officeDocument/2006/relationships" ref="H935" r:id="rId934"/>
    <hyperlink xmlns:r="http://schemas.openxmlformats.org/officeDocument/2006/relationships" ref="H936" r:id="rId935"/>
    <hyperlink xmlns:r="http://schemas.openxmlformats.org/officeDocument/2006/relationships" ref="H937" r:id="rId936"/>
    <hyperlink xmlns:r="http://schemas.openxmlformats.org/officeDocument/2006/relationships" ref="H938" r:id="rId937"/>
    <hyperlink xmlns:r="http://schemas.openxmlformats.org/officeDocument/2006/relationships" ref="H939" r:id="rId938"/>
    <hyperlink xmlns:r="http://schemas.openxmlformats.org/officeDocument/2006/relationships" ref="H940" r:id="rId939"/>
    <hyperlink xmlns:r="http://schemas.openxmlformats.org/officeDocument/2006/relationships" ref="H941" r:id="rId940"/>
    <hyperlink xmlns:r="http://schemas.openxmlformats.org/officeDocument/2006/relationships" ref="H942" r:id="rId941"/>
    <hyperlink xmlns:r="http://schemas.openxmlformats.org/officeDocument/2006/relationships" ref="H943" r:id="rId942"/>
    <hyperlink xmlns:r="http://schemas.openxmlformats.org/officeDocument/2006/relationships" ref="H944" r:id="rId943"/>
    <hyperlink xmlns:r="http://schemas.openxmlformats.org/officeDocument/2006/relationships" ref="H945" r:id="rId944"/>
    <hyperlink xmlns:r="http://schemas.openxmlformats.org/officeDocument/2006/relationships" ref="H946" r:id="rId945"/>
    <hyperlink xmlns:r="http://schemas.openxmlformats.org/officeDocument/2006/relationships" ref="H947" r:id="rId946"/>
    <hyperlink xmlns:r="http://schemas.openxmlformats.org/officeDocument/2006/relationships" ref="H948" r:id="rId947"/>
    <hyperlink xmlns:r="http://schemas.openxmlformats.org/officeDocument/2006/relationships" ref="H949" r:id="rId948"/>
    <hyperlink xmlns:r="http://schemas.openxmlformats.org/officeDocument/2006/relationships" ref="H950" r:id="rId949"/>
    <hyperlink xmlns:r="http://schemas.openxmlformats.org/officeDocument/2006/relationships" ref="H951" r:id="rId950"/>
    <hyperlink xmlns:r="http://schemas.openxmlformats.org/officeDocument/2006/relationships" ref="H952" r:id="rId951"/>
    <hyperlink xmlns:r="http://schemas.openxmlformats.org/officeDocument/2006/relationships" ref="H953" r:id="rId952"/>
    <hyperlink xmlns:r="http://schemas.openxmlformats.org/officeDocument/2006/relationships" ref="H954" r:id="rId953"/>
    <hyperlink xmlns:r="http://schemas.openxmlformats.org/officeDocument/2006/relationships" ref="H955" r:id="rId954"/>
    <hyperlink xmlns:r="http://schemas.openxmlformats.org/officeDocument/2006/relationships" ref="H956" r:id="rId955"/>
    <hyperlink xmlns:r="http://schemas.openxmlformats.org/officeDocument/2006/relationships" ref="H957" r:id="rId956"/>
    <hyperlink xmlns:r="http://schemas.openxmlformats.org/officeDocument/2006/relationships" ref="H958" r:id="rId957"/>
    <hyperlink xmlns:r="http://schemas.openxmlformats.org/officeDocument/2006/relationships" ref="H959" r:id="rId958"/>
    <hyperlink xmlns:r="http://schemas.openxmlformats.org/officeDocument/2006/relationships" ref="H960" r:id="rId959"/>
    <hyperlink xmlns:r="http://schemas.openxmlformats.org/officeDocument/2006/relationships" ref="H961" r:id="rId960"/>
    <hyperlink xmlns:r="http://schemas.openxmlformats.org/officeDocument/2006/relationships" ref="H962" r:id="rId961"/>
    <hyperlink xmlns:r="http://schemas.openxmlformats.org/officeDocument/2006/relationships" ref="H963" r:id="rId962"/>
    <hyperlink xmlns:r="http://schemas.openxmlformats.org/officeDocument/2006/relationships" ref="H964" r:id="rId963"/>
    <hyperlink xmlns:r="http://schemas.openxmlformats.org/officeDocument/2006/relationships" ref="H965" r:id="rId964"/>
    <hyperlink xmlns:r="http://schemas.openxmlformats.org/officeDocument/2006/relationships" ref="H966" r:id="rId965"/>
    <hyperlink xmlns:r="http://schemas.openxmlformats.org/officeDocument/2006/relationships" ref="H967" r:id="rId966"/>
    <hyperlink xmlns:r="http://schemas.openxmlformats.org/officeDocument/2006/relationships" ref="H968" r:id="rId967"/>
    <hyperlink xmlns:r="http://schemas.openxmlformats.org/officeDocument/2006/relationships" ref="H969" r:id="rId968"/>
    <hyperlink xmlns:r="http://schemas.openxmlformats.org/officeDocument/2006/relationships" ref="H970" r:id="rId969"/>
    <hyperlink xmlns:r="http://schemas.openxmlformats.org/officeDocument/2006/relationships" ref="H971" r:id="rId970"/>
    <hyperlink xmlns:r="http://schemas.openxmlformats.org/officeDocument/2006/relationships" ref="H972" r:id="rId971"/>
    <hyperlink xmlns:r="http://schemas.openxmlformats.org/officeDocument/2006/relationships" ref="H973" r:id="rId972"/>
    <hyperlink xmlns:r="http://schemas.openxmlformats.org/officeDocument/2006/relationships" ref="H974" r:id="rId973"/>
    <hyperlink xmlns:r="http://schemas.openxmlformats.org/officeDocument/2006/relationships" ref="H975" r:id="rId974"/>
    <hyperlink xmlns:r="http://schemas.openxmlformats.org/officeDocument/2006/relationships" ref="H976" r:id="rId975"/>
    <hyperlink xmlns:r="http://schemas.openxmlformats.org/officeDocument/2006/relationships" ref="H977" r:id="rId976"/>
    <hyperlink xmlns:r="http://schemas.openxmlformats.org/officeDocument/2006/relationships" ref="H978" r:id="rId977"/>
    <hyperlink xmlns:r="http://schemas.openxmlformats.org/officeDocument/2006/relationships" ref="H979" r:id="rId978"/>
    <hyperlink xmlns:r="http://schemas.openxmlformats.org/officeDocument/2006/relationships" ref="H980" r:id="rId979"/>
    <hyperlink xmlns:r="http://schemas.openxmlformats.org/officeDocument/2006/relationships" ref="H981" r:id="rId980"/>
    <hyperlink xmlns:r="http://schemas.openxmlformats.org/officeDocument/2006/relationships" ref="H982" r:id="rId981"/>
    <hyperlink xmlns:r="http://schemas.openxmlformats.org/officeDocument/2006/relationships" ref="H983" r:id="rId982"/>
    <hyperlink xmlns:r="http://schemas.openxmlformats.org/officeDocument/2006/relationships" ref="H984" r:id="rId983"/>
    <hyperlink xmlns:r="http://schemas.openxmlformats.org/officeDocument/2006/relationships" ref="H985" r:id="rId984"/>
    <hyperlink xmlns:r="http://schemas.openxmlformats.org/officeDocument/2006/relationships" ref="H986" r:id="rId985"/>
    <hyperlink xmlns:r="http://schemas.openxmlformats.org/officeDocument/2006/relationships" ref="H987" r:id="rId986"/>
    <hyperlink xmlns:r="http://schemas.openxmlformats.org/officeDocument/2006/relationships" ref="H988" r:id="rId987"/>
    <hyperlink xmlns:r="http://schemas.openxmlformats.org/officeDocument/2006/relationships" ref="H989" r:id="rId988"/>
    <hyperlink xmlns:r="http://schemas.openxmlformats.org/officeDocument/2006/relationships" ref="H990" r:id="rId989"/>
    <hyperlink xmlns:r="http://schemas.openxmlformats.org/officeDocument/2006/relationships" ref="H991" r:id="rId990"/>
    <hyperlink xmlns:r="http://schemas.openxmlformats.org/officeDocument/2006/relationships" ref="H992" r:id="rId991"/>
    <hyperlink xmlns:r="http://schemas.openxmlformats.org/officeDocument/2006/relationships" ref="H993" r:id="rId992"/>
    <hyperlink xmlns:r="http://schemas.openxmlformats.org/officeDocument/2006/relationships" ref="H994" r:id="rId993"/>
    <hyperlink xmlns:r="http://schemas.openxmlformats.org/officeDocument/2006/relationships" ref="H995" r:id="rId994"/>
    <hyperlink xmlns:r="http://schemas.openxmlformats.org/officeDocument/2006/relationships" ref="H996" r:id="rId995"/>
    <hyperlink xmlns:r="http://schemas.openxmlformats.org/officeDocument/2006/relationships" ref="H997" r:id="rId996"/>
    <hyperlink xmlns:r="http://schemas.openxmlformats.org/officeDocument/2006/relationships" ref="H998" r:id="rId997"/>
    <hyperlink xmlns:r="http://schemas.openxmlformats.org/officeDocument/2006/relationships" ref="H999" r:id="rId998"/>
    <hyperlink xmlns:r="http://schemas.openxmlformats.org/officeDocument/2006/relationships" ref="H1000" r:id="rId999"/>
    <hyperlink xmlns:r="http://schemas.openxmlformats.org/officeDocument/2006/relationships" ref="H1001" r:id="rId1000"/>
    <hyperlink xmlns:r="http://schemas.openxmlformats.org/officeDocument/2006/relationships" ref="H1002" r:id="rId1001"/>
    <hyperlink xmlns:r="http://schemas.openxmlformats.org/officeDocument/2006/relationships" ref="H1003" r:id="rId1002"/>
    <hyperlink xmlns:r="http://schemas.openxmlformats.org/officeDocument/2006/relationships" ref="H1004" r:id="rId1003"/>
    <hyperlink xmlns:r="http://schemas.openxmlformats.org/officeDocument/2006/relationships" ref="H1005" r:id="rId1004"/>
    <hyperlink xmlns:r="http://schemas.openxmlformats.org/officeDocument/2006/relationships" ref="H1006" r:id="rId1005"/>
    <hyperlink xmlns:r="http://schemas.openxmlformats.org/officeDocument/2006/relationships" ref="H1007" r:id="rId1006"/>
    <hyperlink xmlns:r="http://schemas.openxmlformats.org/officeDocument/2006/relationships" ref="H1008" r:id="rId1007"/>
    <hyperlink xmlns:r="http://schemas.openxmlformats.org/officeDocument/2006/relationships" ref="H1009" r:id="rId1008"/>
    <hyperlink xmlns:r="http://schemas.openxmlformats.org/officeDocument/2006/relationships" ref="H1010" r:id="rId1009"/>
    <hyperlink xmlns:r="http://schemas.openxmlformats.org/officeDocument/2006/relationships" ref="H1011" r:id="rId1010"/>
    <hyperlink xmlns:r="http://schemas.openxmlformats.org/officeDocument/2006/relationships" ref="H1012" r:id="rId1011"/>
    <hyperlink xmlns:r="http://schemas.openxmlformats.org/officeDocument/2006/relationships" ref="H1013" r:id="rId1012"/>
    <hyperlink xmlns:r="http://schemas.openxmlformats.org/officeDocument/2006/relationships" ref="H1014" r:id="rId1013"/>
    <hyperlink xmlns:r="http://schemas.openxmlformats.org/officeDocument/2006/relationships" ref="H1015" r:id="rId1014"/>
    <hyperlink xmlns:r="http://schemas.openxmlformats.org/officeDocument/2006/relationships" ref="H1016" r:id="rId1015"/>
    <hyperlink xmlns:r="http://schemas.openxmlformats.org/officeDocument/2006/relationships" ref="H1017" r:id="rId1016"/>
    <hyperlink xmlns:r="http://schemas.openxmlformats.org/officeDocument/2006/relationships" ref="H1018" r:id="rId1017"/>
    <hyperlink xmlns:r="http://schemas.openxmlformats.org/officeDocument/2006/relationships" ref="H1019" r:id="rId1018"/>
    <hyperlink xmlns:r="http://schemas.openxmlformats.org/officeDocument/2006/relationships" ref="H1020" r:id="rId1019"/>
    <hyperlink xmlns:r="http://schemas.openxmlformats.org/officeDocument/2006/relationships" ref="H1021" r:id="rId1020"/>
    <hyperlink xmlns:r="http://schemas.openxmlformats.org/officeDocument/2006/relationships" ref="H1022" r:id="rId1021"/>
    <hyperlink xmlns:r="http://schemas.openxmlformats.org/officeDocument/2006/relationships" ref="H1023" r:id="rId1022"/>
    <hyperlink xmlns:r="http://schemas.openxmlformats.org/officeDocument/2006/relationships" ref="H1024" r:id="rId1023"/>
    <hyperlink xmlns:r="http://schemas.openxmlformats.org/officeDocument/2006/relationships" ref="H1025" r:id="rId1024"/>
    <hyperlink xmlns:r="http://schemas.openxmlformats.org/officeDocument/2006/relationships" ref="H1026" r:id="rId1025"/>
    <hyperlink xmlns:r="http://schemas.openxmlformats.org/officeDocument/2006/relationships" ref="H1027" r:id="rId1026"/>
    <hyperlink xmlns:r="http://schemas.openxmlformats.org/officeDocument/2006/relationships" ref="H1028" r:id="rId1027"/>
    <hyperlink xmlns:r="http://schemas.openxmlformats.org/officeDocument/2006/relationships" ref="H1029" r:id="rId1028"/>
    <hyperlink xmlns:r="http://schemas.openxmlformats.org/officeDocument/2006/relationships" ref="H1030" r:id="rId1029"/>
    <hyperlink xmlns:r="http://schemas.openxmlformats.org/officeDocument/2006/relationships" ref="H1031" r:id="rId1030"/>
    <hyperlink xmlns:r="http://schemas.openxmlformats.org/officeDocument/2006/relationships" ref="H1032" r:id="rId1031"/>
    <hyperlink xmlns:r="http://schemas.openxmlformats.org/officeDocument/2006/relationships" ref="H1033" r:id="rId1032"/>
    <hyperlink xmlns:r="http://schemas.openxmlformats.org/officeDocument/2006/relationships" ref="H1034" r:id="rId1033"/>
    <hyperlink xmlns:r="http://schemas.openxmlformats.org/officeDocument/2006/relationships" ref="H1035" r:id="rId1034"/>
    <hyperlink xmlns:r="http://schemas.openxmlformats.org/officeDocument/2006/relationships" ref="H1036" r:id="rId1035"/>
    <hyperlink xmlns:r="http://schemas.openxmlformats.org/officeDocument/2006/relationships" ref="H1037" r:id="rId1036"/>
    <hyperlink xmlns:r="http://schemas.openxmlformats.org/officeDocument/2006/relationships" ref="H1038" r:id="rId1037"/>
    <hyperlink xmlns:r="http://schemas.openxmlformats.org/officeDocument/2006/relationships" ref="H1039" r:id="rId1038"/>
    <hyperlink xmlns:r="http://schemas.openxmlformats.org/officeDocument/2006/relationships" ref="H1040" r:id="rId1039"/>
    <hyperlink xmlns:r="http://schemas.openxmlformats.org/officeDocument/2006/relationships" ref="H1041" r:id="rId1040"/>
    <hyperlink xmlns:r="http://schemas.openxmlformats.org/officeDocument/2006/relationships" ref="H1042" r:id="rId1041"/>
    <hyperlink xmlns:r="http://schemas.openxmlformats.org/officeDocument/2006/relationships" ref="H1043" r:id="rId1042"/>
    <hyperlink xmlns:r="http://schemas.openxmlformats.org/officeDocument/2006/relationships" ref="H1044" r:id="rId1043"/>
    <hyperlink xmlns:r="http://schemas.openxmlformats.org/officeDocument/2006/relationships" ref="H1045" r:id="rId1044"/>
    <hyperlink xmlns:r="http://schemas.openxmlformats.org/officeDocument/2006/relationships" ref="H1046" r:id="rId1045"/>
    <hyperlink xmlns:r="http://schemas.openxmlformats.org/officeDocument/2006/relationships" ref="H1047" r:id="rId1046"/>
    <hyperlink xmlns:r="http://schemas.openxmlformats.org/officeDocument/2006/relationships" ref="H1048" r:id="rId1047"/>
    <hyperlink xmlns:r="http://schemas.openxmlformats.org/officeDocument/2006/relationships" ref="H1049" r:id="rId1048"/>
    <hyperlink xmlns:r="http://schemas.openxmlformats.org/officeDocument/2006/relationships" ref="H1050" r:id="rId1049"/>
    <hyperlink xmlns:r="http://schemas.openxmlformats.org/officeDocument/2006/relationships" ref="H1051" r:id="rId1050"/>
    <hyperlink xmlns:r="http://schemas.openxmlformats.org/officeDocument/2006/relationships" ref="H1052" r:id="rId1051"/>
    <hyperlink xmlns:r="http://schemas.openxmlformats.org/officeDocument/2006/relationships" ref="H1053" r:id="rId1052"/>
    <hyperlink xmlns:r="http://schemas.openxmlformats.org/officeDocument/2006/relationships" ref="H1054" r:id="rId1053"/>
    <hyperlink xmlns:r="http://schemas.openxmlformats.org/officeDocument/2006/relationships" ref="H1055" r:id="rId1054"/>
    <hyperlink xmlns:r="http://schemas.openxmlformats.org/officeDocument/2006/relationships" ref="H1056" r:id="rId1055"/>
    <hyperlink xmlns:r="http://schemas.openxmlformats.org/officeDocument/2006/relationships" ref="H1057" r:id="rId1056"/>
    <hyperlink xmlns:r="http://schemas.openxmlformats.org/officeDocument/2006/relationships" ref="H1058" r:id="rId1057"/>
    <hyperlink xmlns:r="http://schemas.openxmlformats.org/officeDocument/2006/relationships" ref="H1059" r:id="rId1058"/>
    <hyperlink xmlns:r="http://schemas.openxmlformats.org/officeDocument/2006/relationships" ref="H1060" r:id="rId1059"/>
    <hyperlink xmlns:r="http://schemas.openxmlformats.org/officeDocument/2006/relationships" ref="H1061" r:id="rId1060"/>
    <hyperlink xmlns:r="http://schemas.openxmlformats.org/officeDocument/2006/relationships" ref="H1062" r:id="rId1061"/>
    <hyperlink xmlns:r="http://schemas.openxmlformats.org/officeDocument/2006/relationships" ref="H1063" r:id="rId1062"/>
    <hyperlink xmlns:r="http://schemas.openxmlformats.org/officeDocument/2006/relationships" ref="H1064" r:id="rId1063"/>
    <hyperlink xmlns:r="http://schemas.openxmlformats.org/officeDocument/2006/relationships" ref="H1065" r:id="rId1064"/>
    <hyperlink xmlns:r="http://schemas.openxmlformats.org/officeDocument/2006/relationships" ref="H1066" r:id="rId1065"/>
    <hyperlink xmlns:r="http://schemas.openxmlformats.org/officeDocument/2006/relationships" ref="H1067" r:id="rId1066"/>
    <hyperlink xmlns:r="http://schemas.openxmlformats.org/officeDocument/2006/relationships" ref="H1068" r:id="rId1067"/>
    <hyperlink xmlns:r="http://schemas.openxmlformats.org/officeDocument/2006/relationships" ref="H1069" r:id="rId1068"/>
    <hyperlink xmlns:r="http://schemas.openxmlformats.org/officeDocument/2006/relationships" ref="H1070" r:id="rId1069"/>
    <hyperlink xmlns:r="http://schemas.openxmlformats.org/officeDocument/2006/relationships" ref="H1071" r:id="rId1070"/>
    <hyperlink xmlns:r="http://schemas.openxmlformats.org/officeDocument/2006/relationships" ref="H1072" r:id="rId1071"/>
    <hyperlink xmlns:r="http://schemas.openxmlformats.org/officeDocument/2006/relationships" ref="H1073" r:id="rId1072"/>
    <hyperlink xmlns:r="http://schemas.openxmlformats.org/officeDocument/2006/relationships" ref="H1074" r:id="rId1073"/>
    <hyperlink xmlns:r="http://schemas.openxmlformats.org/officeDocument/2006/relationships" ref="H1075" r:id="rId1074"/>
    <hyperlink xmlns:r="http://schemas.openxmlformats.org/officeDocument/2006/relationships" ref="H1076" r:id="rId1075"/>
    <hyperlink xmlns:r="http://schemas.openxmlformats.org/officeDocument/2006/relationships" ref="H1077" r:id="rId1076"/>
    <hyperlink xmlns:r="http://schemas.openxmlformats.org/officeDocument/2006/relationships" ref="H1078" r:id="rId1077"/>
    <hyperlink xmlns:r="http://schemas.openxmlformats.org/officeDocument/2006/relationships" ref="H1079" r:id="rId1078"/>
    <hyperlink xmlns:r="http://schemas.openxmlformats.org/officeDocument/2006/relationships" ref="H1080" r:id="rId1079"/>
    <hyperlink xmlns:r="http://schemas.openxmlformats.org/officeDocument/2006/relationships" ref="H1081" r:id="rId1080"/>
    <hyperlink xmlns:r="http://schemas.openxmlformats.org/officeDocument/2006/relationships" ref="H1082" r:id="rId1081"/>
    <hyperlink xmlns:r="http://schemas.openxmlformats.org/officeDocument/2006/relationships" ref="H1083" r:id="rId1082"/>
    <hyperlink xmlns:r="http://schemas.openxmlformats.org/officeDocument/2006/relationships" ref="H1084" r:id="rId1083"/>
    <hyperlink xmlns:r="http://schemas.openxmlformats.org/officeDocument/2006/relationships" ref="H1085" r:id="rId1084"/>
    <hyperlink xmlns:r="http://schemas.openxmlformats.org/officeDocument/2006/relationships" ref="H1086" r:id="rId1085"/>
    <hyperlink xmlns:r="http://schemas.openxmlformats.org/officeDocument/2006/relationships" ref="H1087" r:id="rId1086"/>
    <hyperlink xmlns:r="http://schemas.openxmlformats.org/officeDocument/2006/relationships" ref="H1088" r:id="rId1087"/>
    <hyperlink xmlns:r="http://schemas.openxmlformats.org/officeDocument/2006/relationships" ref="H1089" r:id="rId1088"/>
    <hyperlink xmlns:r="http://schemas.openxmlformats.org/officeDocument/2006/relationships" ref="H1090" r:id="rId1089"/>
    <hyperlink xmlns:r="http://schemas.openxmlformats.org/officeDocument/2006/relationships" ref="H1091" r:id="rId1090"/>
    <hyperlink xmlns:r="http://schemas.openxmlformats.org/officeDocument/2006/relationships" ref="H1092" r:id="rId1091"/>
    <hyperlink xmlns:r="http://schemas.openxmlformats.org/officeDocument/2006/relationships" ref="H1093" r:id="rId1092"/>
    <hyperlink xmlns:r="http://schemas.openxmlformats.org/officeDocument/2006/relationships" ref="H1094" r:id="rId1093"/>
    <hyperlink xmlns:r="http://schemas.openxmlformats.org/officeDocument/2006/relationships" ref="H1095" r:id="rId1094"/>
    <hyperlink xmlns:r="http://schemas.openxmlformats.org/officeDocument/2006/relationships" ref="H1096" r:id="rId1095"/>
    <hyperlink xmlns:r="http://schemas.openxmlformats.org/officeDocument/2006/relationships" ref="H1097" r:id="rId1096"/>
    <hyperlink xmlns:r="http://schemas.openxmlformats.org/officeDocument/2006/relationships" ref="H1098" r:id="rId1097"/>
    <hyperlink xmlns:r="http://schemas.openxmlformats.org/officeDocument/2006/relationships" ref="H1099" r:id="rId1098"/>
    <hyperlink xmlns:r="http://schemas.openxmlformats.org/officeDocument/2006/relationships" ref="H1100" r:id="rId1099"/>
    <hyperlink xmlns:r="http://schemas.openxmlformats.org/officeDocument/2006/relationships" ref="H1101" r:id="rId1100"/>
    <hyperlink xmlns:r="http://schemas.openxmlformats.org/officeDocument/2006/relationships" ref="H1102" r:id="rId1101"/>
    <hyperlink xmlns:r="http://schemas.openxmlformats.org/officeDocument/2006/relationships" ref="H1103" r:id="rId1102"/>
    <hyperlink xmlns:r="http://schemas.openxmlformats.org/officeDocument/2006/relationships" ref="H1104" r:id="rId1103"/>
    <hyperlink xmlns:r="http://schemas.openxmlformats.org/officeDocument/2006/relationships" ref="H1105" r:id="rId1104"/>
    <hyperlink xmlns:r="http://schemas.openxmlformats.org/officeDocument/2006/relationships" ref="H1106" r:id="rId1105"/>
    <hyperlink xmlns:r="http://schemas.openxmlformats.org/officeDocument/2006/relationships" ref="H1107" r:id="rId1106"/>
    <hyperlink xmlns:r="http://schemas.openxmlformats.org/officeDocument/2006/relationships" ref="H1108" r:id="rId1107"/>
    <hyperlink xmlns:r="http://schemas.openxmlformats.org/officeDocument/2006/relationships" ref="H1109" r:id="rId1108"/>
    <hyperlink xmlns:r="http://schemas.openxmlformats.org/officeDocument/2006/relationships" ref="H1110" r:id="rId1109"/>
    <hyperlink xmlns:r="http://schemas.openxmlformats.org/officeDocument/2006/relationships" ref="H1111" r:id="rId1110"/>
    <hyperlink xmlns:r="http://schemas.openxmlformats.org/officeDocument/2006/relationships" ref="H1112" r:id="rId1111"/>
    <hyperlink xmlns:r="http://schemas.openxmlformats.org/officeDocument/2006/relationships" ref="H1113" r:id="rId1112"/>
    <hyperlink xmlns:r="http://schemas.openxmlformats.org/officeDocument/2006/relationships" ref="H1114" r:id="rId1113"/>
    <hyperlink xmlns:r="http://schemas.openxmlformats.org/officeDocument/2006/relationships" ref="H1115" r:id="rId1114"/>
    <hyperlink xmlns:r="http://schemas.openxmlformats.org/officeDocument/2006/relationships" ref="H1116" r:id="rId1115"/>
    <hyperlink xmlns:r="http://schemas.openxmlformats.org/officeDocument/2006/relationships" ref="H1117" r:id="rId1116"/>
    <hyperlink xmlns:r="http://schemas.openxmlformats.org/officeDocument/2006/relationships" ref="H1118" r:id="rId1117"/>
    <hyperlink xmlns:r="http://schemas.openxmlformats.org/officeDocument/2006/relationships" ref="H1119" r:id="rId1118"/>
    <hyperlink xmlns:r="http://schemas.openxmlformats.org/officeDocument/2006/relationships" ref="H1120" r:id="rId1119"/>
    <hyperlink xmlns:r="http://schemas.openxmlformats.org/officeDocument/2006/relationships" ref="H1121" r:id="rId1120"/>
    <hyperlink xmlns:r="http://schemas.openxmlformats.org/officeDocument/2006/relationships" ref="H1122" r:id="rId1121"/>
    <hyperlink xmlns:r="http://schemas.openxmlformats.org/officeDocument/2006/relationships" ref="H1123" r:id="rId1122"/>
    <hyperlink xmlns:r="http://schemas.openxmlformats.org/officeDocument/2006/relationships" ref="H1124" r:id="rId1123"/>
    <hyperlink xmlns:r="http://schemas.openxmlformats.org/officeDocument/2006/relationships" ref="H1125" r:id="rId1124"/>
    <hyperlink xmlns:r="http://schemas.openxmlformats.org/officeDocument/2006/relationships" ref="H1126" r:id="rId1125"/>
    <hyperlink xmlns:r="http://schemas.openxmlformats.org/officeDocument/2006/relationships" ref="H1127" r:id="rId1126"/>
    <hyperlink xmlns:r="http://schemas.openxmlformats.org/officeDocument/2006/relationships" ref="H1128" r:id="rId1127"/>
    <hyperlink xmlns:r="http://schemas.openxmlformats.org/officeDocument/2006/relationships" ref="H1129" r:id="rId1128"/>
    <hyperlink xmlns:r="http://schemas.openxmlformats.org/officeDocument/2006/relationships" ref="H1130" r:id="rId1129"/>
    <hyperlink xmlns:r="http://schemas.openxmlformats.org/officeDocument/2006/relationships" ref="H1131" r:id="rId1130"/>
    <hyperlink xmlns:r="http://schemas.openxmlformats.org/officeDocument/2006/relationships" ref="H1132" r:id="rId1131"/>
    <hyperlink xmlns:r="http://schemas.openxmlformats.org/officeDocument/2006/relationships" ref="H1133" r:id="rId1132"/>
    <hyperlink xmlns:r="http://schemas.openxmlformats.org/officeDocument/2006/relationships" ref="H1134" r:id="rId1133"/>
    <hyperlink xmlns:r="http://schemas.openxmlformats.org/officeDocument/2006/relationships" ref="H1135" r:id="rId1134"/>
    <hyperlink xmlns:r="http://schemas.openxmlformats.org/officeDocument/2006/relationships" ref="H1136" r:id="rId1135"/>
    <hyperlink xmlns:r="http://schemas.openxmlformats.org/officeDocument/2006/relationships" ref="H1137" r:id="rId1136"/>
    <hyperlink xmlns:r="http://schemas.openxmlformats.org/officeDocument/2006/relationships" ref="H1138" r:id="rId1137"/>
    <hyperlink xmlns:r="http://schemas.openxmlformats.org/officeDocument/2006/relationships" ref="H1139" r:id="rId1138"/>
    <hyperlink xmlns:r="http://schemas.openxmlformats.org/officeDocument/2006/relationships" ref="H1140" r:id="rId1139"/>
    <hyperlink xmlns:r="http://schemas.openxmlformats.org/officeDocument/2006/relationships" ref="H1141" r:id="rId1140"/>
    <hyperlink xmlns:r="http://schemas.openxmlformats.org/officeDocument/2006/relationships" ref="H1142" r:id="rId1141"/>
    <hyperlink xmlns:r="http://schemas.openxmlformats.org/officeDocument/2006/relationships" ref="H1143" r:id="rId1142"/>
    <hyperlink xmlns:r="http://schemas.openxmlformats.org/officeDocument/2006/relationships" ref="H1144" r:id="rId1143"/>
    <hyperlink xmlns:r="http://schemas.openxmlformats.org/officeDocument/2006/relationships" ref="H1145" r:id="rId1144"/>
    <hyperlink xmlns:r="http://schemas.openxmlformats.org/officeDocument/2006/relationships" ref="H1146" r:id="rId1145"/>
    <hyperlink xmlns:r="http://schemas.openxmlformats.org/officeDocument/2006/relationships" ref="H1147" r:id="rId1146"/>
    <hyperlink xmlns:r="http://schemas.openxmlformats.org/officeDocument/2006/relationships" ref="H1148" r:id="rId1147"/>
    <hyperlink xmlns:r="http://schemas.openxmlformats.org/officeDocument/2006/relationships" ref="H1149" r:id="rId1148"/>
    <hyperlink xmlns:r="http://schemas.openxmlformats.org/officeDocument/2006/relationships" ref="H1150" r:id="rId1149"/>
    <hyperlink xmlns:r="http://schemas.openxmlformats.org/officeDocument/2006/relationships" ref="H1151" r:id="rId1150"/>
    <hyperlink xmlns:r="http://schemas.openxmlformats.org/officeDocument/2006/relationships" ref="H1152" r:id="rId1151"/>
    <hyperlink xmlns:r="http://schemas.openxmlformats.org/officeDocument/2006/relationships" ref="H1153" r:id="rId1152"/>
    <hyperlink xmlns:r="http://schemas.openxmlformats.org/officeDocument/2006/relationships" ref="H1154" r:id="rId1153"/>
    <hyperlink xmlns:r="http://schemas.openxmlformats.org/officeDocument/2006/relationships" ref="H1155" r:id="rId1154"/>
    <hyperlink xmlns:r="http://schemas.openxmlformats.org/officeDocument/2006/relationships" ref="H1156" r:id="rId1155"/>
    <hyperlink xmlns:r="http://schemas.openxmlformats.org/officeDocument/2006/relationships" ref="H1157" r:id="rId1156"/>
    <hyperlink xmlns:r="http://schemas.openxmlformats.org/officeDocument/2006/relationships" ref="H1158" r:id="rId1157"/>
    <hyperlink xmlns:r="http://schemas.openxmlformats.org/officeDocument/2006/relationships" ref="H1159" r:id="rId1158"/>
    <hyperlink xmlns:r="http://schemas.openxmlformats.org/officeDocument/2006/relationships" ref="H1160" r:id="rId1159"/>
    <hyperlink xmlns:r="http://schemas.openxmlformats.org/officeDocument/2006/relationships" ref="H1161" r:id="rId1160"/>
    <hyperlink xmlns:r="http://schemas.openxmlformats.org/officeDocument/2006/relationships" ref="H1162" r:id="rId1161"/>
    <hyperlink xmlns:r="http://schemas.openxmlformats.org/officeDocument/2006/relationships" ref="H1163" r:id="rId1162"/>
    <hyperlink xmlns:r="http://schemas.openxmlformats.org/officeDocument/2006/relationships" ref="H1164" r:id="rId1163"/>
    <hyperlink xmlns:r="http://schemas.openxmlformats.org/officeDocument/2006/relationships" ref="H1165" r:id="rId1164"/>
    <hyperlink xmlns:r="http://schemas.openxmlformats.org/officeDocument/2006/relationships" ref="H1166" r:id="rId1165"/>
    <hyperlink xmlns:r="http://schemas.openxmlformats.org/officeDocument/2006/relationships" ref="H1167" r:id="rId1166"/>
    <hyperlink xmlns:r="http://schemas.openxmlformats.org/officeDocument/2006/relationships" ref="H1168" r:id="rId1167"/>
    <hyperlink xmlns:r="http://schemas.openxmlformats.org/officeDocument/2006/relationships" ref="H1169" r:id="rId1168"/>
    <hyperlink xmlns:r="http://schemas.openxmlformats.org/officeDocument/2006/relationships" ref="H1170" r:id="rId1169"/>
    <hyperlink xmlns:r="http://schemas.openxmlformats.org/officeDocument/2006/relationships" ref="H1171" r:id="rId1170"/>
    <hyperlink xmlns:r="http://schemas.openxmlformats.org/officeDocument/2006/relationships" ref="H1172" r:id="rId1171"/>
    <hyperlink xmlns:r="http://schemas.openxmlformats.org/officeDocument/2006/relationships" ref="H1173" r:id="rId1172"/>
    <hyperlink xmlns:r="http://schemas.openxmlformats.org/officeDocument/2006/relationships" ref="H1174" r:id="rId1173"/>
    <hyperlink xmlns:r="http://schemas.openxmlformats.org/officeDocument/2006/relationships" ref="H1175" r:id="rId1174"/>
    <hyperlink xmlns:r="http://schemas.openxmlformats.org/officeDocument/2006/relationships" ref="H1176" r:id="rId1175"/>
    <hyperlink xmlns:r="http://schemas.openxmlformats.org/officeDocument/2006/relationships" ref="H1177" r:id="rId1176"/>
    <hyperlink xmlns:r="http://schemas.openxmlformats.org/officeDocument/2006/relationships" ref="H1178" r:id="rId1177"/>
    <hyperlink xmlns:r="http://schemas.openxmlformats.org/officeDocument/2006/relationships" ref="H1179" r:id="rId1178"/>
    <hyperlink xmlns:r="http://schemas.openxmlformats.org/officeDocument/2006/relationships" ref="H1180" r:id="rId1179"/>
    <hyperlink xmlns:r="http://schemas.openxmlformats.org/officeDocument/2006/relationships" ref="H1181" r:id="rId1180"/>
    <hyperlink xmlns:r="http://schemas.openxmlformats.org/officeDocument/2006/relationships" ref="H1182" r:id="rId1181"/>
    <hyperlink xmlns:r="http://schemas.openxmlformats.org/officeDocument/2006/relationships" ref="H1183" r:id="rId1182"/>
    <hyperlink xmlns:r="http://schemas.openxmlformats.org/officeDocument/2006/relationships" ref="H1184" r:id="rId1183"/>
    <hyperlink xmlns:r="http://schemas.openxmlformats.org/officeDocument/2006/relationships" ref="H1185" r:id="rId1184"/>
    <hyperlink xmlns:r="http://schemas.openxmlformats.org/officeDocument/2006/relationships" ref="H1186" r:id="rId1185"/>
    <hyperlink xmlns:r="http://schemas.openxmlformats.org/officeDocument/2006/relationships" ref="H1187" r:id="rId1186"/>
    <hyperlink xmlns:r="http://schemas.openxmlformats.org/officeDocument/2006/relationships" ref="H1188" r:id="rId1187"/>
    <hyperlink xmlns:r="http://schemas.openxmlformats.org/officeDocument/2006/relationships" ref="H1189" r:id="rId1188"/>
    <hyperlink xmlns:r="http://schemas.openxmlformats.org/officeDocument/2006/relationships" ref="H1190" r:id="rId1189"/>
    <hyperlink xmlns:r="http://schemas.openxmlformats.org/officeDocument/2006/relationships" ref="H1191" r:id="rId1190"/>
    <hyperlink xmlns:r="http://schemas.openxmlformats.org/officeDocument/2006/relationships" ref="H1192" r:id="rId1191"/>
    <hyperlink xmlns:r="http://schemas.openxmlformats.org/officeDocument/2006/relationships" ref="H1193" r:id="rId1192"/>
    <hyperlink xmlns:r="http://schemas.openxmlformats.org/officeDocument/2006/relationships" ref="H1194" r:id="rId1193"/>
    <hyperlink xmlns:r="http://schemas.openxmlformats.org/officeDocument/2006/relationships" ref="H1195" r:id="rId1194"/>
    <hyperlink xmlns:r="http://schemas.openxmlformats.org/officeDocument/2006/relationships" ref="H1196" r:id="rId1195"/>
    <hyperlink xmlns:r="http://schemas.openxmlformats.org/officeDocument/2006/relationships" ref="H1197" r:id="rId1196"/>
    <hyperlink xmlns:r="http://schemas.openxmlformats.org/officeDocument/2006/relationships" ref="H1198" r:id="rId1197"/>
    <hyperlink xmlns:r="http://schemas.openxmlformats.org/officeDocument/2006/relationships" ref="H1199" r:id="rId1198"/>
    <hyperlink xmlns:r="http://schemas.openxmlformats.org/officeDocument/2006/relationships" ref="H1200" r:id="rId1199"/>
    <hyperlink xmlns:r="http://schemas.openxmlformats.org/officeDocument/2006/relationships" ref="H1201" r:id="rId1200"/>
    <hyperlink xmlns:r="http://schemas.openxmlformats.org/officeDocument/2006/relationships" ref="H1202" r:id="rId1201"/>
    <hyperlink xmlns:r="http://schemas.openxmlformats.org/officeDocument/2006/relationships" ref="H1203" r:id="rId1202"/>
    <hyperlink xmlns:r="http://schemas.openxmlformats.org/officeDocument/2006/relationships" ref="H1204" r:id="rId1203"/>
    <hyperlink xmlns:r="http://schemas.openxmlformats.org/officeDocument/2006/relationships" ref="H1205" r:id="rId1204"/>
    <hyperlink xmlns:r="http://schemas.openxmlformats.org/officeDocument/2006/relationships" ref="H1206" r:id="rId1205"/>
    <hyperlink xmlns:r="http://schemas.openxmlformats.org/officeDocument/2006/relationships" ref="H1207" r:id="rId1206"/>
    <hyperlink xmlns:r="http://schemas.openxmlformats.org/officeDocument/2006/relationships" ref="H1208" r:id="rId1207"/>
    <hyperlink xmlns:r="http://schemas.openxmlformats.org/officeDocument/2006/relationships" ref="H1209" r:id="rId1208"/>
    <hyperlink xmlns:r="http://schemas.openxmlformats.org/officeDocument/2006/relationships" ref="H1210" r:id="rId1209"/>
    <hyperlink xmlns:r="http://schemas.openxmlformats.org/officeDocument/2006/relationships" ref="H1211" r:id="rId1210"/>
    <hyperlink xmlns:r="http://schemas.openxmlformats.org/officeDocument/2006/relationships" ref="H1212" r:id="rId1211"/>
    <hyperlink xmlns:r="http://schemas.openxmlformats.org/officeDocument/2006/relationships" ref="H1213" r:id="rId1212"/>
    <hyperlink xmlns:r="http://schemas.openxmlformats.org/officeDocument/2006/relationships" ref="H1214" r:id="rId1213"/>
    <hyperlink xmlns:r="http://schemas.openxmlformats.org/officeDocument/2006/relationships" ref="H1215" r:id="rId1214"/>
    <hyperlink xmlns:r="http://schemas.openxmlformats.org/officeDocument/2006/relationships" ref="H1216" r:id="rId1215"/>
    <hyperlink xmlns:r="http://schemas.openxmlformats.org/officeDocument/2006/relationships" ref="H1217" r:id="rId1216"/>
    <hyperlink xmlns:r="http://schemas.openxmlformats.org/officeDocument/2006/relationships" ref="H1218" r:id="rId1217"/>
    <hyperlink xmlns:r="http://schemas.openxmlformats.org/officeDocument/2006/relationships" ref="H1219" r:id="rId1218"/>
    <hyperlink xmlns:r="http://schemas.openxmlformats.org/officeDocument/2006/relationships" ref="H1220" r:id="rId1219"/>
    <hyperlink xmlns:r="http://schemas.openxmlformats.org/officeDocument/2006/relationships" ref="H1221" r:id="rId1220"/>
    <hyperlink xmlns:r="http://schemas.openxmlformats.org/officeDocument/2006/relationships" ref="H1222" r:id="rId1221"/>
    <hyperlink xmlns:r="http://schemas.openxmlformats.org/officeDocument/2006/relationships" ref="H1223" r:id="rId1222"/>
    <hyperlink xmlns:r="http://schemas.openxmlformats.org/officeDocument/2006/relationships" ref="H1224" r:id="rId1223"/>
    <hyperlink xmlns:r="http://schemas.openxmlformats.org/officeDocument/2006/relationships" ref="H1225" r:id="rId1224"/>
    <hyperlink xmlns:r="http://schemas.openxmlformats.org/officeDocument/2006/relationships" ref="H1226" r:id="rId1225"/>
    <hyperlink xmlns:r="http://schemas.openxmlformats.org/officeDocument/2006/relationships" ref="H1227" r:id="rId1226"/>
    <hyperlink xmlns:r="http://schemas.openxmlformats.org/officeDocument/2006/relationships" ref="H1228" r:id="rId1227"/>
    <hyperlink xmlns:r="http://schemas.openxmlformats.org/officeDocument/2006/relationships" ref="H1229" r:id="rId1228"/>
    <hyperlink xmlns:r="http://schemas.openxmlformats.org/officeDocument/2006/relationships" ref="H1230" r:id="rId1229"/>
    <hyperlink xmlns:r="http://schemas.openxmlformats.org/officeDocument/2006/relationships" ref="H1231" r:id="rId1230"/>
    <hyperlink xmlns:r="http://schemas.openxmlformats.org/officeDocument/2006/relationships" ref="H1232" r:id="rId1231"/>
    <hyperlink xmlns:r="http://schemas.openxmlformats.org/officeDocument/2006/relationships" ref="H1233" r:id="rId1232"/>
    <hyperlink xmlns:r="http://schemas.openxmlformats.org/officeDocument/2006/relationships" ref="H1234" r:id="rId1233"/>
    <hyperlink xmlns:r="http://schemas.openxmlformats.org/officeDocument/2006/relationships" ref="H1235" r:id="rId1234"/>
    <hyperlink xmlns:r="http://schemas.openxmlformats.org/officeDocument/2006/relationships" ref="H1236" r:id="rId1235"/>
    <hyperlink xmlns:r="http://schemas.openxmlformats.org/officeDocument/2006/relationships" ref="H1237" r:id="rId1236"/>
    <hyperlink xmlns:r="http://schemas.openxmlformats.org/officeDocument/2006/relationships" ref="H1238" r:id="rId1237"/>
    <hyperlink xmlns:r="http://schemas.openxmlformats.org/officeDocument/2006/relationships" ref="H1239" r:id="rId1238"/>
    <hyperlink xmlns:r="http://schemas.openxmlformats.org/officeDocument/2006/relationships" ref="H1240" r:id="rId1239"/>
    <hyperlink xmlns:r="http://schemas.openxmlformats.org/officeDocument/2006/relationships" ref="H1241" r:id="rId1240"/>
    <hyperlink xmlns:r="http://schemas.openxmlformats.org/officeDocument/2006/relationships" ref="H1242" r:id="rId1241"/>
    <hyperlink xmlns:r="http://schemas.openxmlformats.org/officeDocument/2006/relationships" ref="H1243" r:id="rId1242"/>
    <hyperlink xmlns:r="http://schemas.openxmlformats.org/officeDocument/2006/relationships" ref="H1244" r:id="rId1243"/>
    <hyperlink xmlns:r="http://schemas.openxmlformats.org/officeDocument/2006/relationships" ref="H1245" r:id="rId1244"/>
    <hyperlink xmlns:r="http://schemas.openxmlformats.org/officeDocument/2006/relationships" ref="H1246" r:id="rId1245"/>
    <hyperlink xmlns:r="http://schemas.openxmlformats.org/officeDocument/2006/relationships" ref="H1247" r:id="rId1246"/>
    <hyperlink xmlns:r="http://schemas.openxmlformats.org/officeDocument/2006/relationships" ref="H1248" r:id="rId1247"/>
    <hyperlink xmlns:r="http://schemas.openxmlformats.org/officeDocument/2006/relationships" ref="H1249" r:id="rId1248"/>
    <hyperlink xmlns:r="http://schemas.openxmlformats.org/officeDocument/2006/relationships" ref="H1250" r:id="rId1249"/>
    <hyperlink xmlns:r="http://schemas.openxmlformats.org/officeDocument/2006/relationships" ref="H1251" r:id="rId1250"/>
    <hyperlink xmlns:r="http://schemas.openxmlformats.org/officeDocument/2006/relationships" ref="H1252" r:id="rId1251"/>
    <hyperlink xmlns:r="http://schemas.openxmlformats.org/officeDocument/2006/relationships" ref="H1253" r:id="rId1252"/>
    <hyperlink xmlns:r="http://schemas.openxmlformats.org/officeDocument/2006/relationships" ref="H1254" r:id="rId1253"/>
    <hyperlink xmlns:r="http://schemas.openxmlformats.org/officeDocument/2006/relationships" ref="H1255" r:id="rId1254"/>
    <hyperlink xmlns:r="http://schemas.openxmlformats.org/officeDocument/2006/relationships" ref="H1256" r:id="rId1255"/>
    <hyperlink xmlns:r="http://schemas.openxmlformats.org/officeDocument/2006/relationships" ref="H1257" r:id="rId1256"/>
    <hyperlink xmlns:r="http://schemas.openxmlformats.org/officeDocument/2006/relationships" ref="H1258" r:id="rId1257"/>
    <hyperlink xmlns:r="http://schemas.openxmlformats.org/officeDocument/2006/relationships" ref="H1259" r:id="rId1258"/>
    <hyperlink xmlns:r="http://schemas.openxmlformats.org/officeDocument/2006/relationships" ref="H1260" r:id="rId1259"/>
    <hyperlink xmlns:r="http://schemas.openxmlformats.org/officeDocument/2006/relationships" ref="H1261" r:id="rId1260"/>
    <hyperlink xmlns:r="http://schemas.openxmlformats.org/officeDocument/2006/relationships" ref="H1262" r:id="rId1261"/>
    <hyperlink xmlns:r="http://schemas.openxmlformats.org/officeDocument/2006/relationships" ref="H1263" r:id="rId1262"/>
    <hyperlink xmlns:r="http://schemas.openxmlformats.org/officeDocument/2006/relationships" ref="H1264" r:id="rId1263"/>
    <hyperlink xmlns:r="http://schemas.openxmlformats.org/officeDocument/2006/relationships" ref="H1265" r:id="rId1264"/>
    <hyperlink xmlns:r="http://schemas.openxmlformats.org/officeDocument/2006/relationships" ref="H1266" r:id="rId1265"/>
    <hyperlink xmlns:r="http://schemas.openxmlformats.org/officeDocument/2006/relationships" ref="H1267" r:id="rId1266"/>
    <hyperlink xmlns:r="http://schemas.openxmlformats.org/officeDocument/2006/relationships" ref="H1268" r:id="rId1267"/>
    <hyperlink xmlns:r="http://schemas.openxmlformats.org/officeDocument/2006/relationships" ref="H1269" r:id="rId1268"/>
    <hyperlink xmlns:r="http://schemas.openxmlformats.org/officeDocument/2006/relationships" ref="H1270" r:id="rId1269"/>
    <hyperlink xmlns:r="http://schemas.openxmlformats.org/officeDocument/2006/relationships" ref="H1271" r:id="rId1270"/>
    <hyperlink xmlns:r="http://schemas.openxmlformats.org/officeDocument/2006/relationships" ref="H1272" r:id="rId1271"/>
    <hyperlink xmlns:r="http://schemas.openxmlformats.org/officeDocument/2006/relationships" ref="H1273" r:id="rId1272"/>
    <hyperlink xmlns:r="http://schemas.openxmlformats.org/officeDocument/2006/relationships" ref="H1274" r:id="rId1273"/>
    <hyperlink xmlns:r="http://schemas.openxmlformats.org/officeDocument/2006/relationships" ref="H1275" r:id="rId1274"/>
    <hyperlink xmlns:r="http://schemas.openxmlformats.org/officeDocument/2006/relationships" ref="H1276" r:id="rId1275"/>
    <hyperlink xmlns:r="http://schemas.openxmlformats.org/officeDocument/2006/relationships" ref="H1277" r:id="rId1276"/>
    <hyperlink xmlns:r="http://schemas.openxmlformats.org/officeDocument/2006/relationships" ref="H1278" r:id="rId1277"/>
    <hyperlink xmlns:r="http://schemas.openxmlformats.org/officeDocument/2006/relationships" ref="H1279" r:id="rId1278"/>
    <hyperlink xmlns:r="http://schemas.openxmlformats.org/officeDocument/2006/relationships" ref="H1280" r:id="rId1279"/>
    <hyperlink xmlns:r="http://schemas.openxmlformats.org/officeDocument/2006/relationships" ref="H1281" r:id="rId1280"/>
    <hyperlink xmlns:r="http://schemas.openxmlformats.org/officeDocument/2006/relationships" ref="H1282" r:id="rId1281"/>
    <hyperlink xmlns:r="http://schemas.openxmlformats.org/officeDocument/2006/relationships" ref="H1283" r:id="rId1282"/>
    <hyperlink xmlns:r="http://schemas.openxmlformats.org/officeDocument/2006/relationships" ref="H1284" r:id="rId1283"/>
    <hyperlink xmlns:r="http://schemas.openxmlformats.org/officeDocument/2006/relationships" ref="H1285" r:id="rId1284"/>
    <hyperlink xmlns:r="http://schemas.openxmlformats.org/officeDocument/2006/relationships" ref="H1286" r:id="rId1285"/>
    <hyperlink xmlns:r="http://schemas.openxmlformats.org/officeDocument/2006/relationships" ref="H1287" r:id="rId1286"/>
    <hyperlink xmlns:r="http://schemas.openxmlformats.org/officeDocument/2006/relationships" ref="H1288" r:id="rId1287"/>
    <hyperlink xmlns:r="http://schemas.openxmlformats.org/officeDocument/2006/relationships" ref="H1289" r:id="rId1288"/>
    <hyperlink xmlns:r="http://schemas.openxmlformats.org/officeDocument/2006/relationships" ref="H1290" r:id="rId1289"/>
    <hyperlink xmlns:r="http://schemas.openxmlformats.org/officeDocument/2006/relationships" ref="H1291" r:id="rId1290"/>
    <hyperlink xmlns:r="http://schemas.openxmlformats.org/officeDocument/2006/relationships" ref="H1292" r:id="rId1291"/>
    <hyperlink xmlns:r="http://schemas.openxmlformats.org/officeDocument/2006/relationships" ref="H1293" r:id="rId1292"/>
    <hyperlink xmlns:r="http://schemas.openxmlformats.org/officeDocument/2006/relationships" ref="H1294" r:id="rId1293"/>
    <hyperlink xmlns:r="http://schemas.openxmlformats.org/officeDocument/2006/relationships" ref="H1295" r:id="rId1294"/>
    <hyperlink xmlns:r="http://schemas.openxmlformats.org/officeDocument/2006/relationships" ref="H1296" r:id="rId1295"/>
    <hyperlink xmlns:r="http://schemas.openxmlformats.org/officeDocument/2006/relationships" ref="H1297" r:id="rId1296"/>
    <hyperlink xmlns:r="http://schemas.openxmlformats.org/officeDocument/2006/relationships" ref="H1298" r:id="rId1297"/>
    <hyperlink xmlns:r="http://schemas.openxmlformats.org/officeDocument/2006/relationships" ref="H1299" r:id="rId1298"/>
    <hyperlink xmlns:r="http://schemas.openxmlformats.org/officeDocument/2006/relationships" ref="H1300" r:id="rId1299"/>
    <hyperlink xmlns:r="http://schemas.openxmlformats.org/officeDocument/2006/relationships" ref="H1301" r:id="rId1300"/>
    <hyperlink xmlns:r="http://schemas.openxmlformats.org/officeDocument/2006/relationships" ref="H1302" r:id="rId1301"/>
    <hyperlink xmlns:r="http://schemas.openxmlformats.org/officeDocument/2006/relationships" ref="H1303" r:id="rId1302"/>
    <hyperlink xmlns:r="http://schemas.openxmlformats.org/officeDocument/2006/relationships" ref="H1304" r:id="rId1303"/>
    <hyperlink xmlns:r="http://schemas.openxmlformats.org/officeDocument/2006/relationships" ref="H1305" r:id="rId1304"/>
    <hyperlink xmlns:r="http://schemas.openxmlformats.org/officeDocument/2006/relationships" ref="H1306" r:id="rId1305"/>
    <hyperlink xmlns:r="http://schemas.openxmlformats.org/officeDocument/2006/relationships" ref="H1307" r:id="rId1306"/>
    <hyperlink xmlns:r="http://schemas.openxmlformats.org/officeDocument/2006/relationships" ref="H1308" r:id="rId1307"/>
    <hyperlink xmlns:r="http://schemas.openxmlformats.org/officeDocument/2006/relationships" ref="H1309" r:id="rId1308"/>
    <hyperlink xmlns:r="http://schemas.openxmlformats.org/officeDocument/2006/relationships" ref="H1310" r:id="rId1309"/>
    <hyperlink xmlns:r="http://schemas.openxmlformats.org/officeDocument/2006/relationships" ref="H1311" r:id="rId1310"/>
    <hyperlink xmlns:r="http://schemas.openxmlformats.org/officeDocument/2006/relationships" ref="H1312" r:id="rId1311"/>
    <hyperlink xmlns:r="http://schemas.openxmlformats.org/officeDocument/2006/relationships" ref="H1313" r:id="rId1312"/>
    <hyperlink xmlns:r="http://schemas.openxmlformats.org/officeDocument/2006/relationships" ref="H1314" r:id="rId1313"/>
    <hyperlink xmlns:r="http://schemas.openxmlformats.org/officeDocument/2006/relationships" ref="H1315" r:id="rId1314"/>
    <hyperlink xmlns:r="http://schemas.openxmlformats.org/officeDocument/2006/relationships" ref="H1316" r:id="rId1315"/>
    <hyperlink xmlns:r="http://schemas.openxmlformats.org/officeDocument/2006/relationships" ref="H1317" r:id="rId1316"/>
    <hyperlink xmlns:r="http://schemas.openxmlformats.org/officeDocument/2006/relationships" ref="H1318" r:id="rId1317"/>
    <hyperlink xmlns:r="http://schemas.openxmlformats.org/officeDocument/2006/relationships" ref="H1319" r:id="rId1318"/>
    <hyperlink xmlns:r="http://schemas.openxmlformats.org/officeDocument/2006/relationships" ref="H1320" r:id="rId1319"/>
    <hyperlink xmlns:r="http://schemas.openxmlformats.org/officeDocument/2006/relationships" ref="H1321" r:id="rId1320"/>
    <hyperlink xmlns:r="http://schemas.openxmlformats.org/officeDocument/2006/relationships" ref="H1322" r:id="rId1321"/>
    <hyperlink xmlns:r="http://schemas.openxmlformats.org/officeDocument/2006/relationships" ref="H1323" r:id="rId1322"/>
    <hyperlink xmlns:r="http://schemas.openxmlformats.org/officeDocument/2006/relationships" ref="H1324" r:id="rId1323"/>
    <hyperlink xmlns:r="http://schemas.openxmlformats.org/officeDocument/2006/relationships" ref="H1325" r:id="rId1324"/>
    <hyperlink xmlns:r="http://schemas.openxmlformats.org/officeDocument/2006/relationships" ref="H1326" r:id="rId1325"/>
    <hyperlink xmlns:r="http://schemas.openxmlformats.org/officeDocument/2006/relationships" ref="H1327" r:id="rId1326"/>
    <hyperlink xmlns:r="http://schemas.openxmlformats.org/officeDocument/2006/relationships" ref="H1328" r:id="rId1327"/>
    <hyperlink xmlns:r="http://schemas.openxmlformats.org/officeDocument/2006/relationships" ref="H1329" r:id="rId1328"/>
    <hyperlink xmlns:r="http://schemas.openxmlformats.org/officeDocument/2006/relationships" ref="H1330" r:id="rId1329"/>
    <hyperlink xmlns:r="http://schemas.openxmlformats.org/officeDocument/2006/relationships" ref="H1331" r:id="rId1330"/>
    <hyperlink xmlns:r="http://schemas.openxmlformats.org/officeDocument/2006/relationships" ref="H1332" r:id="rId1331"/>
    <hyperlink xmlns:r="http://schemas.openxmlformats.org/officeDocument/2006/relationships" ref="H1333" r:id="rId1332"/>
    <hyperlink xmlns:r="http://schemas.openxmlformats.org/officeDocument/2006/relationships" ref="H1334" r:id="rId1333"/>
    <hyperlink xmlns:r="http://schemas.openxmlformats.org/officeDocument/2006/relationships" ref="H1335" r:id="rId1334"/>
    <hyperlink xmlns:r="http://schemas.openxmlformats.org/officeDocument/2006/relationships" ref="H1336" r:id="rId1335"/>
    <hyperlink xmlns:r="http://schemas.openxmlformats.org/officeDocument/2006/relationships" ref="H1337" r:id="rId1336"/>
    <hyperlink xmlns:r="http://schemas.openxmlformats.org/officeDocument/2006/relationships" ref="H1338" r:id="rId1337"/>
    <hyperlink xmlns:r="http://schemas.openxmlformats.org/officeDocument/2006/relationships" ref="H1339" r:id="rId1338"/>
    <hyperlink xmlns:r="http://schemas.openxmlformats.org/officeDocument/2006/relationships" ref="H1340" r:id="rId1339"/>
    <hyperlink xmlns:r="http://schemas.openxmlformats.org/officeDocument/2006/relationships" ref="H1341" r:id="rId1340"/>
    <hyperlink xmlns:r="http://schemas.openxmlformats.org/officeDocument/2006/relationships" ref="H1342" r:id="rId1341"/>
    <hyperlink xmlns:r="http://schemas.openxmlformats.org/officeDocument/2006/relationships" ref="H1343" r:id="rId1342"/>
    <hyperlink xmlns:r="http://schemas.openxmlformats.org/officeDocument/2006/relationships" ref="H1344" r:id="rId1343"/>
    <hyperlink xmlns:r="http://schemas.openxmlformats.org/officeDocument/2006/relationships" ref="H1345" r:id="rId1344"/>
    <hyperlink xmlns:r="http://schemas.openxmlformats.org/officeDocument/2006/relationships" ref="H1346" r:id="rId1345"/>
    <hyperlink xmlns:r="http://schemas.openxmlformats.org/officeDocument/2006/relationships" ref="H1347" r:id="rId1346"/>
    <hyperlink xmlns:r="http://schemas.openxmlformats.org/officeDocument/2006/relationships" ref="H1348" r:id="rId1347"/>
    <hyperlink xmlns:r="http://schemas.openxmlformats.org/officeDocument/2006/relationships" ref="H1349" r:id="rId1348"/>
    <hyperlink xmlns:r="http://schemas.openxmlformats.org/officeDocument/2006/relationships" ref="H1350" r:id="rId1349"/>
    <hyperlink xmlns:r="http://schemas.openxmlformats.org/officeDocument/2006/relationships" ref="H1351" r:id="rId1350"/>
    <hyperlink xmlns:r="http://schemas.openxmlformats.org/officeDocument/2006/relationships" ref="H1352" r:id="rId1351"/>
    <hyperlink xmlns:r="http://schemas.openxmlformats.org/officeDocument/2006/relationships" ref="H1353" r:id="rId1352"/>
    <hyperlink xmlns:r="http://schemas.openxmlformats.org/officeDocument/2006/relationships" ref="H1354" r:id="rId1353"/>
    <hyperlink xmlns:r="http://schemas.openxmlformats.org/officeDocument/2006/relationships" ref="H1355" r:id="rId1354"/>
    <hyperlink xmlns:r="http://schemas.openxmlformats.org/officeDocument/2006/relationships" ref="H1356" r:id="rId1355"/>
    <hyperlink xmlns:r="http://schemas.openxmlformats.org/officeDocument/2006/relationships" ref="H1357" r:id="rId1356"/>
    <hyperlink xmlns:r="http://schemas.openxmlformats.org/officeDocument/2006/relationships" ref="H1358" r:id="rId1357"/>
    <hyperlink xmlns:r="http://schemas.openxmlformats.org/officeDocument/2006/relationships" ref="H1359" r:id="rId1358"/>
    <hyperlink xmlns:r="http://schemas.openxmlformats.org/officeDocument/2006/relationships" ref="H1360" r:id="rId1359"/>
    <hyperlink xmlns:r="http://schemas.openxmlformats.org/officeDocument/2006/relationships" ref="H1361" r:id="rId1360"/>
    <hyperlink xmlns:r="http://schemas.openxmlformats.org/officeDocument/2006/relationships" ref="H1362" r:id="rId1361"/>
    <hyperlink xmlns:r="http://schemas.openxmlformats.org/officeDocument/2006/relationships" ref="H1363" r:id="rId1362"/>
    <hyperlink xmlns:r="http://schemas.openxmlformats.org/officeDocument/2006/relationships" ref="H1364" r:id="rId1363"/>
    <hyperlink xmlns:r="http://schemas.openxmlformats.org/officeDocument/2006/relationships" ref="H1365" r:id="rId1364"/>
    <hyperlink xmlns:r="http://schemas.openxmlformats.org/officeDocument/2006/relationships" ref="H1366" r:id="rId1365"/>
    <hyperlink xmlns:r="http://schemas.openxmlformats.org/officeDocument/2006/relationships" ref="H1367" r:id="rId1366"/>
    <hyperlink xmlns:r="http://schemas.openxmlformats.org/officeDocument/2006/relationships" ref="H1368" r:id="rId1367"/>
    <hyperlink xmlns:r="http://schemas.openxmlformats.org/officeDocument/2006/relationships" ref="H1369" r:id="rId1368"/>
    <hyperlink xmlns:r="http://schemas.openxmlformats.org/officeDocument/2006/relationships" ref="H1370" r:id="rId1369"/>
    <hyperlink xmlns:r="http://schemas.openxmlformats.org/officeDocument/2006/relationships" ref="H1371" r:id="rId1370"/>
    <hyperlink xmlns:r="http://schemas.openxmlformats.org/officeDocument/2006/relationships" ref="H1372" r:id="rId1371"/>
    <hyperlink xmlns:r="http://schemas.openxmlformats.org/officeDocument/2006/relationships" ref="H1373" r:id="rId1372"/>
    <hyperlink xmlns:r="http://schemas.openxmlformats.org/officeDocument/2006/relationships" ref="H1374" r:id="rId1373"/>
    <hyperlink xmlns:r="http://schemas.openxmlformats.org/officeDocument/2006/relationships" ref="H1375" r:id="rId1374"/>
    <hyperlink xmlns:r="http://schemas.openxmlformats.org/officeDocument/2006/relationships" ref="H1376" r:id="rId1375"/>
    <hyperlink xmlns:r="http://schemas.openxmlformats.org/officeDocument/2006/relationships" ref="H1377" r:id="rId1376"/>
    <hyperlink xmlns:r="http://schemas.openxmlformats.org/officeDocument/2006/relationships" ref="H1378" r:id="rId1377"/>
    <hyperlink xmlns:r="http://schemas.openxmlformats.org/officeDocument/2006/relationships" ref="H1379" r:id="rId1378"/>
    <hyperlink xmlns:r="http://schemas.openxmlformats.org/officeDocument/2006/relationships" ref="H1380" r:id="rId1379"/>
    <hyperlink xmlns:r="http://schemas.openxmlformats.org/officeDocument/2006/relationships" ref="H1381" r:id="rId1380"/>
    <hyperlink xmlns:r="http://schemas.openxmlformats.org/officeDocument/2006/relationships" ref="H1382" r:id="rId1381"/>
    <hyperlink xmlns:r="http://schemas.openxmlformats.org/officeDocument/2006/relationships" ref="H1383" r:id="rId1382"/>
    <hyperlink xmlns:r="http://schemas.openxmlformats.org/officeDocument/2006/relationships" ref="H1384" r:id="rId1383"/>
    <hyperlink xmlns:r="http://schemas.openxmlformats.org/officeDocument/2006/relationships" ref="H1385" r:id="rId1384"/>
    <hyperlink xmlns:r="http://schemas.openxmlformats.org/officeDocument/2006/relationships" ref="H1386" r:id="rId1385"/>
    <hyperlink xmlns:r="http://schemas.openxmlformats.org/officeDocument/2006/relationships" ref="H1387" r:id="rId1386"/>
    <hyperlink xmlns:r="http://schemas.openxmlformats.org/officeDocument/2006/relationships" ref="H1388" r:id="rId1387"/>
    <hyperlink xmlns:r="http://schemas.openxmlformats.org/officeDocument/2006/relationships" ref="H1389" r:id="rId1388"/>
    <hyperlink xmlns:r="http://schemas.openxmlformats.org/officeDocument/2006/relationships" ref="H1390" r:id="rId1389"/>
    <hyperlink xmlns:r="http://schemas.openxmlformats.org/officeDocument/2006/relationships" ref="H1391" r:id="rId1390"/>
    <hyperlink xmlns:r="http://schemas.openxmlformats.org/officeDocument/2006/relationships" ref="H1392" r:id="rId1391"/>
    <hyperlink xmlns:r="http://schemas.openxmlformats.org/officeDocument/2006/relationships" ref="H1393" r:id="rId1392"/>
    <hyperlink xmlns:r="http://schemas.openxmlformats.org/officeDocument/2006/relationships" ref="H1394" r:id="rId1393"/>
    <hyperlink xmlns:r="http://schemas.openxmlformats.org/officeDocument/2006/relationships" ref="H1395" r:id="rId1394"/>
    <hyperlink xmlns:r="http://schemas.openxmlformats.org/officeDocument/2006/relationships" ref="H1396" r:id="rId1395"/>
    <hyperlink xmlns:r="http://schemas.openxmlformats.org/officeDocument/2006/relationships" ref="H1397" r:id="rId1396"/>
    <hyperlink xmlns:r="http://schemas.openxmlformats.org/officeDocument/2006/relationships" ref="H1398" r:id="rId1397"/>
    <hyperlink xmlns:r="http://schemas.openxmlformats.org/officeDocument/2006/relationships" ref="H1399" r:id="rId1398"/>
    <hyperlink xmlns:r="http://schemas.openxmlformats.org/officeDocument/2006/relationships" ref="H1400" r:id="rId1399"/>
    <hyperlink xmlns:r="http://schemas.openxmlformats.org/officeDocument/2006/relationships" ref="H1401" r:id="rId1400"/>
    <hyperlink xmlns:r="http://schemas.openxmlformats.org/officeDocument/2006/relationships" ref="H1402" r:id="rId1401"/>
    <hyperlink xmlns:r="http://schemas.openxmlformats.org/officeDocument/2006/relationships" ref="H1403" r:id="rId1402"/>
    <hyperlink xmlns:r="http://schemas.openxmlformats.org/officeDocument/2006/relationships" ref="H1404" r:id="rId1403"/>
    <hyperlink xmlns:r="http://schemas.openxmlformats.org/officeDocument/2006/relationships" ref="H1405" r:id="rId1404"/>
    <hyperlink xmlns:r="http://schemas.openxmlformats.org/officeDocument/2006/relationships" ref="H1406" r:id="rId1405"/>
    <hyperlink xmlns:r="http://schemas.openxmlformats.org/officeDocument/2006/relationships" ref="H1407" r:id="rId1406"/>
    <hyperlink xmlns:r="http://schemas.openxmlformats.org/officeDocument/2006/relationships" ref="H1408" r:id="rId1407"/>
    <hyperlink xmlns:r="http://schemas.openxmlformats.org/officeDocument/2006/relationships" ref="H1409" r:id="rId1408"/>
    <hyperlink xmlns:r="http://schemas.openxmlformats.org/officeDocument/2006/relationships" ref="H1410" r:id="rId1409"/>
    <hyperlink xmlns:r="http://schemas.openxmlformats.org/officeDocument/2006/relationships" ref="H1411" r:id="rId1410"/>
    <hyperlink xmlns:r="http://schemas.openxmlformats.org/officeDocument/2006/relationships" ref="H1412" r:id="rId1411"/>
    <hyperlink xmlns:r="http://schemas.openxmlformats.org/officeDocument/2006/relationships" ref="H1413" r:id="rId1412"/>
    <hyperlink xmlns:r="http://schemas.openxmlformats.org/officeDocument/2006/relationships" ref="H1414" r:id="rId1413"/>
    <hyperlink xmlns:r="http://schemas.openxmlformats.org/officeDocument/2006/relationships" ref="H1415" r:id="rId1414"/>
    <hyperlink xmlns:r="http://schemas.openxmlformats.org/officeDocument/2006/relationships" ref="H1416" r:id="rId1415"/>
    <hyperlink xmlns:r="http://schemas.openxmlformats.org/officeDocument/2006/relationships" ref="H1417" r:id="rId1416"/>
    <hyperlink xmlns:r="http://schemas.openxmlformats.org/officeDocument/2006/relationships" ref="H1418" r:id="rId1417"/>
    <hyperlink xmlns:r="http://schemas.openxmlformats.org/officeDocument/2006/relationships" ref="H1419" r:id="rId1418"/>
    <hyperlink xmlns:r="http://schemas.openxmlformats.org/officeDocument/2006/relationships" ref="H1420" r:id="rId1419"/>
    <hyperlink xmlns:r="http://schemas.openxmlformats.org/officeDocument/2006/relationships" ref="H1421" r:id="rId1420"/>
    <hyperlink xmlns:r="http://schemas.openxmlformats.org/officeDocument/2006/relationships" ref="H1422" r:id="rId1421"/>
    <hyperlink xmlns:r="http://schemas.openxmlformats.org/officeDocument/2006/relationships" ref="H1423" r:id="rId1422"/>
    <hyperlink xmlns:r="http://schemas.openxmlformats.org/officeDocument/2006/relationships" ref="H1424" r:id="rId1423"/>
    <hyperlink xmlns:r="http://schemas.openxmlformats.org/officeDocument/2006/relationships" ref="H1425" r:id="rId1424"/>
    <hyperlink xmlns:r="http://schemas.openxmlformats.org/officeDocument/2006/relationships" ref="H1426" r:id="rId1425"/>
    <hyperlink xmlns:r="http://schemas.openxmlformats.org/officeDocument/2006/relationships" ref="H1427" r:id="rId1426"/>
    <hyperlink xmlns:r="http://schemas.openxmlformats.org/officeDocument/2006/relationships" ref="H1428" r:id="rId1427"/>
    <hyperlink xmlns:r="http://schemas.openxmlformats.org/officeDocument/2006/relationships" ref="H1429" r:id="rId1428"/>
    <hyperlink xmlns:r="http://schemas.openxmlformats.org/officeDocument/2006/relationships" ref="H1430" r:id="rId1429"/>
    <hyperlink xmlns:r="http://schemas.openxmlformats.org/officeDocument/2006/relationships" ref="H1431" r:id="rId1430"/>
    <hyperlink xmlns:r="http://schemas.openxmlformats.org/officeDocument/2006/relationships" ref="H1432" r:id="rId1431"/>
    <hyperlink xmlns:r="http://schemas.openxmlformats.org/officeDocument/2006/relationships" ref="H1433" r:id="rId1432"/>
    <hyperlink xmlns:r="http://schemas.openxmlformats.org/officeDocument/2006/relationships" ref="H1434" r:id="rId1433"/>
    <hyperlink xmlns:r="http://schemas.openxmlformats.org/officeDocument/2006/relationships" ref="H1435" r:id="rId1434"/>
    <hyperlink xmlns:r="http://schemas.openxmlformats.org/officeDocument/2006/relationships" ref="H1436" r:id="rId1435"/>
    <hyperlink xmlns:r="http://schemas.openxmlformats.org/officeDocument/2006/relationships" ref="H1437" r:id="rId1436"/>
    <hyperlink xmlns:r="http://schemas.openxmlformats.org/officeDocument/2006/relationships" ref="H1438" r:id="rId1437"/>
    <hyperlink xmlns:r="http://schemas.openxmlformats.org/officeDocument/2006/relationships" ref="H1439" r:id="rId1438"/>
    <hyperlink xmlns:r="http://schemas.openxmlformats.org/officeDocument/2006/relationships" ref="H1440" r:id="rId1439"/>
    <hyperlink xmlns:r="http://schemas.openxmlformats.org/officeDocument/2006/relationships" ref="H1441" r:id="rId1440"/>
    <hyperlink xmlns:r="http://schemas.openxmlformats.org/officeDocument/2006/relationships" ref="H1442" r:id="rId1441"/>
    <hyperlink xmlns:r="http://schemas.openxmlformats.org/officeDocument/2006/relationships" ref="H1443" r:id="rId1442"/>
    <hyperlink xmlns:r="http://schemas.openxmlformats.org/officeDocument/2006/relationships" ref="H1444" r:id="rId1443"/>
    <hyperlink xmlns:r="http://schemas.openxmlformats.org/officeDocument/2006/relationships" ref="H1445" r:id="rId1444"/>
    <hyperlink xmlns:r="http://schemas.openxmlformats.org/officeDocument/2006/relationships" ref="H1446" r:id="rId1445"/>
    <hyperlink xmlns:r="http://schemas.openxmlformats.org/officeDocument/2006/relationships" ref="H1447" r:id="rId1446"/>
    <hyperlink xmlns:r="http://schemas.openxmlformats.org/officeDocument/2006/relationships" ref="H1448" r:id="rId1447"/>
    <hyperlink xmlns:r="http://schemas.openxmlformats.org/officeDocument/2006/relationships" ref="H1449" r:id="rId1448"/>
    <hyperlink xmlns:r="http://schemas.openxmlformats.org/officeDocument/2006/relationships" ref="H1450" r:id="rId1449"/>
    <hyperlink xmlns:r="http://schemas.openxmlformats.org/officeDocument/2006/relationships" ref="H1451" r:id="rId1450"/>
    <hyperlink xmlns:r="http://schemas.openxmlformats.org/officeDocument/2006/relationships" ref="H1452" r:id="rId1451"/>
    <hyperlink xmlns:r="http://schemas.openxmlformats.org/officeDocument/2006/relationships" ref="H1453" r:id="rId1452"/>
    <hyperlink xmlns:r="http://schemas.openxmlformats.org/officeDocument/2006/relationships" ref="H1454" r:id="rId1453"/>
    <hyperlink xmlns:r="http://schemas.openxmlformats.org/officeDocument/2006/relationships" ref="H1455" r:id="rId1454"/>
    <hyperlink xmlns:r="http://schemas.openxmlformats.org/officeDocument/2006/relationships" ref="H1456" r:id="rId1455"/>
    <hyperlink xmlns:r="http://schemas.openxmlformats.org/officeDocument/2006/relationships" ref="H1457" r:id="rId1456"/>
    <hyperlink xmlns:r="http://schemas.openxmlformats.org/officeDocument/2006/relationships" ref="H1458" r:id="rId1457"/>
    <hyperlink xmlns:r="http://schemas.openxmlformats.org/officeDocument/2006/relationships" ref="H1459" r:id="rId1458"/>
    <hyperlink xmlns:r="http://schemas.openxmlformats.org/officeDocument/2006/relationships" ref="H1460" r:id="rId1459"/>
    <hyperlink xmlns:r="http://schemas.openxmlformats.org/officeDocument/2006/relationships" ref="H1461" r:id="rId1460"/>
    <hyperlink xmlns:r="http://schemas.openxmlformats.org/officeDocument/2006/relationships" ref="H1462" r:id="rId1461"/>
    <hyperlink xmlns:r="http://schemas.openxmlformats.org/officeDocument/2006/relationships" ref="H1463" r:id="rId1462"/>
    <hyperlink xmlns:r="http://schemas.openxmlformats.org/officeDocument/2006/relationships" ref="H1464" r:id="rId1463"/>
    <hyperlink xmlns:r="http://schemas.openxmlformats.org/officeDocument/2006/relationships" ref="H1465" r:id="rId1464"/>
    <hyperlink xmlns:r="http://schemas.openxmlformats.org/officeDocument/2006/relationships" ref="H1466" r:id="rId1465"/>
    <hyperlink xmlns:r="http://schemas.openxmlformats.org/officeDocument/2006/relationships" ref="H1467" r:id="rId1466"/>
    <hyperlink xmlns:r="http://schemas.openxmlformats.org/officeDocument/2006/relationships" ref="H1468" r:id="rId1467"/>
    <hyperlink xmlns:r="http://schemas.openxmlformats.org/officeDocument/2006/relationships" ref="H1469" r:id="rId1468"/>
    <hyperlink xmlns:r="http://schemas.openxmlformats.org/officeDocument/2006/relationships" ref="H1470" r:id="rId1469"/>
    <hyperlink xmlns:r="http://schemas.openxmlformats.org/officeDocument/2006/relationships" ref="H1471" r:id="rId1470"/>
    <hyperlink xmlns:r="http://schemas.openxmlformats.org/officeDocument/2006/relationships" ref="H1472" r:id="rId1471"/>
    <hyperlink xmlns:r="http://schemas.openxmlformats.org/officeDocument/2006/relationships" ref="H1473" r:id="rId14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  <col width="36" customWidth="1" min="2" max="2"/>
    <col width="16" customWidth="1" min="3" max="3"/>
    <col width="62" customWidth="1" min="4" max="4"/>
  </cols>
  <sheetData>
    <row r="1" ht="26" customHeight="1">
      <c r="A1" s="17" t="inlineStr">
        <is>
          <t>Mods grouped by category</t>
        </is>
      </c>
    </row>
    <row r="2">
      <c r="A2" s="10" t="inlineStr">
        <is>
          <t>Title</t>
        </is>
      </c>
      <c r="B2" s="10" t="inlineStr">
        <is>
          <t>Collection(s)</t>
        </is>
      </c>
      <c r="C2" s="10" t="inlineStr">
        <is>
          <t>Workshop ID</t>
        </is>
      </c>
      <c r="D2" s="10" t="inlineStr">
        <is>
          <t>URL</t>
        </is>
      </c>
    </row>
    <row r="3">
      <c r="A3" s="18" t="inlineStr">
        <is>
          <t>Frameworks &amp; libraries  (25)</t>
        </is>
      </c>
      <c r="B3" s="19" t="n"/>
      <c r="C3" s="19" t="n"/>
      <c r="D3" s="19" t="n"/>
    </row>
    <row r="4">
      <c r="A4" s="9" t="inlineStr">
        <is>
          <t>[SYR] Processor Framework (Continued)</t>
        </is>
      </c>
      <c r="B4" s="9" t="inlineStr">
        <is>
          <t>1/3 Core pack</t>
        </is>
      </c>
      <c r="C4" s="9" t="inlineStr">
        <is>
          <t>3210544395</t>
        </is>
      </c>
      <c r="D4" s="20" t="inlineStr">
        <is>
          <t>https://steamcommunity.com/sharedfiles/filedetails/?id=3210544395</t>
        </is>
      </c>
    </row>
    <row r="5">
      <c r="A5" s="21" t="inlineStr">
        <is>
          <t>Adaptive Storage Framework</t>
        </is>
      </c>
      <c r="B5" s="21" t="inlineStr">
        <is>
          <t>1/3 Core pack</t>
        </is>
      </c>
      <c r="C5" s="21" t="inlineStr">
        <is>
          <t>3033901359</t>
        </is>
      </c>
      <c r="D5" s="22" t="inlineStr">
        <is>
          <t>https://steamcommunity.com/sharedfiles/filedetails/?id=3033901359</t>
        </is>
      </c>
    </row>
    <row r="6">
      <c r="A6" s="9" t="inlineStr">
        <is>
          <t>Alien Worlds Framework</t>
        </is>
      </c>
      <c r="B6" s="9" t="inlineStr">
        <is>
          <t>1/3 Core pack</t>
        </is>
      </c>
      <c r="C6" s="9" t="inlineStr">
        <is>
          <t>3626210061</t>
        </is>
      </c>
      <c r="D6" s="20" t="inlineStr">
        <is>
          <t>https://steamcommunity.com/sharedfiles/filedetails/?id=3626210061</t>
        </is>
      </c>
    </row>
    <row r="7">
      <c r="A7" s="21" t="inlineStr">
        <is>
          <t>ATH's Styleable Framework</t>
        </is>
      </c>
      <c r="B7" s="21" t="inlineStr">
        <is>
          <t>1/3 Core pack</t>
        </is>
      </c>
      <c r="C7" s="21" t="inlineStr">
        <is>
          <t>3016405872</t>
        </is>
      </c>
      <c r="D7" s="22" t="inlineStr">
        <is>
          <t>https://steamcommunity.com/sharedfiles/filedetails/?id=3016405872</t>
        </is>
      </c>
    </row>
    <row r="8">
      <c r="A8" s="9" t="inlineStr">
        <is>
          <t>Big and Small - Framework</t>
        </is>
      </c>
      <c r="B8" s="9" t="inlineStr">
        <is>
          <t>1/3 Core pack</t>
        </is>
      </c>
      <c r="C8" s="9" t="inlineStr">
        <is>
          <t>2925432336</t>
        </is>
      </c>
      <c r="D8" s="20" t="inlineStr">
        <is>
          <t>https://steamcommunity.com/sharedfiles/filedetails/?id=2925432336</t>
        </is>
      </c>
    </row>
    <row r="9">
      <c r="A9" s="21" t="inlineStr">
        <is>
          <t>Biomes! Framework</t>
        </is>
      </c>
      <c r="B9" s="21" t="inlineStr">
        <is>
          <t>2/3 Content</t>
        </is>
      </c>
      <c r="C9" s="21" t="inlineStr">
        <is>
          <t>3709492514</t>
        </is>
      </c>
      <c r="D9" s="22" t="inlineStr">
        <is>
          <t>https://steamcommunity.com/sharedfiles/filedetails/?id=3709492514</t>
        </is>
      </c>
    </row>
    <row r="10">
      <c r="A10" s="9" t="inlineStr">
        <is>
          <t>Bunny Framework</t>
        </is>
      </c>
      <c r="B10" s="9" t="inlineStr">
        <is>
          <t>1/3 Core pack</t>
        </is>
      </c>
      <c r="C10" s="9" t="inlineStr">
        <is>
          <t>3015333853</t>
        </is>
      </c>
      <c r="D10" s="20" t="inlineStr">
        <is>
          <t>https://steamcommunity.com/sharedfiles/filedetails/?id=3015333853</t>
        </is>
      </c>
    </row>
    <row r="11">
      <c r="A11" s="21" t="inlineStr">
        <is>
          <t>EBSG Framework</t>
        </is>
      </c>
      <c r="B11" s="21" t="inlineStr">
        <is>
          <t>1/3 Core pack</t>
        </is>
      </c>
      <c r="C11" s="21" t="inlineStr">
        <is>
          <t>3112549163</t>
        </is>
      </c>
      <c r="D11" s="22" t="inlineStr">
        <is>
          <t>https://steamcommunity.com/sharedfiles/filedetails/?id=3112549163</t>
        </is>
      </c>
    </row>
    <row r="12">
      <c r="A12" s="9" t="inlineStr">
        <is>
          <t>FSharp.Core</t>
        </is>
      </c>
      <c r="B12" s="9" t="inlineStr">
        <is>
          <t>1/3 Core pack</t>
        </is>
      </c>
      <c r="C12" s="9" t="inlineStr">
        <is>
          <t>2059725183</t>
        </is>
      </c>
      <c r="D12" s="20" t="inlineStr">
        <is>
          <t>https://steamcommunity.com/sharedfiles/filedetails/?id=2059725183</t>
        </is>
      </c>
    </row>
    <row r="13">
      <c r="A13" s="21" t="inlineStr">
        <is>
          <t>Genetic Heads Framework for [NL] Facial Animation</t>
        </is>
      </c>
      <c r="B13" s="21" t="inlineStr">
        <is>
          <t>3/3 Cosmetics</t>
        </is>
      </c>
      <c r="C13" s="21" t="inlineStr">
        <is>
          <t>3498759997</t>
        </is>
      </c>
      <c r="D13" s="22" t="inlineStr">
        <is>
          <t>https://steamcommunity.com/sharedfiles/filedetails/?id=3498759997</t>
        </is>
      </c>
    </row>
    <row r="14">
      <c r="A14" s="9" t="inlineStr">
        <is>
          <t>Harmony</t>
        </is>
      </c>
      <c r="B14" s="9" t="inlineStr">
        <is>
          <t>1/3 Core pack</t>
        </is>
      </c>
      <c r="C14" s="9" t="inlineStr">
        <is>
          <t>2009463077</t>
        </is>
      </c>
      <c r="D14" s="20" t="inlineStr">
        <is>
          <t>https://steamcommunity.com/sharedfiles/filedetails/?id=2009463077</t>
        </is>
      </c>
    </row>
    <row r="15">
      <c r="A15" s="21" t="inlineStr">
        <is>
          <t>HugsLib</t>
        </is>
      </c>
      <c r="B15" s="21" t="inlineStr">
        <is>
          <t>1/3 Core pack</t>
        </is>
      </c>
      <c r="C15" s="21" t="inlineStr">
        <is>
          <t>818773962</t>
        </is>
      </c>
      <c r="D15" s="22" t="inlineStr">
        <is>
          <t>https://steamcommunity.com/sharedfiles/filedetails/?id=818773962</t>
        </is>
      </c>
    </row>
    <row r="16">
      <c r="A16" s="9" t="inlineStr">
        <is>
          <t>Keyz Reference Tools</t>
        </is>
      </c>
      <c r="B16" s="9" t="inlineStr">
        <is>
          <t>1/3 Core pack</t>
        </is>
      </c>
      <c r="C16" s="9" t="inlineStr">
        <is>
          <t>3689557041</t>
        </is>
      </c>
      <c r="D16" s="20" t="inlineStr">
        <is>
          <t>https://steamcommunity.com/sharedfiles/filedetails/?id=3689557041</t>
        </is>
      </c>
    </row>
    <row r="17">
      <c r="A17" s="21" t="inlineStr">
        <is>
          <t>Localizer</t>
        </is>
      </c>
      <c r="B17" s="21" t="inlineStr">
        <is>
          <t>1/3 Core pack</t>
        </is>
      </c>
      <c r="C17" s="21" t="inlineStr">
        <is>
          <t>3794747458</t>
        </is>
      </c>
      <c r="D17" s="22" t="inlineStr">
        <is>
          <t>https://steamcommunity.com/sharedfiles/filedetails/?id=3794747458</t>
        </is>
      </c>
    </row>
    <row r="18">
      <c r="A18" s="9" t="inlineStr">
        <is>
          <t>Log Publisher from HugsLib</t>
        </is>
      </c>
      <c r="B18" s="9" t="inlineStr">
        <is>
          <t>1/3 Core pack</t>
        </is>
      </c>
      <c r="C18" s="9" t="inlineStr">
        <is>
          <t>2873415404</t>
        </is>
      </c>
      <c r="D18" s="20" t="inlineStr">
        <is>
          <t>https://steamcommunity.com/sharedfiles/filedetails/?id=2873415404</t>
        </is>
      </c>
    </row>
    <row r="19">
      <c r="A19" s="21" t="inlineStr">
        <is>
          <t>Map Mode Framework Forked</t>
        </is>
      </c>
      <c r="B19" s="21" t="inlineStr">
        <is>
          <t>1/3 Core pack</t>
        </is>
      </c>
      <c r="C19" s="21" t="inlineStr">
        <is>
          <t>3672467706</t>
        </is>
      </c>
      <c r="D19" s="22" t="inlineStr">
        <is>
          <t>https://steamcommunity.com/sharedfiles/filedetails/?id=3672467706</t>
        </is>
      </c>
    </row>
    <row r="20">
      <c r="A20" s="9" t="inlineStr">
        <is>
          <t>Popup Framework</t>
        </is>
      </c>
      <c r="B20" s="9" t="inlineStr">
        <is>
          <t>1/3 Core pack</t>
        </is>
      </c>
      <c r="C20" s="9" t="inlineStr">
        <is>
          <t>3654537815</t>
        </is>
      </c>
      <c r="D20" s="20" t="inlineStr">
        <is>
          <t>https://steamcommunity.com/sharedfiles/filedetails/?id=3654537815</t>
        </is>
      </c>
    </row>
    <row r="21">
      <c r="A21" s="21" t="inlineStr">
        <is>
          <t>SpineLib</t>
        </is>
      </c>
      <c r="B21" s="21" t="inlineStr">
        <is>
          <t>1/3 Core pack</t>
        </is>
      </c>
      <c r="C21" s="21" t="inlineStr">
        <is>
          <t>3778463813</t>
        </is>
      </c>
      <c r="D21" s="22" t="inlineStr">
        <is>
          <t>https://steamcommunity.com/sharedfiles/filedetails/?id=3778463813</t>
        </is>
      </c>
    </row>
    <row r="22">
      <c r="A22" s="9" t="inlineStr">
        <is>
          <t>Vanilla Expanded Framework</t>
        </is>
      </c>
      <c r="B22" s="9" t="inlineStr">
        <is>
          <t>1/3 Core pack</t>
        </is>
      </c>
      <c r="C22" s="9" t="inlineStr">
        <is>
          <t>2023507013</t>
        </is>
      </c>
      <c r="D22" s="20" t="inlineStr">
        <is>
          <t>https://steamcommunity.com/sharedfiles/filedetails/?id=2023507013</t>
        </is>
      </c>
    </row>
    <row r="23">
      <c r="A23" s="21" t="inlineStr">
        <is>
          <t>Vehicle Framework</t>
        </is>
      </c>
      <c r="B23" s="21" t="inlineStr">
        <is>
          <t>1/3 Core pack</t>
        </is>
      </c>
      <c r="C23" s="21" t="inlineStr">
        <is>
          <t>3014915404</t>
        </is>
      </c>
      <c r="D23" s="22" t="inlineStr">
        <is>
          <t>https://steamcommunity.com/sharedfiles/filedetails/?id=3014915404</t>
        </is>
      </c>
    </row>
    <row r="24">
      <c r="A24" s="9" t="inlineStr">
        <is>
          <t>Vehicle Framework - Local Flight Systems</t>
        </is>
      </c>
      <c r="B24" s="9" t="inlineStr">
        <is>
          <t>1/3 Core pack</t>
        </is>
      </c>
      <c r="C24" s="9" t="inlineStr">
        <is>
          <t>3482176791</t>
        </is>
      </c>
      <c r="D24" s="20" t="inlineStr">
        <is>
          <t>https://steamcommunity.com/sharedfiles/filedetails/?id=3482176791</t>
        </is>
      </c>
    </row>
    <row r="25">
      <c r="A25" s="21" t="inlineStr">
        <is>
          <t>Vehicle Interior Framework</t>
        </is>
      </c>
      <c r="B25" s="21" t="inlineStr">
        <is>
          <t>2/3 Content</t>
        </is>
      </c>
      <c r="C25" s="21" t="inlineStr">
        <is>
          <t>3184281714</t>
        </is>
      </c>
      <c r="D25" s="22" t="inlineStr">
        <is>
          <t>https://steamcommunity.com/sharedfiles/filedetails/?id=3184281714</t>
        </is>
      </c>
    </row>
    <row r="26">
      <c r="A26" s="9" t="inlineStr">
        <is>
          <t>Vehicle Map Framework</t>
        </is>
      </c>
      <c r="B26" s="9" t="inlineStr">
        <is>
          <t>1/3 Core pack</t>
        </is>
      </c>
      <c r="C26" s="9" t="inlineStr">
        <is>
          <t>3426502333</t>
        </is>
      </c>
      <c r="D26" s="20" t="inlineStr">
        <is>
          <t>https://steamcommunity.com/sharedfiles/filedetails/?id=3426502333</t>
        </is>
      </c>
    </row>
    <row r="27">
      <c r="A27" s="21" t="inlineStr">
        <is>
          <t>VPE - Sentinel Framework</t>
        </is>
      </c>
      <c r="B27" s="21" t="inlineStr">
        <is>
          <t>2/3 Content</t>
        </is>
      </c>
      <c r="C27" s="21" t="inlineStr">
        <is>
          <t>3724841120</t>
        </is>
      </c>
      <c r="D27" s="22" t="inlineStr">
        <is>
          <t>https://steamcommunity.com/sharedfiles/filedetails/?id=3724841120</t>
        </is>
      </c>
    </row>
    <row r="28">
      <c r="A28" s="9" t="inlineStr">
        <is>
          <t>XML Extensions</t>
        </is>
      </c>
      <c r="B28" s="9" t="inlineStr">
        <is>
          <t>1/3 Core pack</t>
        </is>
      </c>
      <c r="C28" s="9" t="inlineStr">
        <is>
          <t>2574315206</t>
        </is>
      </c>
      <c r="D28" s="20" t="inlineStr">
        <is>
          <t>https://steamcommunity.com/sharedfiles/filedetails/?id=2574315206</t>
        </is>
      </c>
    </row>
    <row r="29">
      <c r="A29" s="18" t="inlineStr">
        <is>
          <t>Performance, loading &amp; developer tools  (16)</t>
        </is>
      </c>
      <c r="B29" s="19" t="n"/>
      <c r="C29" s="19" t="n"/>
      <c r="D29" s="19" t="n"/>
    </row>
    <row r="30">
      <c r="A30" s="9" t="inlineStr">
        <is>
          <t>[DR] Save Without Restart</t>
        </is>
      </c>
      <c r="B30" s="9" t="inlineStr">
        <is>
          <t>1/3 Core pack</t>
        </is>
      </c>
      <c r="C30" s="9" t="inlineStr">
        <is>
          <t>3599419929</t>
        </is>
      </c>
      <c r="D30" s="20" t="inlineStr">
        <is>
          <t>https://steamcommunity.com/sharedfiles/filedetails/?id=3599419929</t>
        </is>
      </c>
    </row>
    <row r="31">
      <c r="A31" s="21" t="inlineStr">
        <is>
          <t>Architect Menu Optimizer</t>
        </is>
      </c>
      <c r="B31" s="21" t="inlineStr">
        <is>
          <t>1/3 Core pack</t>
        </is>
      </c>
      <c r="C31" s="21" t="inlineStr">
        <is>
          <t>3697920753</t>
        </is>
      </c>
      <c r="D31" s="22" t="inlineStr">
        <is>
          <t>https://steamcommunity.com/sharedfiles/filedetails/?id=3697920753</t>
        </is>
      </c>
    </row>
    <row r="32">
      <c r="A32" s="9" t="inlineStr">
        <is>
          <t>Copy Mod-ID to Clipboard</t>
        </is>
      </c>
      <c r="B32" s="9" t="inlineStr">
        <is>
          <t>1/3 Core pack</t>
        </is>
      </c>
      <c r="C32" s="9" t="inlineStr">
        <is>
          <t>3378714569</t>
        </is>
      </c>
      <c r="D32" s="20" t="inlineStr">
        <is>
          <t>https://steamcommunity.com/sharedfiles/filedetails/?id=3378714569</t>
        </is>
      </c>
    </row>
    <row r="33">
      <c r="A33" s="21" t="inlineStr">
        <is>
          <t>Dependency Overdose Fix</t>
        </is>
      </c>
      <c r="B33" s="21" t="inlineStr">
        <is>
          <t>1/3 Core pack</t>
        </is>
      </c>
      <c r="C33" s="21" t="inlineStr">
        <is>
          <t>3421951605</t>
        </is>
      </c>
      <c r="D33" s="22" t="inlineStr">
        <is>
          <t>https://steamcommunity.com/sharedfiles/filedetails/?id=3421951605</t>
        </is>
      </c>
    </row>
    <row r="34">
      <c r="A34" s="9" t="inlineStr">
        <is>
          <t>Dubs Performance Analyzer</t>
        </is>
      </c>
      <c r="B34" s="9" t="inlineStr">
        <is>
          <t>1/3 Core pack</t>
        </is>
      </c>
      <c r="C34" s="9" t="inlineStr">
        <is>
          <t>2038874626</t>
        </is>
      </c>
      <c r="D34" s="20" t="inlineStr">
        <is>
          <t>https://steamcommunity.com/sharedfiles/filedetails/?id=2038874626</t>
        </is>
      </c>
    </row>
    <row r="35">
      <c r="A35" s="21" t="inlineStr">
        <is>
          <t>Hide Unloaded Mods Errors</t>
        </is>
      </c>
      <c r="B35" s="21" t="inlineStr">
        <is>
          <t>1/3 Core pack</t>
        </is>
      </c>
      <c r="C35" s="21" t="inlineStr">
        <is>
          <t>3778600801</t>
        </is>
      </c>
      <c r="D35" s="22" t="inlineStr">
        <is>
          <t>https://steamcommunity.com/sharedfiles/filedetails/?id=3778600801</t>
        </is>
      </c>
    </row>
    <row r="36">
      <c r="A36" s="9" t="inlineStr">
        <is>
          <t>Load in Background</t>
        </is>
      </c>
      <c r="B36" s="9" t="inlineStr">
        <is>
          <t>1/3 Core pack</t>
        </is>
      </c>
      <c r="C36" s="9" t="inlineStr">
        <is>
          <t>3696524379</t>
        </is>
      </c>
      <c r="D36" s="20" t="inlineStr">
        <is>
          <t>https://steamcommunity.com/sharedfiles/filedetails/?id=3696524379</t>
        </is>
      </c>
    </row>
    <row r="37">
      <c r="A37" s="21" t="inlineStr">
        <is>
          <t>Load Them Last</t>
        </is>
      </c>
      <c r="B37" s="21" t="inlineStr">
        <is>
          <t>1/3 Core pack</t>
        </is>
      </c>
      <c r="C37" s="21" t="inlineStr">
        <is>
          <t>3714307386</t>
        </is>
      </c>
      <c r="D37" s="22" t="inlineStr">
        <is>
          <t>https://steamcommunity.com/sharedfiles/filedetails/?id=3714307386</t>
        </is>
      </c>
    </row>
    <row r="38">
      <c r="A38" s="9" t="inlineStr">
        <is>
          <t>Loading Progress</t>
        </is>
      </c>
      <c r="B38" s="9" t="inlineStr">
        <is>
          <t>1/3 Core pack</t>
        </is>
      </c>
      <c r="C38" s="9" t="inlineStr">
        <is>
          <t>3535481557</t>
        </is>
      </c>
      <c r="D38" s="20" t="inlineStr">
        <is>
          <t>https://steamcommunity.com/sharedfiles/filedetails/?id=3535481557</t>
        </is>
      </c>
    </row>
    <row r="39">
      <c r="A39" s="21" t="inlineStr">
        <is>
          <t>Loading Screen Repository</t>
        </is>
      </c>
      <c r="B39" s="21" t="inlineStr">
        <is>
          <t>1/3 Core pack</t>
        </is>
      </c>
      <c r="C39" s="21" t="inlineStr">
        <is>
          <t>3567860027</t>
        </is>
      </c>
      <c r="D39" s="22" t="inlineStr">
        <is>
          <t>https://steamcommunity.com/sharedfiles/filedetails/?id=3567860027</t>
        </is>
      </c>
    </row>
    <row r="40">
      <c r="A40" s="9" t="inlineStr">
        <is>
          <t>Missile Girl - Performance Mod</t>
        </is>
      </c>
      <c r="B40" s="9" t="inlineStr">
        <is>
          <t>1/3 Core pack</t>
        </is>
      </c>
      <c r="C40" s="9" t="inlineStr">
        <is>
          <t>3712928623</t>
        </is>
      </c>
      <c r="D40" s="20" t="inlineStr">
        <is>
          <t>https://steamcommunity.com/sharedfiles/filedetails/?id=3712928623</t>
        </is>
      </c>
    </row>
    <row r="41">
      <c r="A41" s="21" t="inlineStr">
        <is>
          <t>Performance - Slower Pawn Tick Rate</t>
        </is>
      </c>
      <c r="B41" s="21" t="inlineStr">
        <is>
          <t>1/3 Core pack</t>
        </is>
      </c>
      <c r="C41" s="21" t="inlineStr">
        <is>
          <t>3524116050</t>
        </is>
      </c>
      <c r="D41" s="22" t="inlineStr">
        <is>
          <t>https://steamcommunity.com/sharedfiles/filedetails/?id=3524116050</t>
        </is>
      </c>
    </row>
    <row r="42">
      <c r="A42" s="9" t="inlineStr">
        <is>
          <t>Performance Esmolas</t>
        </is>
      </c>
      <c r="B42" s="9" t="inlineStr">
        <is>
          <t>1/3 Core pack</t>
        </is>
      </c>
      <c r="C42" s="9" t="inlineStr">
        <is>
          <t>3676343434</t>
        </is>
      </c>
      <c r="D42" s="20" t="inlineStr">
        <is>
          <t>https://steamcommunity.com/sharedfiles/filedetails/?id=3676343434</t>
        </is>
      </c>
    </row>
    <row r="43">
      <c r="A43" s="21" t="inlineStr">
        <is>
          <t>Performance Optimizer</t>
        </is>
      </c>
      <c r="B43" s="21" t="inlineStr">
        <is>
          <t>1/3 Core pack</t>
        </is>
      </c>
      <c r="C43" s="21" t="inlineStr">
        <is>
          <t>2664723367</t>
        </is>
      </c>
      <c r="D43" s="22" t="inlineStr">
        <is>
          <t>https://steamcommunity.com/sharedfiles/filedetails/?id=2664723367</t>
        </is>
      </c>
    </row>
    <row r="44">
      <c r="A44" s="9" t="inlineStr">
        <is>
          <t>Turret Performance Tweaks</t>
        </is>
      </c>
      <c r="B44" s="9" t="inlineStr">
        <is>
          <t>1/3 Core pack</t>
        </is>
      </c>
      <c r="C44" s="9" t="inlineStr">
        <is>
          <t>3621644930</t>
        </is>
      </c>
      <c r="D44" s="20" t="inlineStr">
        <is>
          <t>https://steamcommunity.com/sharedfiles/filedetails/?id=3621644930</t>
        </is>
      </c>
    </row>
    <row r="45">
      <c r="A45" s="21" t="inlineStr">
        <is>
          <t>Worldbuilder</t>
        </is>
      </c>
      <c r="B45" s="21" t="inlineStr">
        <is>
          <t>1/3 Core pack</t>
        </is>
      </c>
      <c r="C45" s="21" t="inlineStr">
        <is>
          <t>3522102833</t>
        </is>
      </c>
      <c r="D45" s="22" t="inlineStr">
        <is>
          <t>https://steamcommunity.com/sharedfiles/filedetails/?id=3522102833</t>
        </is>
      </c>
    </row>
    <row r="46">
      <c r="A46" s="18" t="inlineStr">
        <is>
          <t>UI, menus &amp; information  (127)</t>
        </is>
      </c>
      <c r="B46" s="19" t="n"/>
      <c r="C46" s="19" t="n"/>
      <c r="D46" s="19" t="n"/>
    </row>
    <row r="47">
      <c r="A47" s="9" t="inlineStr">
        <is>
          <t>[UI-Overhaul] PrettyUI</t>
        </is>
      </c>
      <c r="B47" s="9" t="inlineStr">
        <is>
          <t>1/3 Core pack</t>
        </is>
      </c>
      <c r="C47" s="9" t="inlineStr">
        <is>
          <t>3661802609</t>
        </is>
      </c>
      <c r="D47" s="20" t="inlineStr">
        <is>
          <t>https://steamcommunity.com/sharedfiles/filedetails/?id=3661802609</t>
        </is>
      </c>
    </row>
    <row r="48">
      <c r="A48" s="21" t="inlineStr">
        <is>
          <t>All Ideoligions Are Fluid</t>
        </is>
      </c>
      <c r="B48" s="21" t="inlineStr">
        <is>
          <t>1/3 Core pack</t>
        </is>
      </c>
      <c r="C48" s="21" t="inlineStr">
        <is>
          <t>2872901762</t>
        </is>
      </c>
      <c r="D48" s="22" t="inlineStr">
        <is>
          <t>https://steamcommunity.com/sharedfiles/filedetails/?id=2872901762</t>
        </is>
      </c>
    </row>
    <row r="49">
      <c r="A49" s="9" t="inlineStr">
        <is>
          <t>Alternate Research Projects</t>
        </is>
      </c>
      <c r="B49" s="9" t="inlineStr">
        <is>
          <t>1/3 Core pack</t>
        </is>
      </c>
      <c r="C49" s="9" t="inlineStr">
        <is>
          <t>3332424173</t>
        </is>
      </c>
      <c r="D49" s="20" t="inlineStr">
        <is>
          <t>https://steamcommunity.com/sharedfiles/filedetails/?id=3332424173</t>
        </is>
      </c>
    </row>
    <row r="50">
      <c r="A50" s="21" t="inlineStr">
        <is>
          <t>Ancient urban ruins</t>
        </is>
      </c>
      <c r="B50" s="21" t="inlineStr">
        <is>
          <t>2/3 Content</t>
        </is>
      </c>
      <c r="C50" s="21" t="inlineStr">
        <is>
          <t>3316062206</t>
        </is>
      </c>
      <c r="D50" s="22" t="inlineStr">
        <is>
          <t>https://steamcommunity.com/sharedfiles/filedetails/?id=3316062206</t>
        </is>
      </c>
    </row>
    <row r="51">
      <c r="A51" s="9" t="inlineStr">
        <is>
          <t>Animal Tab</t>
        </is>
      </c>
      <c r="B51" s="9" t="inlineStr">
        <is>
          <t>1/3 Core pack</t>
        </is>
      </c>
      <c r="C51" s="9" t="inlineStr">
        <is>
          <t>712141500</t>
        </is>
      </c>
      <c r="D51" s="20" t="inlineStr">
        <is>
          <t>https://steamcommunity.com/sharedfiles/filedetails/?id=712141500</t>
        </is>
      </c>
    </row>
    <row r="52">
      <c r="A52" s="21" t="inlineStr">
        <is>
          <t>Anomaly Research Asteroid</t>
        </is>
      </c>
      <c r="B52" s="21" t="inlineStr">
        <is>
          <t>2/3 Content</t>
        </is>
      </c>
      <c r="C52" s="21" t="inlineStr">
        <is>
          <t>3527726648</t>
        </is>
      </c>
      <c r="D52" s="22" t="inlineStr">
        <is>
          <t>https://steamcommunity.com/sharedfiles/filedetails/?id=3527726648</t>
        </is>
      </c>
    </row>
    <row r="53">
      <c r="A53" s="9" t="inlineStr">
        <is>
          <t>Architect Icons</t>
        </is>
      </c>
      <c r="B53" s="9" t="inlineStr">
        <is>
          <t>1/3 Core pack</t>
        </is>
      </c>
      <c r="C53" s="9" t="inlineStr">
        <is>
          <t>1195427067</t>
        </is>
      </c>
      <c r="D53" s="20" t="inlineStr">
        <is>
          <t>https://steamcommunity.com/sharedfiles/filedetails/?id=1195427067</t>
        </is>
      </c>
    </row>
    <row r="54">
      <c r="A54" s="21" t="inlineStr">
        <is>
          <t>Basic Dropdowns</t>
        </is>
      </c>
      <c r="B54" s="21" t="inlineStr">
        <is>
          <t>1/3 Core pack</t>
        </is>
      </c>
      <c r="C54" s="21" t="inlineStr">
        <is>
          <t>3455529827</t>
        </is>
      </c>
      <c r="D54" s="22" t="inlineStr">
        <is>
          <t>https://steamcommunity.com/sharedfiles/filedetails/?id=3455529827</t>
        </is>
      </c>
    </row>
    <row r="55">
      <c r="A55" s="9" t="inlineStr">
        <is>
          <t>Better Architect Menu</t>
        </is>
      </c>
      <c r="B55" s="9" t="inlineStr">
        <is>
          <t>1/3 Core pack</t>
        </is>
      </c>
      <c r="C55" s="9" t="inlineStr">
        <is>
          <t>3563882422</t>
        </is>
      </c>
      <c r="D55" s="20" t="inlineStr">
        <is>
          <t>https://steamcommunity.com/sharedfiles/filedetails/?id=3563882422</t>
        </is>
      </c>
    </row>
    <row r="56">
      <c r="A56" s="21" t="inlineStr">
        <is>
          <t>Better Context Menu</t>
        </is>
      </c>
      <c r="B56" s="21" t="inlineStr">
        <is>
          <t>1/3 Core pack</t>
        </is>
      </c>
      <c r="C56" s="21" t="inlineStr">
        <is>
          <t>3696948139</t>
        </is>
      </c>
      <c r="D56" s="22" t="inlineStr">
        <is>
          <t>https://steamcommunity.com/sharedfiles/filedetails/?id=3696948139</t>
        </is>
      </c>
    </row>
    <row r="57">
      <c r="A57" s="9" t="inlineStr">
        <is>
          <t>Better Gene Processor UI</t>
        </is>
      </c>
      <c r="B57" s="9" t="inlineStr">
        <is>
          <t>1/3 Core pack</t>
        </is>
      </c>
      <c r="C57" s="9" t="inlineStr">
        <is>
          <t>3548641009</t>
        </is>
      </c>
      <c r="D57" s="20" t="inlineStr">
        <is>
          <t>https://steamcommunity.com/sharedfiles/filedetails/?id=3548641009</t>
        </is>
      </c>
    </row>
    <row r="58">
      <c r="A58" s="21" t="inlineStr">
        <is>
          <t>Better Inspect Pane</t>
        </is>
      </c>
      <c r="B58" s="21" t="inlineStr">
        <is>
          <t>1/3 Core pack</t>
        </is>
      </c>
      <c r="C58" s="21" t="inlineStr">
        <is>
          <t>3788686557</t>
        </is>
      </c>
      <c r="D58" s="22" t="inlineStr">
        <is>
          <t>https://steamcommunity.com/sharedfiles/filedetails/?id=3788686557</t>
        </is>
      </c>
    </row>
    <row r="59">
      <c r="A59" s="9" t="inlineStr">
        <is>
          <t>Better Mod Menu</t>
        </is>
      </c>
      <c r="B59" s="9" t="inlineStr">
        <is>
          <t>1/3 Core pack</t>
        </is>
      </c>
      <c r="C59" s="9" t="inlineStr">
        <is>
          <t>3636406008</t>
        </is>
      </c>
      <c r="D59" s="20" t="inlineStr">
        <is>
          <t>https://steamcommunity.com/sharedfiles/filedetails/?id=3636406008</t>
        </is>
      </c>
    </row>
    <row r="60">
      <c r="A60" s="21" t="inlineStr">
        <is>
          <t>Better Records Tab (Continued)</t>
        </is>
      </c>
      <c r="B60" s="21" t="inlineStr">
        <is>
          <t>1/3 Core pack</t>
        </is>
      </c>
      <c r="C60" s="21" t="inlineStr">
        <is>
          <t>2359778562</t>
        </is>
      </c>
      <c r="D60" s="22" t="inlineStr">
        <is>
          <t>https://steamcommunity.com/sharedfiles/filedetails/?id=2359778562</t>
        </is>
      </c>
    </row>
    <row r="61">
      <c r="A61" s="9" t="inlineStr">
        <is>
          <t>Better Scroll Bars</t>
        </is>
      </c>
      <c r="B61" s="9" t="inlineStr">
        <is>
          <t>1/3 Core pack</t>
        </is>
      </c>
      <c r="C61" s="9" t="inlineStr">
        <is>
          <t>3579237751</t>
        </is>
      </c>
      <c r="D61" s="20" t="inlineStr">
        <is>
          <t>https://steamcommunity.com/sharedfiles/filedetails/?id=3579237751</t>
        </is>
      </c>
    </row>
    <row r="62">
      <c r="A62" s="21" t="inlineStr">
        <is>
          <t>Better Traders Guild</t>
        </is>
      </c>
      <c r="B62" s="21" t="inlineStr">
        <is>
          <t>1/3 Core pack</t>
        </is>
      </c>
      <c r="C62" s="21" t="inlineStr">
        <is>
          <t>3684587591</t>
        </is>
      </c>
      <c r="D62" s="22" t="inlineStr">
        <is>
          <t>https://steamcommunity.com/sharedfiles/filedetails/?id=3684587591</t>
        </is>
      </c>
    </row>
    <row r="63">
      <c r="A63" s="9" t="inlineStr">
        <is>
          <t>BetterInfoCard</t>
        </is>
      </c>
      <c r="B63" s="9" t="inlineStr">
        <is>
          <t>1/3 Core pack</t>
        </is>
      </c>
      <c r="C63" s="9" t="inlineStr">
        <is>
          <t>2890920739</t>
        </is>
      </c>
      <c r="D63" s="20" t="inlineStr">
        <is>
          <t>https://steamcommunity.com/sharedfiles/filedetails/?id=2890920739</t>
        </is>
      </c>
    </row>
    <row r="64">
      <c r="A64" s="21" t="inlineStr">
        <is>
          <t>Bio Tab+</t>
        </is>
      </c>
      <c r="B64" s="21" t="inlineStr">
        <is>
          <t>1/3 Core pack</t>
        </is>
      </c>
      <c r="C64" s="21" t="inlineStr">
        <is>
          <t>3781978940</t>
        </is>
      </c>
      <c r="D64" s="22" t="inlineStr">
        <is>
          <t>https://steamcommunity.com/sharedfiles/filedetails/?id=3781978940</t>
        </is>
      </c>
    </row>
    <row r="65">
      <c r="A65" s="9" t="inlineStr">
        <is>
          <t>Bionic icons</t>
        </is>
      </c>
      <c r="B65" s="9" t="inlineStr">
        <is>
          <t>1/3 Core pack</t>
        </is>
      </c>
      <c r="C65" s="9" t="inlineStr">
        <is>
          <t>1677616980</t>
        </is>
      </c>
      <c r="D65" s="20" t="inlineStr">
        <is>
          <t>https://steamcommunity.com/sharedfiles/filedetails/?id=1677616980</t>
        </is>
      </c>
    </row>
    <row r="66">
      <c r="A66" s="21" t="inlineStr">
        <is>
          <t>Bradson's Main Button Icons (Forked + Expanded)</t>
        </is>
      </c>
      <c r="B66" s="21" t="inlineStr">
        <is>
          <t>1/3 Core pack</t>
        </is>
      </c>
      <c r="C66" s="21" t="inlineStr">
        <is>
          <t>3532359201</t>
        </is>
      </c>
      <c r="D66" s="22" t="inlineStr">
        <is>
          <t>https://steamcommunity.com/sharedfiles/filedetails/?id=3532359201</t>
        </is>
      </c>
    </row>
    <row r="67">
      <c r="A67" s="9" t="inlineStr">
        <is>
          <t>Cherry Picker</t>
        </is>
      </c>
      <c r="B67" s="9" t="inlineStr">
        <is>
          <t>1/3 Core pack</t>
        </is>
      </c>
      <c r="C67" s="9" t="inlineStr">
        <is>
          <t>3521312241</t>
        </is>
      </c>
      <c r="D67" s="20" t="inlineStr">
        <is>
          <t>https://steamcommunity.com/sharedfiles/filedetails/?id=3521312241</t>
        </is>
      </c>
    </row>
    <row r="68">
      <c r="A68" s="21" t="inlineStr">
        <is>
          <t>Cherry picker scroll/search menu</t>
        </is>
      </c>
      <c r="B68" s="21" t="inlineStr">
        <is>
          <t>1/3 Core pack</t>
        </is>
      </c>
      <c r="C68" s="21" t="inlineStr">
        <is>
          <t>3781285156</t>
        </is>
      </c>
      <c r="D68" s="22" t="inlineStr">
        <is>
          <t>https://steamcommunity.com/sharedfiles/filedetails/?id=3781285156</t>
        </is>
      </c>
    </row>
    <row r="69">
      <c r="A69" s="9" t="inlineStr">
        <is>
          <t>ChordedKeybinds</t>
        </is>
      </c>
      <c r="B69" s="9" t="inlineStr">
        <is>
          <t>1/3 Core pack</t>
        </is>
      </c>
      <c r="C69" s="9" t="inlineStr">
        <is>
          <t>3660259520</t>
        </is>
      </c>
      <c r="D69" s="20" t="inlineStr">
        <is>
          <t>https://steamcommunity.com/sharedfiles/filedetails/?id=3660259520</t>
        </is>
      </c>
    </row>
    <row r="70">
      <c r="A70" s="21" t="inlineStr">
        <is>
          <t>Chronos Pointer - Schedule Menu Enhancement</t>
        </is>
      </c>
      <c r="B70" s="21" t="inlineStr">
        <is>
          <t>1/3 Core pack</t>
        </is>
      </c>
      <c r="C70" s="21" t="inlineStr">
        <is>
          <t>3408065390</t>
        </is>
      </c>
      <c r="D70" s="22" t="inlineStr">
        <is>
          <t>https://steamcommunity.com/sharedfiles/filedetails/?id=3408065390</t>
        </is>
      </c>
    </row>
    <row r="71">
      <c r="A71" s="9" t="inlineStr">
        <is>
          <t>Colored Categories (DEVELOPMENT CEASED)</t>
        </is>
      </c>
      <c r="B71" s="9" t="inlineStr">
        <is>
          <t>1/3 Core pack</t>
        </is>
      </c>
      <c r="C71" s="9" t="inlineStr">
        <is>
          <t>3323569935</t>
        </is>
      </c>
      <c r="D71" s="20" t="inlineStr">
        <is>
          <t>https://steamcommunity.com/sharedfiles/filedetails/?id=3323569935</t>
        </is>
      </c>
    </row>
    <row r="72">
      <c r="A72" s="21" t="inlineStr">
        <is>
          <t>Confirm Quit to OS</t>
        </is>
      </c>
      <c r="B72" s="21" t="inlineStr">
        <is>
          <t>1/3 Core pack</t>
        </is>
      </c>
      <c r="C72" s="21" t="inlineStr">
        <is>
          <t>3793919395</t>
        </is>
      </c>
      <c r="D72" s="22" t="inlineStr">
        <is>
          <t>https://steamcommunity.com/sharedfiles/filedetails/?id=3793919395</t>
        </is>
      </c>
    </row>
    <row r="73">
      <c r="A73" s="9" t="inlineStr">
        <is>
          <t>Cooler Orientation Alert</t>
        </is>
      </c>
      <c r="B73" s="9" t="inlineStr">
        <is>
          <t>1/3 Core pack</t>
        </is>
      </c>
      <c r="C73" s="9" t="inlineStr">
        <is>
          <t>3755450701</t>
        </is>
      </c>
      <c r="D73" s="20" t="inlineStr">
        <is>
          <t>https://steamcommunity.com/sharedfiles/filedetails/?id=3755450701</t>
        </is>
      </c>
    </row>
    <row r="74">
      <c r="A74" s="21" t="inlineStr">
        <is>
          <t>Cut plants before building (Continued)</t>
        </is>
      </c>
      <c r="B74" s="21" t="inlineStr">
        <is>
          <t>1/3 Core pack</t>
        </is>
      </c>
      <c r="C74" s="21" t="inlineStr">
        <is>
          <t>3286376165</t>
        </is>
      </c>
      <c r="D74" s="22" t="inlineStr">
        <is>
          <t>https://steamcommunity.com/sharedfiles/filedetails/?id=3286376165</t>
        </is>
      </c>
    </row>
    <row r="75">
      <c r="A75" s="9" t="inlineStr">
        <is>
          <t>Davai's Sorted Categories</t>
        </is>
      </c>
      <c r="B75" s="9" t="inlineStr">
        <is>
          <t>1/3 Core pack</t>
        </is>
      </c>
      <c r="C75" s="9" t="inlineStr">
        <is>
          <t>3419053173</t>
        </is>
      </c>
      <c r="D75" s="20" t="inlineStr">
        <is>
          <t>https://steamcommunity.com/sharedfiles/filedetails/?id=3419053173</t>
        </is>
      </c>
    </row>
    <row r="76">
      <c r="A76" s="21" t="inlineStr">
        <is>
          <t>Declutter UI</t>
        </is>
      </c>
      <c r="B76" s="21" t="inlineStr">
        <is>
          <t>1/3 Core pack</t>
        </is>
      </c>
      <c r="C76" s="21" t="inlineStr">
        <is>
          <t>3649094165</t>
        </is>
      </c>
      <c r="D76" s="22" t="inlineStr">
        <is>
          <t>https://steamcommunity.com/sharedfiles/filedetails/?id=3649094165</t>
        </is>
      </c>
    </row>
    <row r="77">
      <c r="A77" s="9" t="inlineStr">
        <is>
          <t>Designations Tooltip</t>
        </is>
      </c>
      <c r="B77" s="9" t="inlineStr">
        <is>
          <t>1/3 Core pack</t>
        </is>
      </c>
      <c r="C77" s="9" t="inlineStr">
        <is>
          <t>3743959668</t>
        </is>
      </c>
      <c r="D77" s="20" t="inlineStr">
        <is>
          <t>https://steamcommunity.com/sharedfiles/filedetails/?id=3743959668</t>
        </is>
      </c>
    </row>
    <row r="78">
      <c r="A78" s="21" t="inlineStr">
        <is>
          <t>Dev Mode Above Select Starting Site</t>
        </is>
      </c>
      <c r="B78" s="21" t="inlineStr">
        <is>
          <t>1/3 Core pack</t>
        </is>
      </c>
      <c r="C78" s="21" t="inlineStr">
        <is>
          <t>3757947970</t>
        </is>
      </c>
      <c r="D78" s="22" t="inlineStr">
        <is>
          <t>https://steamcommunity.com/sharedfiles/filedetails/?id=3757947970</t>
        </is>
      </c>
    </row>
    <row r="79">
      <c r="A79" s="9" t="inlineStr">
        <is>
          <t>Development Keybinds</t>
        </is>
      </c>
      <c r="B79" s="9" t="inlineStr">
        <is>
          <t>1/3 Core pack</t>
        </is>
      </c>
      <c r="C79" s="9" t="inlineStr">
        <is>
          <t>3620311179</t>
        </is>
      </c>
      <c r="D79" s="20" t="inlineStr">
        <is>
          <t>https://steamcommunity.com/sharedfiles/filedetails/?id=3620311179</t>
        </is>
      </c>
    </row>
    <row r="80">
      <c r="A80" s="21" t="inlineStr">
        <is>
          <t>Development Mode Hotkey</t>
        </is>
      </c>
      <c r="B80" s="21" t="inlineStr">
        <is>
          <t>1/3 Core pack</t>
        </is>
      </c>
      <c r="C80" s="21" t="inlineStr">
        <is>
          <t>3009274839</t>
        </is>
      </c>
      <c r="D80" s="22" t="inlineStr">
        <is>
          <t>https://steamcommunity.com/sharedfiles/filedetails/?id=3009274839</t>
        </is>
      </c>
    </row>
    <row r="81">
      <c r="A81" s="9" t="inlineStr">
        <is>
          <t>Do Your F****** Research</t>
        </is>
      </c>
      <c r="B81" s="9" t="inlineStr">
        <is>
          <t>1/3 Core pack</t>
        </is>
      </c>
      <c r="C81" s="9" t="inlineStr">
        <is>
          <t>3523205869</t>
        </is>
      </c>
      <c r="D81" s="20" t="inlineStr">
        <is>
          <t>https://steamcommunity.com/sharedfiles/filedetails/?id=3523205869</t>
        </is>
      </c>
    </row>
    <row r="82">
      <c r="A82" s="21" t="inlineStr">
        <is>
          <t>Drug Policy Search</t>
        </is>
      </c>
      <c r="B82" s="21" t="inlineStr">
        <is>
          <t>1/3 Core pack</t>
        </is>
      </c>
      <c r="C82" s="21" t="inlineStr">
        <is>
          <t>3693258313</t>
        </is>
      </c>
      <c r="D82" s="22" t="inlineStr">
        <is>
          <t>https://steamcommunity.com/sharedfiles/filedetails/?id=3693258313</t>
        </is>
      </c>
    </row>
    <row r="83">
      <c r="A83" s="9" t="inlineStr">
        <is>
          <t>Dubs Mint Menus</t>
        </is>
      </c>
      <c r="B83" s="9" t="inlineStr">
        <is>
          <t>1/3 Core pack</t>
        </is>
      </c>
      <c r="C83" s="9" t="inlineStr">
        <is>
          <t>1446523594</t>
        </is>
      </c>
      <c r="D83" s="20" t="inlineStr">
        <is>
          <t>https://steamcommunity.com/sharedfiles/filedetails/?id=1446523594</t>
        </is>
      </c>
    </row>
    <row r="84">
      <c r="A84" s="21" t="inlineStr">
        <is>
          <t>Dubs Mint Menus Recipe Right Click Open InfoCard</t>
        </is>
      </c>
      <c r="B84" s="21" t="inlineStr">
        <is>
          <t>1/3 Core pack</t>
        </is>
      </c>
      <c r="C84" s="21" t="inlineStr">
        <is>
          <t>3151252341</t>
        </is>
      </c>
      <c r="D84" s="22" t="inlineStr">
        <is>
          <t>https://steamcommunity.com/sharedfiles/filedetails/?id=3151252341</t>
        </is>
      </c>
    </row>
    <row r="85">
      <c r="A85" s="9" t="inlineStr">
        <is>
          <t>Extinguisher Drone</t>
        </is>
      </c>
      <c r="B85" s="9" t="inlineStr">
        <is>
          <t>2/3 Content</t>
        </is>
      </c>
      <c r="C85" s="9" t="inlineStr">
        <is>
          <t>3555852714</t>
        </is>
      </c>
      <c r="D85" s="20" t="inlineStr">
        <is>
          <t>https://steamcommunity.com/sharedfiles/filedetails/?id=3555852714</t>
        </is>
      </c>
    </row>
    <row r="86">
      <c r="A86" s="21" t="inlineStr">
        <is>
          <t>Fish Until Gizmo</t>
        </is>
      </c>
      <c r="B86" s="21" t="inlineStr">
        <is>
          <t>1/3 Core pack</t>
        </is>
      </c>
      <c r="C86" s="21" t="inlineStr">
        <is>
          <t>3777179657</t>
        </is>
      </c>
      <c r="D86" s="22" t="inlineStr">
        <is>
          <t>https://steamcommunity.com/sharedfiles/filedetails/?id=3777179657</t>
        </is>
      </c>
    </row>
    <row r="87">
      <c r="A87" s="9" t="inlineStr">
        <is>
          <t>Float Sub-Menus</t>
        </is>
      </c>
      <c r="B87" s="9" t="inlineStr">
        <is>
          <t>1/3 Core pack</t>
        </is>
      </c>
      <c r="C87" s="9" t="inlineStr">
        <is>
          <t>2864015430</t>
        </is>
      </c>
      <c r="D87" s="20" t="inlineStr">
        <is>
          <t>https://steamcommunity.com/sharedfiles/filedetails/?id=2864015430</t>
        </is>
      </c>
    </row>
    <row r="88">
      <c r="A88" s="21" t="inlineStr">
        <is>
          <t>Food Alert (Continued)</t>
        </is>
      </c>
      <c r="B88" s="21" t="inlineStr">
        <is>
          <t>1/3 Core pack</t>
        </is>
      </c>
      <c r="C88" s="21" t="inlineStr">
        <is>
          <t>2017538067</t>
        </is>
      </c>
      <c r="D88" s="22" t="inlineStr">
        <is>
          <t>https://steamcommunity.com/sharedfiles/filedetails/?id=2017538067</t>
        </is>
      </c>
    </row>
    <row r="89">
      <c r="A89" s="9" t="inlineStr">
        <is>
          <t>Foxes Aren't Suicidal(continued)</t>
        </is>
      </c>
      <c r="B89" s="9" t="inlineStr">
        <is>
          <t>1/3 Core pack</t>
        </is>
      </c>
      <c r="C89" s="9" t="inlineStr">
        <is>
          <t>2094250578</t>
        </is>
      </c>
      <c r="D89" s="20" t="inlineStr">
        <is>
          <t>https://steamcommunity.com/sharedfiles/filedetails/?id=2094250578</t>
        </is>
      </c>
    </row>
    <row r="90">
      <c r="A90" s="21" t="inlineStr">
        <is>
          <t>Free UI Scaling</t>
        </is>
      </c>
      <c r="B90" s="21" t="inlineStr">
        <is>
          <t>1/3 Core pack</t>
        </is>
      </c>
      <c r="C90" s="21" t="inlineStr">
        <is>
          <t>3756809055</t>
        </is>
      </c>
      <c r="D90" s="22" t="inlineStr">
        <is>
          <t>https://steamcommunity.com/sharedfiles/filedetails/?id=3756809055</t>
        </is>
      </c>
    </row>
    <row r="91">
      <c r="A91" s="9" t="inlineStr">
        <is>
          <t>Generally More Research</t>
        </is>
      </c>
      <c r="B91" s="9" t="inlineStr">
        <is>
          <t>1/3 Core pack</t>
        </is>
      </c>
      <c r="C91" s="9" t="inlineStr">
        <is>
          <t>3613068789</t>
        </is>
      </c>
      <c r="D91" s="20" t="inlineStr">
        <is>
          <t>https://steamcommunity.com/sharedfiles/filedetails/?id=3613068789</t>
        </is>
      </c>
    </row>
    <row r="92">
      <c r="A92" s="21" t="inlineStr">
        <is>
          <t>Give up your building (Continued)</t>
        </is>
      </c>
      <c r="B92" s="21" t="inlineStr">
        <is>
          <t>1/3 Core pack</t>
        </is>
      </c>
      <c r="C92" s="21" t="inlineStr">
        <is>
          <t>2564783983</t>
        </is>
      </c>
      <c r="D92" s="22" t="inlineStr">
        <is>
          <t>https://steamcommunity.com/sharedfiles/filedetails/?id=2564783983</t>
        </is>
      </c>
    </row>
    <row r="93">
      <c r="A93" s="9" t="inlineStr">
        <is>
          <t>Help me build</t>
        </is>
      </c>
      <c r="B93" s="9" t="inlineStr">
        <is>
          <t>1/3 Core pack</t>
        </is>
      </c>
      <c r="C93" s="9" t="inlineStr">
        <is>
          <t>3534699220</t>
        </is>
      </c>
      <c r="D93" s="20" t="inlineStr">
        <is>
          <t>https://steamcommunity.com/sharedfiles/filedetails/?id=3534699220</t>
        </is>
      </c>
    </row>
    <row r="94">
      <c r="A94" s="21" t="inlineStr">
        <is>
          <t>Improved Map Search</t>
        </is>
      </c>
      <c r="B94" s="21" t="inlineStr">
        <is>
          <t>1/3 Core pack</t>
        </is>
      </c>
      <c r="C94" s="21" t="inlineStr">
        <is>
          <t>3547866455</t>
        </is>
      </c>
      <c r="D94" s="22" t="inlineStr">
        <is>
          <t>https://steamcommunity.com/sharedfiles/filedetails/?id=3547866455</t>
        </is>
      </c>
    </row>
    <row r="95">
      <c r="A95" s="9" t="inlineStr">
        <is>
          <t>Keybindings Search</t>
        </is>
      </c>
      <c r="B95" s="9" t="inlineStr">
        <is>
          <t>1/3 Core pack</t>
        </is>
      </c>
      <c r="C95" s="9" t="inlineStr">
        <is>
          <t>3707045543</t>
        </is>
      </c>
      <c r="D95" s="20" t="inlineStr">
        <is>
          <t>https://steamcommunity.com/sharedfiles/filedetails/?id=3707045543</t>
        </is>
      </c>
    </row>
    <row r="96">
      <c r="A96" s="21" t="inlineStr">
        <is>
          <t>Less Annoying Minor Alerts</t>
        </is>
      </c>
      <c r="B96" s="21" t="inlineStr">
        <is>
          <t>1/3 Core pack</t>
        </is>
      </c>
      <c r="C96" s="21" t="inlineStr">
        <is>
          <t>3791050729</t>
        </is>
      </c>
      <c r="D96" s="22" t="inlineStr">
        <is>
          <t>https://steamcommunity.com/sharedfiles/filedetails/?id=3791050729</t>
        </is>
      </c>
    </row>
    <row r="97">
      <c r="A97" s="9" t="inlineStr">
        <is>
          <t>Letter Gravship Ready</t>
        </is>
      </c>
      <c r="B97" s="9" t="inlineStr">
        <is>
          <t>1/3 Core pack</t>
        </is>
      </c>
      <c r="C97" s="9" t="inlineStr">
        <is>
          <t>3534224324</t>
        </is>
      </c>
      <c r="D97" s="20" t="inlineStr">
        <is>
          <t>https://steamcommunity.com/sharedfiles/filedetails/?id=3534224324</t>
        </is>
      </c>
    </row>
    <row r="98">
      <c r="A98" s="21" t="inlineStr">
        <is>
          <t>Letter Permanent Injury</t>
        </is>
      </c>
      <c r="B98" s="21" t="inlineStr">
        <is>
          <t>1/3 Core pack</t>
        </is>
      </c>
      <c r="C98" s="21" t="inlineStr">
        <is>
          <t>2592535960</t>
        </is>
      </c>
      <c r="D98" s="22" t="inlineStr">
        <is>
          <t>https://steamcommunity.com/sharedfiles/filedetails/?id=2592535960</t>
        </is>
      </c>
    </row>
    <row r="99">
      <c r="A99" s="9" t="inlineStr">
        <is>
          <t>LiquidSFX</t>
        </is>
      </c>
      <c r="B99" s="9" t="inlineStr">
        <is>
          <t>1/3 Core pack</t>
        </is>
      </c>
      <c r="C99" s="9" t="inlineStr">
        <is>
          <t>3758773902</t>
        </is>
      </c>
      <c r="D99" s="20" t="inlineStr">
        <is>
          <t>https://steamcommunity.com/sharedfiles/filedetails/?id=3758773902</t>
        </is>
      </c>
    </row>
    <row r="100">
      <c r="A100" s="21" t="inlineStr">
        <is>
          <t>Mahjong Table</t>
        </is>
      </c>
      <c r="B100" s="21" t="inlineStr">
        <is>
          <t>2/3 Content</t>
        </is>
      </c>
      <c r="C100" s="21" t="inlineStr">
        <is>
          <t>3268214925</t>
        </is>
      </c>
      <c r="D100" s="22" t="inlineStr">
        <is>
          <t>https://steamcommunity.com/sharedfiles/filedetails/?id=3268214925</t>
        </is>
      </c>
    </row>
    <row r="101">
      <c r="A101" s="9" t="inlineStr">
        <is>
          <t>Material Sub-Menu</t>
        </is>
      </c>
      <c r="B101" s="9" t="inlineStr">
        <is>
          <t>1/3 Core pack</t>
        </is>
      </c>
      <c r="C101" s="9" t="inlineStr">
        <is>
          <t>3345696149</t>
        </is>
      </c>
      <c r="D101" s="20" t="inlineStr">
        <is>
          <t>https://steamcommunity.com/sharedfiles/filedetails/?id=3345696149</t>
        </is>
      </c>
    </row>
    <row r="102">
      <c r="A102" s="21" t="inlineStr">
        <is>
          <t>Mech Work Tab</t>
        </is>
      </c>
      <c r="B102" s="21" t="inlineStr">
        <is>
          <t>1/3 Core pack</t>
        </is>
      </c>
      <c r="C102" s="21" t="inlineStr">
        <is>
          <t>3268299107</t>
        </is>
      </c>
      <c r="D102" s="22" t="inlineStr">
        <is>
          <t>https://steamcommunity.com/sharedfiles/filedetails/?id=3268299107</t>
        </is>
      </c>
    </row>
    <row r="103">
      <c r="A103" s="9" t="inlineStr">
        <is>
          <t>Medical Tab - Continued</t>
        </is>
      </c>
      <c r="B103" s="9" t="inlineStr">
        <is>
          <t>1/3 Core pack</t>
        </is>
      </c>
      <c r="C103" s="9" t="inlineStr">
        <is>
          <t>3658588582</t>
        </is>
      </c>
      <c r="D103" s="20" t="inlineStr">
        <is>
          <t>https://steamcommunity.com/sharedfiles/filedetails/?id=3658588582</t>
        </is>
      </c>
    </row>
    <row r="104">
      <c r="A104" s="21" t="inlineStr">
        <is>
          <t>Modern Empire Tab</t>
        </is>
      </c>
      <c r="B104" s="21" t="inlineStr">
        <is>
          <t>1/3 Core pack</t>
        </is>
      </c>
      <c r="C104" s="21" t="inlineStr">
        <is>
          <t>3748548815</t>
        </is>
      </c>
      <c r="D104" s="22" t="inlineStr">
        <is>
          <t>https://steamcommunity.com/sharedfiles/filedetails/?id=3748548815</t>
        </is>
      </c>
    </row>
    <row r="105">
      <c r="A105" s="9" t="inlineStr">
        <is>
          <t>Modern Faction Menu</t>
        </is>
      </c>
      <c r="B105" s="9" t="inlineStr">
        <is>
          <t>1/3 Core pack</t>
        </is>
      </c>
      <c r="C105" s="9" t="inlineStr">
        <is>
          <t>3742926690</t>
        </is>
      </c>
      <c r="D105" s="20" t="inlineStr">
        <is>
          <t>https://steamcommunity.com/sharedfiles/filedetails/?id=3742926690</t>
        </is>
      </c>
    </row>
    <row r="106">
      <c r="A106" s="21" t="inlineStr">
        <is>
          <t>Modern History Menu</t>
        </is>
      </c>
      <c r="B106" s="21" t="inlineStr">
        <is>
          <t>1/3 Core pack</t>
        </is>
      </c>
      <c r="C106" s="21" t="inlineStr">
        <is>
          <t>3742925193</t>
        </is>
      </c>
      <c r="D106" s="22" t="inlineStr">
        <is>
          <t>https://steamcommunity.com/sharedfiles/filedetails/?id=3742925193</t>
        </is>
      </c>
    </row>
    <row r="107">
      <c r="A107" s="9" t="inlineStr">
        <is>
          <t>Modern Psycasts UI</t>
        </is>
      </c>
      <c r="B107" s="9" t="inlineStr">
        <is>
          <t>1/3 Core pack</t>
        </is>
      </c>
      <c r="C107" s="9" t="inlineStr">
        <is>
          <t>3745137736</t>
        </is>
      </c>
      <c r="D107" s="20" t="inlineStr">
        <is>
          <t>https://steamcommunity.com/sharedfiles/filedetails/?id=3745137736</t>
        </is>
      </c>
    </row>
    <row r="108">
      <c r="A108" s="21" t="inlineStr">
        <is>
          <t>Modern Social Tab</t>
        </is>
      </c>
      <c r="B108" s="21" t="inlineStr">
        <is>
          <t>1/3 Core pack</t>
        </is>
      </c>
      <c r="C108" s="21" t="inlineStr">
        <is>
          <t>3740700588</t>
        </is>
      </c>
      <c r="D108" s="22" t="inlineStr">
        <is>
          <t>https://steamcommunity.com/sharedfiles/filedetails/?id=3740700588</t>
        </is>
      </c>
    </row>
    <row r="109">
      <c r="A109" s="9" t="inlineStr">
        <is>
          <t>Mutator and Landmark Defs for Cherry Picker</t>
        </is>
      </c>
      <c r="B109" s="9" t="inlineStr">
        <is>
          <t>1/3 Core pack</t>
        </is>
      </c>
      <c r="C109" s="9" t="inlineStr">
        <is>
          <t>3773922864</t>
        </is>
      </c>
      <c r="D109" s="20" t="inlineStr">
        <is>
          <t>https://steamcommunity.com/sharedfiles/filedetails/?id=3773922864</t>
        </is>
      </c>
    </row>
    <row r="110">
      <c r="A110" s="21" t="inlineStr">
        <is>
          <t>Nice Bill Tab</t>
        </is>
      </c>
      <c r="B110" s="21" t="inlineStr">
        <is>
          <t>1/3 Core pack</t>
        </is>
      </c>
      <c r="C110" s="21" t="inlineStr">
        <is>
          <t>3520130671</t>
        </is>
      </c>
      <c r="D110" s="22" t="inlineStr">
        <is>
          <t>https://steamcommunity.com/sharedfiles/filedetails/?id=3520130671</t>
        </is>
      </c>
    </row>
    <row r="111">
      <c r="A111" s="9" t="inlineStr">
        <is>
          <t>Nice Bill Tab - Expansion</t>
        </is>
      </c>
      <c r="B111" s="9" t="inlineStr">
        <is>
          <t>1/3 Core pack</t>
        </is>
      </c>
      <c r="C111" s="9" t="inlineStr">
        <is>
          <t>3721023311</t>
        </is>
      </c>
      <c r="D111" s="20" t="inlineStr">
        <is>
          <t>https://steamcommunity.com/sharedfiles/filedetails/?id=3721023311</t>
        </is>
      </c>
    </row>
    <row r="112">
      <c r="A112" s="21" t="inlineStr">
        <is>
          <t>Nice Health Tab</t>
        </is>
      </c>
      <c r="B112" s="21" t="inlineStr">
        <is>
          <t>1/3 Core pack</t>
        </is>
      </c>
      <c r="C112" s="21" t="inlineStr">
        <is>
          <t>3328729902</t>
        </is>
      </c>
      <c r="D112" s="22" t="inlineStr">
        <is>
          <t>https://steamcommunity.com/sharedfiles/filedetails/?id=3328729902</t>
        </is>
      </c>
    </row>
    <row r="113">
      <c r="A113" s="9" t="inlineStr">
        <is>
          <t>Nice Inventory Tab</t>
        </is>
      </c>
      <c r="B113" s="9" t="inlineStr">
        <is>
          <t>1/3 Core pack</t>
        </is>
      </c>
      <c r="C113" s="9" t="inlineStr">
        <is>
          <t>3609897594</t>
        </is>
      </c>
      <c r="D113" s="20" t="inlineStr">
        <is>
          <t>https://steamcommunity.com/sharedfiles/filedetails/?id=3609897594</t>
        </is>
      </c>
    </row>
    <row r="114">
      <c r="A114" s="21" t="inlineStr">
        <is>
          <t>Nice Plants Menu</t>
        </is>
      </c>
      <c r="B114" s="21" t="inlineStr">
        <is>
          <t>1/3 Core pack</t>
        </is>
      </c>
      <c r="C114" s="21" t="inlineStr">
        <is>
          <t>3685058533</t>
        </is>
      </c>
      <c r="D114" s="22" t="inlineStr">
        <is>
          <t>https://steamcommunity.com/sharedfiles/filedetails/?id=3685058533</t>
        </is>
      </c>
    </row>
    <row r="115">
      <c r="A115" s="9" t="inlineStr">
        <is>
          <t>No Bathroom Ruins</t>
        </is>
      </c>
      <c r="B115" s="9" t="inlineStr">
        <is>
          <t>1/3 Core pack</t>
        </is>
      </c>
      <c r="C115" s="9" t="inlineStr">
        <is>
          <t>3773690890</t>
        </is>
      </c>
      <c r="D115" s="20" t="inlineStr">
        <is>
          <t>https://steamcommunity.com/sharedfiles/filedetails/?id=3773690890</t>
        </is>
      </c>
    </row>
    <row r="116">
      <c r="A116" s="21" t="inlineStr">
        <is>
          <t>No Factory Floor Requirement</t>
        </is>
      </c>
      <c r="B116" s="21" t="inlineStr">
        <is>
          <t>1/3 Core pack</t>
        </is>
      </c>
      <c r="C116" s="21" t="inlineStr">
        <is>
          <t>3687039048</t>
        </is>
      </c>
      <c r="D116" s="22" t="inlineStr">
        <is>
          <t>https://steamcommunity.com/sharedfiles/filedetails/?id=3687039048</t>
        </is>
      </c>
    </row>
    <row r="117">
      <c r="A117" s="9" t="inlineStr">
        <is>
          <t>No Hemogen Farm Medical Alert</t>
        </is>
      </c>
      <c r="B117" s="9" t="inlineStr">
        <is>
          <t>1/3 Core pack</t>
        </is>
      </c>
      <c r="C117" s="9" t="inlineStr">
        <is>
          <t>2887053053</t>
        </is>
      </c>
      <c r="D117" s="20" t="inlineStr">
        <is>
          <t>https://steamcommunity.com/sharedfiles/filedetails/?id=2887053053</t>
        </is>
      </c>
    </row>
    <row r="118">
      <c r="A118" s="21" t="inlineStr">
        <is>
          <t>No Version In Pause Menu</t>
        </is>
      </c>
      <c r="B118" s="21" t="inlineStr">
        <is>
          <t>1/3 Core pack</t>
        </is>
      </c>
      <c r="C118" s="21" t="inlineStr">
        <is>
          <t>3568421458</t>
        </is>
      </c>
      <c r="D118" s="22" t="inlineStr">
        <is>
          <t>https://steamcommunity.com/sharedfiles/filedetails/?id=3568421458</t>
        </is>
      </c>
    </row>
    <row r="119">
      <c r="A119" s="9" t="inlineStr">
        <is>
          <t>Node Research</t>
        </is>
      </c>
      <c r="B119" s="9" t="inlineStr">
        <is>
          <t>1/3 Core pack</t>
        </is>
      </c>
      <c r="C119" s="9" t="inlineStr">
        <is>
          <t>3729878405</t>
        </is>
      </c>
      <c r="D119" s="20" t="inlineStr">
        <is>
          <t>https://steamcommunity.com/sharedfiles/filedetails/?id=3729878405</t>
        </is>
      </c>
    </row>
    <row r="120">
      <c r="A120" s="21" t="inlineStr">
        <is>
          <t>Omni Tab</t>
        </is>
      </c>
      <c r="B120" s="21" t="inlineStr">
        <is>
          <t>1/3 Core pack</t>
        </is>
      </c>
      <c r="C120" s="21" t="inlineStr">
        <is>
          <t>3663372521</t>
        </is>
      </c>
      <c r="D120" s="22" t="inlineStr">
        <is>
          <t>https://steamcommunity.com/sharedfiles/filedetails/?id=3663372521</t>
        </is>
      </c>
    </row>
    <row r="121">
      <c r="A121" s="9" t="inlineStr">
        <is>
          <t>Path Avoid (1.6 Rebuild)</t>
        </is>
      </c>
      <c r="B121" s="9" t="inlineStr">
        <is>
          <t>1/3 Core pack</t>
        </is>
      </c>
      <c r="C121" s="9" t="inlineStr">
        <is>
          <t>3779284077</t>
        </is>
      </c>
      <c r="D121" s="20" t="inlineStr">
        <is>
          <t>https://steamcommunity.com/sharedfiles/filedetails/?id=3779284077</t>
        </is>
      </c>
    </row>
    <row r="122">
      <c r="A122" s="21" t="inlineStr">
        <is>
          <t>Pawns Use Fire Extinguishers (Continued)</t>
        </is>
      </c>
      <c r="B122" s="21" t="inlineStr">
        <is>
          <t>1/3 Core pack</t>
        </is>
      </c>
      <c r="C122" s="21" t="inlineStr">
        <is>
          <t>3612608024</t>
        </is>
      </c>
      <c r="D122" s="22" t="inlineStr">
        <is>
          <t>https://steamcommunity.com/sharedfiles/filedetails/?id=3612608024</t>
        </is>
      </c>
    </row>
    <row r="123">
      <c r="A123" s="9" t="inlineStr">
        <is>
          <t>Penguin Expansion</t>
        </is>
      </c>
      <c r="B123" s="9" t="inlineStr">
        <is>
          <t>2/3 Content</t>
        </is>
      </c>
      <c r="C123" s="9" t="inlineStr">
        <is>
          <t>3719172734</t>
        </is>
      </c>
      <c r="D123" s="20" t="inlineStr">
        <is>
          <t>https://steamcommunity.com/sharedfiles/filedetails/?id=3719172734</t>
        </is>
      </c>
    </row>
    <row r="124">
      <c r="A124" s="21" t="inlineStr">
        <is>
          <t>Popup Alerts for Condition Ending</t>
        </is>
      </c>
      <c r="B124" s="21" t="inlineStr">
        <is>
          <t>1/3 Core pack</t>
        </is>
      </c>
      <c r="C124" s="21" t="inlineStr">
        <is>
          <t>3359890371</t>
        </is>
      </c>
      <c r="D124" s="22" t="inlineStr">
        <is>
          <t>https://steamcommunity.com/sharedfiles/filedetails/?id=3359890371</t>
        </is>
      </c>
    </row>
    <row r="125">
      <c r="A125" s="9" t="inlineStr">
        <is>
          <t>Power Alerts</t>
        </is>
      </c>
      <c r="B125" s="9" t="inlineStr">
        <is>
          <t>1/3 Core pack</t>
        </is>
      </c>
      <c r="C125" s="9" t="inlineStr">
        <is>
          <t>1664714758</t>
        </is>
      </c>
      <c r="D125" s="20" t="inlineStr">
        <is>
          <t>https://steamcommunity.com/sharedfiles/filedetails/?id=1664714758</t>
        </is>
      </c>
    </row>
    <row r="126">
      <c r="A126" s="21" t="inlineStr">
        <is>
          <t>Power Tab 2 - 1.6 Bug Fixed Version</t>
        </is>
      </c>
      <c r="B126" s="21" t="inlineStr">
        <is>
          <t>1/3 Core pack</t>
        </is>
      </c>
      <c r="C126" s="21" t="inlineStr">
        <is>
          <t>3528086894</t>
        </is>
      </c>
      <c r="D126" s="22" t="inlineStr">
        <is>
          <t>https://steamcommunity.com/sharedfiles/filedetails/?id=3528086894</t>
        </is>
      </c>
    </row>
    <row r="127">
      <c r="A127" s="9" t="inlineStr">
        <is>
          <t>Premade Xenotype Floatmenu to Dialog</t>
        </is>
      </c>
      <c r="B127" s="9" t="inlineStr">
        <is>
          <t>1/3 Core pack</t>
        </is>
      </c>
      <c r="C127" s="9" t="inlineStr">
        <is>
          <t>3350991041</t>
        </is>
      </c>
      <c r="D127" s="20" t="inlineStr">
        <is>
          <t>https://steamcommunity.com/sharedfiles/filedetails/?id=3350991041</t>
        </is>
      </c>
    </row>
    <row r="128">
      <c r="A128" s="21" t="inlineStr">
        <is>
          <t>Prisoner Jumpsuits</t>
        </is>
      </c>
      <c r="B128" s="21" t="inlineStr">
        <is>
          <t>2/3 Content</t>
        </is>
      </c>
      <c r="C128" s="21" t="inlineStr">
        <is>
          <t>3402467889</t>
        </is>
      </c>
      <c r="D128" s="22" t="inlineStr">
        <is>
          <t>https://steamcommunity.com/sharedfiles/filedetails/?id=3402467889</t>
        </is>
      </c>
    </row>
    <row r="129">
      <c r="A129" s="9" t="inlineStr">
        <is>
          <t>Prisoner Jumpsuits - No Quality</t>
        </is>
      </c>
      <c r="B129" s="9" t="inlineStr">
        <is>
          <t>2/3 Content</t>
        </is>
      </c>
      <c r="C129" s="9" t="inlineStr">
        <is>
          <t>3544594291</t>
        </is>
      </c>
      <c r="D129" s="20" t="inlineStr">
        <is>
          <t>https://steamcommunity.com/sharedfiles/filedetails/?id=3544594291</t>
        </is>
      </c>
    </row>
    <row r="130">
      <c r="A130" s="21" t="inlineStr">
        <is>
          <t>Psycaster Colonists Tab</t>
        </is>
      </c>
      <c r="B130" s="21" t="inlineStr">
        <is>
          <t>1/3 Core pack</t>
        </is>
      </c>
      <c r="C130" s="21" t="inlineStr">
        <is>
          <t>3699245205</t>
        </is>
      </c>
      <c r="D130" s="22" t="inlineStr">
        <is>
          <t>https://steamcommunity.com/sharedfiles/filedetails/?id=3699245205</t>
        </is>
      </c>
    </row>
    <row r="131">
      <c r="A131" s="9" t="inlineStr">
        <is>
          <t>Quality Overlay</t>
        </is>
      </c>
      <c r="B131" s="9" t="inlineStr">
        <is>
          <t>1/3 Core pack</t>
        </is>
      </c>
      <c r="C131" s="9" t="inlineStr">
        <is>
          <t>2568283376</t>
        </is>
      </c>
      <c r="D131" s="20" t="inlineStr">
        <is>
          <t>https://steamcommunity.com/sharedfiles/filedetails/?id=2568283376</t>
        </is>
      </c>
    </row>
    <row r="132">
      <c r="A132" s="21" t="inlineStr">
        <is>
          <t>Quick Accuracy Overlay</t>
        </is>
      </c>
      <c r="B132" s="21" t="inlineStr">
        <is>
          <t>1/3 Core pack</t>
        </is>
      </c>
      <c r="C132" s="21" t="inlineStr">
        <is>
          <t>3529158770</t>
        </is>
      </c>
      <c r="D132" s="22" t="inlineStr">
        <is>
          <t>https://steamcommunity.com/sharedfiles/filedetails/?id=3529158770</t>
        </is>
      </c>
    </row>
    <row r="133">
      <c r="A133" s="9" t="inlineStr">
        <is>
          <t>Quick Jump to Location</t>
        </is>
      </c>
      <c r="B133" s="9" t="inlineStr">
        <is>
          <t>1/3 Core pack</t>
        </is>
      </c>
      <c r="C133" s="9" t="inlineStr">
        <is>
          <t>2776090582</t>
        </is>
      </c>
      <c r="D133" s="20" t="inlineStr">
        <is>
          <t>https://steamcommunity.com/sharedfiles/filedetails/?id=2776090582</t>
        </is>
      </c>
    </row>
    <row r="134">
      <c r="A134" s="21" t="inlineStr">
        <is>
          <t>Quick Stockpile Creation</t>
        </is>
      </c>
      <c r="B134" s="21" t="inlineStr">
        <is>
          <t>1/3 Core pack</t>
        </is>
      </c>
      <c r="C134" s="21" t="inlineStr">
        <is>
          <t>1742151109</t>
        </is>
      </c>
      <c r="D134" s="22" t="inlineStr">
        <is>
          <t>https://steamcommunity.com/sharedfiles/filedetails/?id=1742151109</t>
        </is>
      </c>
    </row>
    <row r="135">
      <c r="A135" s="9" t="inlineStr">
        <is>
          <t>Real Ruins</t>
        </is>
      </c>
      <c r="B135" s="9" t="inlineStr">
        <is>
          <t>1/3 Core pack</t>
        </is>
      </c>
      <c r="C135" s="9" t="inlineStr">
        <is>
          <t>1552146295</t>
        </is>
      </c>
      <c r="D135" s="20" t="inlineStr">
        <is>
          <t>https://steamcommunity.com/sharedfiles/filedetails/?id=1552146295</t>
        </is>
      </c>
    </row>
    <row r="136">
      <c r="A136" s="21" t="inlineStr">
        <is>
          <t>ReBuild: Doors and Corners</t>
        </is>
      </c>
      <c r="B136" s="21" t="inlineStr">
        <is>
          <t>1/3 Core pack</t>
        </is>
      </c>
      <c r="C136" s="21" t="inlineStr">
        <is>
          <t>3262718980</t>
        </is>
      </c>
      <c r="D136" s="22" t="inlineStr">
        <is>
          <t>https://steamcommunity.com/sharedfiles/filedetails/?id=3262718980</t>
        </is>
      </c>
    </row>
    <row r="137">
      <c r="A137" s="9" t="inlineStr">
        <is>
          <t>ReBuild: Doors and Corners - Cell Door Fix</t>
        </is>
      </c>
      <c r="B137" s="9" t="inlineStr">
        <is>
          <t>1/3 Core pack</t>
        </is>
      </c>
      <c r="C137" s="9" t="inlineStr">
        <is>
          <t>3598547615</t>
        </is>
      </c>
      <c r="D137" s="20" t="inlineStr">
        <is>
          <t>https://steamcommunity.com/sharedfiles/filedetails/?id=3598547615</t>
        </is>
      </c>
    </row>
    <row r="138">
      <c r="A138" s="21" t="inlineStr">
        <is>
          <t>Research Icons</t>
        </is>
      </c>
      <c r="B138" s="21" t="inlineStr">
        <is>
          <t>1/3 Core pack</t>
        </is>
      </c>
      <c r="C138" s="21" t="inlineStr">
        <is>
          <t>3688553480</t>
        </is>
      </c>
      <c r="D138" s="22" t="inlineStr">
        <is>
          <t>https://steamcommunity.com/sharedfiles/filedetails/?id=3688553480</t>
        </is>
      </c>
    </row>
    <row r="139">
      <c r="A139" s="9" t="inlineStr">
        <is>
          <t>Research Papers</t>
        </is>
      </c>
      <c r="B139" s="9" t="inlineStr">
        <is>
          <t>1/3 Core pack</t>
        </is>
      </c>
      <c r="C139" s="9" t="inlineStr">
        <is>
          <t>3492739424</t>
        </is>
      </c>
      <c r="D139" s="20" t="inlineStr">
        <is>
          <t>https://steamcommunity.com/sharedfiles/filedetails/?id=3492739424</t>
        </is>
      </c>
    </row>
    <row r="140">
      <c r="A140" s="21" t="inlineStr">
        <is>
          <t>Research Tab Colors</t>
        </is>
      </c>
      <c r="B140" s="21" t="inlineStr">
        <is>
          <t>1/3 Core pack</t>
        </is>
      </c>
      <c r="C140" s="21" t="inlineStr">
        <is>
          <t>3108740804</t>
        </is>
      </c>
      <c r="D140" s="22" t="inlineStr">
        <is>
          <t>https://steamcommunity.com/sharedfiles/filedetails/?id=3108740804</t>
        </is>
      </c>
    </row>
    <row r="141">
      <c r="A141" s="9" t="inlineStr">
        <is>
          <t>Resize Filter Tab</t>
        </is>
      </c>
      <c r="B141" s="9" t="inlineStr">
        <is>
          <t>1/3 Core pack</t>
        </is>
      </c>
      <c r="C141" s="9" t="inlineStr">
        <is>
          <t>2914821423</t>
        </is>
      </c>
      <c r="D141" s="20" t="inlineStr">
        <is>
          <t>https://steamcommunity.com/sharedfiles/filedetails/?id=2914821423</t>
        </is>
      </c>
    </row>
    <row r="142">
      <c r="A142" s="21" t="inlineStr">
        <is>
          <t>Right-Click Gizmo Indicator</t>
        </is>
      </c>
      <c r="B142" s="21" t="inlineStr">
        <is>
          <t>1/3 Core pack</t>
        </is>
      </c>
      <c r="C142" s="21" t="inlineStr">
        <is>
          <t>3750529401</t>
        </is>
      </c>
      <c r="D142" s="22" t="inlineStr">
        <is>
          <t>https://steamcommunity.com/sharedfiles/filedetails/?id=3750529401</t>
        </is>
      </c>
    </row>
    <row r="143">
      <c r="A143" s="9" t="inlineStr">
        <is>
          <t>Ruthless Faction Pursuit</t>
        </is>
      </c>
      <c r="B143" s="9" t="inlineStr">
        <is>
          <t>1/3 Core pack</t>
        </is>
      </c>
      <c r="C143" s="9" t="inlineStr">
        <is>
          <t>3621784437</t>
        </is>
      </c>
      <c r="D143" s="20" t="inlineStr">
        <is>
          <t>https://steamcommunity.com/sharedfiles/filedetails/?id=3621784437</t>
        </is>
      </c>
    </row>
    <row r="144">
      <c r="A144" s="21" t="inlineStr">
        <is>
          <t>Scenario Editor UI Overhaul</t>
        </is>
      </c>
      <c r="B144" s="21" t="inlineStr">
        <is>
          <t>1/3 Core pack</t>
        </is>
      </c>
      <c r="C144" s="21" t="inlineStr">
        <is>
          <t>3547456746</t>
        </is>
      </c>
      <c r="D144" s="22" t="inlineStr">
        <is>
          <t>https://steamcommunity.com/sharedfiles/filedetails/?id=3547456746</t>
        </is>
      </c>
    </row>
    <row r="145">
      <c r="A145" s="9" t="inlineStr">
        <is>
          <t>Scenario Searchbars [1.6]</t>
        </is>
      </c>
      <c r="B145" s="9" t="inlineStr">
        <is>
          <t>1/3 Core pack</t>
        </is>
      </c>
      <c r="C145" s="9" t="inlineStr">
        <is>
          <t>3579415129</t>
        </is>
      </c>
      <c r="D145" s="20" t="inlineStr">
        <is>
          <t>https://steamcommunity.com/sharedfiles/filedetails/?id=3579415129</t>
        </is>
      </c>
    </row>
    <row r="146">
      <c r="A146" s="21" t="inlineStr">
        <is>
          <t>Scenarios Menu Search</t>
        </is>
      </c>
      <c r="B146" s="21" t="inlineStr">
        <is>
          <t>1/3 Core pack</t>
        </is>
      </c>
      <c r="C146" s="21" t="inlineStr">
        <is>
          <t>3788512568</t>
        </is>
      </c>
      <c r="D146" s="22" t="inlineStr">
        <is>
          <t>https://steamcommunity.com/sharedfiles/filedetails/?id=3788512568</t>
        </is>
      </c>
    </row>
    <row r="147">
      <c r="A147" s="9" t="inlineStr">
        <is>
          <t>Scrollable Inspect Panes</t>
        </is>
      </c>
      <c r="B147" s="9" t="inlineStr">
        <is>
          <t>1/3 Core pack</t>
        </is>
      </c>
      <c r="C147" s="9" t="inlineStr">
        <is>
          <t>2889151469</t>
        </is>
      </c>
      <c r="D147" s="20" t="inlineStr">
        <is>
          <t>https://steamcommunity.com/sharedfiles/filedetails/?id=2889151469</t>
        </is>
      </c>
    </row>
    <row r="148">
      <c r="A148" s="21" t="inlineStr">
        <is>
          <t>Semi Random Research:P-Fork Continued</t>
        </is>
      </c>
      <c r="B148" s="21" t="inlineStr">
        <is>
          <t>1/3 Core pack</t>
        </is>
      </c>
      <c r="C148" s="21" t="inlineStr">
        <is>
          <t>3778002533</t>
        </is>
      </c>
      <c r="D148" s="22" t="inlineStr">
        <is>
          <t>https://steamcommunity.com/sharedfiles/filedetails/?id=3778002533</t>
        </is>
      </c>
    </row>
    <row r="149">
      <c r="A149" s="9" t="inlineStr">
        <is>
          <t>Show Buildable Material Count</t>
        </is>
      </c>
      <c r="B149" s="9" t="inlineStr">
        <is>
          <t>1/3 Core pack</t>
        </is>
      </c>
      <c r="C149" s="9" t="inlineStr">
        <is>
          <t>3245101540</t>
        </is>
      </c>
      <c r="D149" s="20" t="inlineStr">
        <is>
          <t>https://steamcommunity.com/sharedfiles/filedetails/?id=3245101540</t>
        </is>
      </c>
    </row>
    <row r="150">
      <c r="A150" s="21" t="inlineStr">
        <is>
          <t>Skipdoor Menu</t>
        </is>
      </c>
      <c r="B150" s="21" t="inlineStr">
        <is>
          <t>1/3 Core pack</t>
        </is>
      </c>
      <c r="C150" s="21" t="inlineStr">
        <is>
          <t>3678214467</t>
        </is>
      </c>
      <c r="D150" s="22" t="inlineStr">
        <is>
          <t>https://steamcommunity.com/sharedfiles/filedetails/?id=3678214467</t>
        </is>
      </c>
    </row>
    <row r="151">
      <c r="A151" s="9" t="inlineStr">
        <is>
          <t>Sleek Research Tab</t>
        </is>
      </c>
      <c r="B151" s="9" t="inlineStr">
        <is>
          <t>1/3 Core pack</t>
        </is>
      </c>
      <c r="C151" s="9" t="inlineStr">
        <is>
          <t>3752835712</t>
        </is>
      </c>
      <c r="D151" s="20" t="inlineStr">
        <is>
          <t>https://steamcommunity.com/sharedfiles/filedetails/?id=3752835712</t>
        </is>
      </c>
    </row>
    <row r="152">
      <c r="A152" s="21" t="inlineStr">
        <is>
          <t>Sleek Work Priorities</t>
        </is>
      </c>
      <c r="B152" s="21" t="inlineStr">
        <is>
          <t>1/3 Core pack</t>
        </is>
      </c>
      <c r="C152" s="21" t="inlineStr">
        <is>
          <t>3764537806</t>
        </is>
      </c>
      <c r="D152" s="22" t="inlineStr">
        <is>
          <t>https://steamcommunity.com/sharedfiles/filedetails/?id=3764537806</t>
        </is>
      </c>
    </row>
    <row r="153">
      <c r="A153" s="9" t="inlineStr">
        <is>
          <t>Sleek Work Schedule Tab</t>
        </is>
      </c>
      <c r="B153" s="9" t="inlineStr">
        <is>
          <t>1/3 Core pack</t>
        </is>
      </c>
      <c r="C153" s="9" t="inlineStr">
        <is>
          <t>3742689571</t>
        </is>
      </c>
      <c r="D153" s="20" t="inlineStr">
        <is>
          <t>https://steamcommunity.com/sharedfiles/filedetails/?id=3742689571</t>
        </is>
      </c>
    </row>
    <row r="154">
      <c r="A154" s="21" t="inlineStr">
        <is>
          <t>Sourcing Only in Dev Mode</t>
        </is>
      </c>
      <c r="B154" s="21" t="inlineStr">
        <is>
          <t>1/3 Core pack</t>
        </is>
      </c>
      <c r="C154" s="21" t="inlineStr">
        <is>
          <t>3724631442</t>
        </is>
      </c>
      <c r="D154" s="22" t="inlineStr">
        <is>
          <t>https://steamcommunity.com/sharedfiles/filedetails/?id=3724631442</t>
        </is>
      </c>
    </row>
    <row r="155">
      <c r="A155" s="9" t="inlineStr">
        <is>
          <t>Stuff on Tables Forked</t>
        </is>
      </c>
      <c r="B155" s="9" t="inlineStr">
        <is>
          <t>1/3 Core pack</t>
        </is>
      </c>
      <c r="C155" s="9" t="inlineStr">
        <is>
          <t>3289533061</t>
        </is>
      </c>
      <c r="D155" s="20" t="inlineStr">
        <is>
          <t>https://steamcommunity.com/sharedfiles/filedetails/?id=3289533061</t>
        </is>
      </c>
    </row>
    <row r="156">
      <c r="A156" s="21" t="inlineStr">
        <is>
          <t>Style Tooltip Columns</t>
        </is>
      </c>
      <c r="B156" s="21" t="inlineStr">
        <is>
          <t>1/3 Core pack</t>
        </is>
      </c>
      <c r="C156" s="21" t="inlineStr">
        <is>
          <t>3748051379</t>
        </is>
      </c>
      <c r="D156" s="22" t="inlineStr">
        <is>
          <t>https://steamcommunity.com/sharedfiles/filedetails/?id=3748051379</t>
        </is>
      </c>
    </row>
    <row r="157">
      <c r="A157" s="9" t="inlineStr">
        <is>
          <t>Toggleable Overlays Continued</t>
        </is>
      </c>
      <c r="B157" s="9" t="inlineStr">
        <is>
          <t>1/3 Core pack</t>
        </is>
      </c>
      <c r="C157" s="9" t="inlineStr">
        <is>
          <t>3261316725</t>
        </is>
      </c>
      <c r="D157" s="20" t="inlineStr">
        <is>
          <t>https://steamcommunity.com/sharedfiles/filedetails/?id=3261316725</t>
        </is>
      </c>
    </row>
    <row r="158">
      <c r="A158" s="21" t="inlineStr">
        <is>
          <t>Tooltipped Long Names</t>
        </is>
      </c>
      <c r="B158" s="21" t="inlineStr">
        <is>
          <t>1/3 Core pack</t>
        </is>
      </c>
      <c r="C158" s="21" t="inlineStr">
        <is>
          <t>2303452428</t>
        </is>
      </c>
      <c r="D158" s="22" t="inlineStr">
        <is>
          <t>https://steamcommunity.com/sharedfiles/filedetails/?id=2303452428</t>
        </is>
      </c>
    </row>
    <row r="159">
      <c r="A159" s="9" t="inlineStr">
        <is>
          <t>Tooltips in Dev-mode</t>
        </is>
      </c>
      <c r="B159" s="9" t="inlineStr">
        <is>
          <t>1/3 Core pack</t>
        </is>
      </c>
      <c r="C159" s="9" t="inlineStr">
        <is>
          <t>3470245875</t>
        </is>
      </c>
      <c r="D159" s="20" t="inlineStr">
        <is>
          <t>https://steamcommunity.com/sharedfiles/filedetails/?id=3470245875</t>
        </is>
      </c>
    </row>
    <row r="160">
      <c r="A160" s="21" t="inlineStr">
        <is>
          <t>Trade UI Revised</t>
        </is>
      </c>
      <c r="B160" s="21" t="inlineStr">
        <is>
          <t>1/3 Core pack</t>
        </is>
      </c>
      <c r="C160" s="21" t="inlineStr">
        <is>
          <t>2683622537</t>
        </is>
      </c>
      <c r="D160" s="22" t="inlineStr">
        <is>
          <t>https://steamcommunity.com/sharedfiles/filedetails/?id=2683622537</t>
        </is>
      </c>
    </row>
    <row r="161">
      <c r="A161" s="9" t="inlineStr">
        <is>
          <t>Trader Will Buy Search</t>
        </is>
      </c>
      <c r="B161" s="9" t="inlineStr">
        <is>
          <t>1/3 Core pack</t>
        </is>
      </c>
      <c r="C161" s="9" t="inlineStr">
        <is>
          <t>3757435365</t>
        </is>
      </c>
      <c r="D161" s="20" t="inlineStr">
        <is>
          <t>https://steamcommunity.com/sharedfiles/filedetails/?id=3757435365</t>
        </is>
      </c>
    </row>
    <row r="162">
      <c r="A162" s="21" t="inlineStr">
        <is>
          <t>Trait and Backstory Icons</t>
        </is>
      </c>
      <c r="B162" s="21" t="inlineStr">
        <is>
          <t>1/3 Core pack</t>
        </is>
      </c>
      <c r="C162" s="21" t="inlineStr">
        <is>
          <t>2873494547</t>
        </is>
      </c>
      <c r="D162" s="22" t="inlineStr">
        <is>
          <t>https://steamcommunity.com/sharedfiles/filedetails/?id=2873494547</t>
        </is>
      </c>
    </row>
    <row r="163">
      <c r="A163" s="9" t="inlineStr">
        <is>
          <t>Triumphant Research</t>
        </is>
      </c>
      <c r="B163" s="9" t="inlineStr">
        <is>
          <t>1/3 Core pack</t>
        </is>
      </c>
      <c r="C163" s="9" t="inlineStr">
        <is>
          <t>3647618250</t>
        </is>
      </c>
      <c r="D163" s="20" t="inlineStr">
        <is>
          <t>https://steamcommunity.com/sharedfiles/filedetails/?id=3647618250</t>
        </is>
      </c>
    </row>
    <row r="164">
      <c r="A164" s="21" t="inlineStr">
        <is>
          <t>Vanilla Factions Expanded - Classical - No Auto Research</t>
        </is>
      </c>
      <c r="B164" s="21" t="inlineStr">
        <is>
          <t>1/3 Core pack</t>
        </is>
      </c>
      <c r="C164" s="21" t="inlineStr">
        <is>
          <t>3757952859</t>
        </is>
      </c>
      <c r="D164" s="22" t="inlineStr">
        <is>
          <t>https://steamcommunity.com/sharedfiles/filedetails/?id=3757952859</t>
        </is>
      </c>
    </row>
    <row r="165">
      <c r="A165" s="9" t="inlineStr">
        <is>
          <t>Vanilla Search Bars</t>
        </is>
      </c>
      <c r="B165" s="9" t="inlineStr">
        <is>
          <t>1/3 Core pack</t>
        </is>
      </c>
      <c r="C165" s="9" t="inlineStr">
        <is>
          <t>3774189110</t>
        </is>
      </c>
      <c r="D165" s="20" t="inlineStr">
        <is>
          <t>https://steamcommunity.com/sharedfiles/filedetails/?id=3774189110</t>
        </is>
      </c>
    </row>
    <row r="166">
      <c r="A166" s="21" t="inlineStr">
        <is>
          <t>Vanilla Weapons Expanded - Quickdraw</t>
        </is>
      </c>
      <c r="B166" s="21" t="inlineStr">
        <is>
          <t>2/3 Content</t>
        </is>
      </c>
      <c r="C166" s="21" t="inlineStr">
        <is>
          <t>1906780517</t>
        </is>
      </c>
      <c r="D166" s="22" t="inlineStr">
        <is>
          <t>https://steamcommunity.com/sharedfiles/filedetails/?id=1906780517</t>
        </is>
      </c>
    </row>
    <row r="167">
      <c r="A167" s="9" t="inlineStr">
        <is>
          <t>VE Ideology Addon — Autogenerate Lore-friendly Icons Only</t>
        </is>
      </c>
      <c r="B167" s="9" t="inlineStr">
        <is>
          <t>1/3 Core pack</t>
        </is>
      </c>
      <c r="C167" s="9" t="inlineStr">
        <is>
          <t>3672467556</t>
        </is>
      </c>
      <c r="D167" s="20" t="inlineStr">
        <is>
          <t>https://steamcommunity.com/sharedfiles/filedetails/?id=3672467556</t>
        </is>
      </c>
    </row>
    <row r="168">
      <c r="A168" s="21" t="inlineStr">
        <is>
          <t>VFE Props and Decor Search Bar Addon</t>
        </is>
      </c>
      <c r="B168" s="21" t="inlineStr">
        <is>
          <t>1/3 Core pack</t>
        </is>
      </c>
      <c r="C168" s="21" t="inlineStr">
        <is>
          <t>3713356452</t>
        </is>
      </c>
      <c r="D168" s="22" t="inlineStr">
        <is>
          <t>https://steamcommunity.com/sharedfiles/filedetails/?id=3713356452</t>
        </is>
      </c>
    </row>
    <row r="169">
      <c r="A169" s="9" t="inlineStr">
        <is>
          <t>VFE Tribals Cornerstone Search</t>
        </is>
      </c>
      <c r="B169" s="9" t="inlineStr">
        <is>
          <t>1/3 Core pack</t>
        </is>
      </c>
      <c r="C169" s="9" t="inlineStr">
        <is>
          <t>3738362387</t>
        </is>
      </c>
      <c r="D169" s="20" t="inlineStr">
        <is>
          <t>https://steamcommunity.com/sharedfiles/filedetails/?id=3738362387</t>
        </is>
      </c>
    </row>
    <row r="170">
      <c r="A170" s="21" t="inlineStr">
        <is>
          <t>WealthList 1.5 From VUIE</t>
        </is>
      </c>
      <c r="B170" s="21" t="inlineStr">
        <is>
          <t>1/3 Core pack</t>
        </is>
      </c>
      <c r="C170" s="21" t="inlineStr">
        <is>
          <t>3246503293</t>
        </is>
      </c>
      <c r="D170" s="22" t="inlineStr">
        <is>
          <t>https://steamcommunity.com/sharedfiles/filedetails/?id=3246503293</t>
        </is>
      </c>
    </row>
    <row r="171">
      <c r="A171" s="9" t="inlineStr">
        <is>
          <t>Wololoo - Better Conversion and Recruitment</t>
        </is>
      </c>
      <c r="B171" s="9" t="inlineStr">
        <is>
          <t>1/3 Core pack</t>
        </is>
      </c>
      <c r="C171" s="9" t="inlineStr">
        <is>
          <t>3108763487</t>
        </is>
      </c>
      <c r="D171" s="20" t="inlineStr">
        <is>
          <t>https://steamcommunity.com/sharedfiles/filedetails/?id=3108763487</t>
        </is>
      </c>
    </row>
    <row r="172">
      <c r="A172" s="21" t="inlineStr">
        <is>
          <t>Work Box Highlight</t>
        </is>
      </c>
      <c r="B172" s="21" t="inlineStr">
        <is>
          <t>1/3 Core pack</t>
        </is>
      </c>
      <c r="C172" s="21" t="inlineStr">
        <is>
          <t>3654677201</t>
        </is>
      </c>
      <c r="D172" s="22" t="inlineStr">
        <is>
          <t>https://steamcommunity.com/sharedfiles/filedetails/?id=3654677201</t>
        </is>
      </c>
    </row>
    <row r="173">
      <c r="A173" s="9" t="inlineStr">
        <is>
          <t>更好的开发者模式/BetterDevMode</t>
        </is>
      </c>
      <c r="B173" s="9" t="inlineStr">
        <is>
          <t>1/3 Core pack</t>
        </is>
      </c>
      <c r="C173" s="9" t="inlineStr">
        <is>
          <t>3744475229</t>
        </is>
      </c>
      <c r="D173" s="20" t="inlineStr">
        <is>
          <t>https://steamcommunity.com/sharedfiles/filedetails/?id=3744475229</t>
        </is>
      </c>
    </row>
    <row r="174">
      <c r="A174" s="18" t="inlineStr">
        <is>
          <t>Quality of life &amp; automation  (315)</t>
        </is>
      </c>
      <c r="B174" s="19" t="n"/>
      <c r="C174" s="19" t="n"/>
      <c r="D174" s="19" t="n"/>
    </row>
    <row r="175">
      <c r="A175" s="9" t="inlineStr">
        <is>
          <t>[CF] VRE - Sanguophage Better Parts</t>
        </is>
      </c>
      <c r="B175" s="9" t="inlineStr">
        <is>
          <t>1/3 Core pack</t>
        </is>
      </c>
      <c r="C175" s="9" t="inlineStr">
        <is>
          <t>3165181669</t>
        </is>
      </c>
      <c r="D175" s="20" t="inlineStr">
        <is>
          <t>https://steamcommunity.com/sharedfiles/filedetails/?id=3165181669</t>
        </is>
      </c>
    </row>
    <row r="176">
      <c r="A176" s="21" t="inlineStr">
        <is>
          <t>[DR] Where's My Treasure</t>
        </is>
      </c>
      <c r="B176" s="21" t="inlineStr">
        <is>
          <t>1/3 Core pack</t>
        </is>
      </c>
      <c r="C176" s="21" t="inlineStr">
        <is>
          <t>3559591864</t>
        </is>
      </c>
      <c r="D176" s="22" t="inlineStr">
        <is>
          <t>https://steamcommunity.com/sharedfiles/filedetails/?id=3559591864</t>
        </is>
      </c>
    </row>
    <row r="177">
      <c r="A177" s="9" t="inlineStr">
        <is>
          <t>[FSF] Better Exploration Loot</t>
        </is>
      </c>
      <c r="B177" s="9" t="inlineStr">
        <is>
          <t>1/3 Core pack</t>
        </is>
      </c>
      <c r="C177" s="9" t="inlineStr">
        <is>
          <t>3526957922</t>
        </is>
      </c>
      <c r="D177" s="20" t="inlineStr">
        <is>
          <t>https://steamcommunity.com/sharedfiles/filedetails/?id=3526957922</t>
        </is>
      </c>
    </row>
    <row r="178">
      <c r="A178" s="21" t="inlineStr">
        <is>
          <t>[GMT] Trading Spot</t>
        </is>
      </c>
      <c r="B178" s="21" t="inlineStr">
        <is>
          <t>1/3 Core pack</t>
        </is>
      </c>
      <c r="C178" s="21" t="inlineStr">
        <is>
          <t>2874517333</t>
        </is>
      </c>
      <c r="D178" s="22" t="inlineStr">
        <is>
          <t>https://steamcommunity.com/sharedfiles/filedetails/?id=2874517333</t>
        </is>
      </c>
    </row>
    <row r="179">
      <c r="A179" s="9" t="inlineStr">
        <is>
          <t>[lmgginspace] Force Do Job</t>
        </is>
      </c>
      <c r="B179" s="9" t="inlineStr">
        <is>
          <t>1/3 Core pack</t>
        </is>
      </c>
      <c r="C179" s="9" t="inlineStr">
        <is>
          <t>3226046759</t>
        </is>
      </c>
      <c r="D179" s="20" t="inlineStr">
        <is>
          <t>https://steamcommunity.com/sharedfiles/filedetails/?id=3226046759</t>
        </is>
      </c>
    </row>
    <row r="180">
      <c r="A180" s="21" t="inlineStr">
        <is>
          <t>[LTO] Colony Groups</t>
        </is>
      </c>
      <c r="B180" s="21" t="inlineStr">
        <is>
          <t>1/3 Core pack</t>
        </is>
      </c>
      <c r="C180" s="21" t="inlineStr">
        <is>
          <t>2345493945</t>
        </is>
      </c>
      <c r="D180" s="22" t="inlineStr">
        <is>
          <t>https://steamcommunity.com/sharedfiles/filedetails/?id=2345493945</t>
        </is>
      </c>
    </row>
    <row r="181">
      <c r="A181" s="9" t="inlineStr">
        <is>
          <t>[LYN] VVE Renamed</t>
        </is>
      </c>
      <c r="B181" s="9" t="inlineStr">
        <is>
          <t>1/3 Core pack</t>
        </is>
      </c>
      <c r="C181" s="9" t="inlineStr">
        <is>
          <t>3014810352</t>
        </is>
      </c>
      <c r="D181" s="20" t="inlineStr">
        <is>
          <t>https://steamcommunity.com/sharedfiles/filedetails/?id=3014810352</t>
        </is>
      </c>
    </row>
    <row r="182">
      <c r="A182" s="21" t="inlineStr">
        <is>
          <t>[RH2] CPERS: Arrest Here!</t>
        </is>
      </c>
      <c r="B182" s="21" t="inlineStr">
        <is>
          <t>1/3 Core pack</t>
        </is>
      </c>
      <c r="C182" s="21" t="inlineStr">
        <is>
          <t>2563157350</t>
        </is>
      </c>
      <c r="D182" s="22" t="inlineStr">
        <is>
          <t>https://steamcommunity.com/sharedfiles/filedetails/?id=2563157350</t>
        </is>
      </c>
    </row>
    <row r="183">
      <c r="A183" s="9" t="inlineStr">
        <is>
          <t>Achtung!</t>
        </is>
      </c>
      <c r="B183" s="9" t="inlineStr">
        <is>
          <t>1/3 Core pack</t>
        </is>
      </c>
      <c r="C183" s="9" t="inlineStr">
        <is>
          <t>730936602</t>
        </is>
      </c>
      <c r="D183" s="20" t="inlineStr">
        <is>
          <t>https://steamcommunity.com/sharedfiles/filedetails/?id=730936602</t>
        </is>
      </c>
    </row>
    <row r="184">
      <c r="A184" s="21" t="inlineStr">
        <is>
          <t>Additional Hero Backgrounds</t>
        </is>
      </c>
      <c r="B184" s="21" t="inlineStr">
        <is>
          <t>1/3 Core pack</t>
        </is>
      </c>
      <c r="C184" s="21" t="inlineStr">
        <is>
          <t>3692484664</t>
        </is>
      </c>
      <c r="D184" s="22" t="inlineStr">
        <is>
          <t>https://steamcommunity.com/sharedfiles/filedetails/?id=3692484664</t>
        </is>
      </c>
    </row>
    <row r="185">
      <c r="A185" s="9" t="inlineStr">
        <is>
          <t>Against All Odds [v2.0] [1.6]</t>
        </is>
      </c>
      <c r="B185" s="9" t="inlineStr">
        <is>
          <t>1/3 Core pack</t>
        </is>
      </c>
      <c r="C185" s="9" t="inlineStr">
        <is>
          <t>3552336221</t>
        </is>
      </c>
      <c r="D185" s="20" t="inlineStr">
        <is>
          <t>https://steamcommunity.com/sharedfiles/filedetails/?id=3552336221</t>
        </is>
      </c>
    </row>
    <row r="186">
      <c r="A186" s="21" t="inlineStr">
        <is>
          <t>Allies are Helpful</t>
        </is>
      </c>
      <c r="B186" s="21" t="inlineStr">
        <is>
          <t>1/3 Core pack</t>
        </is>
      </c>
      <c r="C186" s="21" t="inlineStr">
        <is>
          <t>3534920369</t>
        </is>
      </c>
      <c r="D186" s="22" t="inlineStr">
        <is>
          <t>https://steamcommunity.com/sharedfiles/filedetails/?id=3534920369</t>
        </is>
      </c>
    </row>
    <row r="187">
      <c r="A187" s="9" t="inlineStr">
        <is>
          <t>Allow Altars in Throneroom</t>
        </is>
      </c>
      <c r="B187" s="9" t="inlineStr">
        <is>
          <t>1/3 Core pack</t>
        </is>
      </c>
      <c r="C187" s="9" t="inlineStr">
        <is>
          <t>2554407161</t>
        </is>
      </c>
      <c r="D187" s="20" t="inlineStr">
        <is>
          <t>https://steamcommunity.com/sharedfiles/filedetails/?id=2554407161</t>
        </is>
      </c>
    </row>
    <row r="188">
      <c r="A188" s="21" t="inlineStr">
        <is>
          <t>Almost There! Fork</t>
        </is>
      </c>
      <c r="B188" s="21" t="inlineStr">
        <is>
          <t>1/3 Core pack</t>
        </is>
      </c>
      <c r="C188" s="21" t="inlineStr">
        <is>
          <t>3515165298</t>
        </is>
      </c>
      <c r="D188" s="22" t="inlineStr">
        <is>
          <t>https://steamcommunity.com/sharedfiles/filedetails/?id=3515165298</t>
        </is>
      </c>
    </row>
    <row r="189">
      <c r="A189" s="9" t="inlineStr">
        <is>
          <t>Always Start in Daytime</t>
        </is>
      </c>
      <c r="B189" s="9" t="inlineStr">
        <is>
          <t>1/3 Core pack</t>
        </is>
      </c>
      <c r="C189" s="9" t="inlineStr">
        <is>
          <t>3323971974</t>
        </is>
      </c>
      <c r="D189" s="20" t="inlineStr">
        <is>
          <t>https://steamcommunity.com/sharedfiles/filedetails/?id=3323971974</t>
        </is>
      </c>
    </row>
    <row r="190">
      <c r="A190" s="21" t="inlineStr">
        <is>
          <t>Artisan Experience</t>
        </is>
      </c>
      <c r="B190" s="21" t="inlineStr">
        <is>
          <t>1/3 Core pack</t>
        </is>
      </c>
      <c r="C190" s="21" t="inlineStr">
        <is>
          <t>3794903743</t>
        </is>
      </c>
      <c r="D190" s="22" t="inlineStr">
        <is>
          <t>https://steamcommunity.com/sharedfiles/filedetails/?id=3794903743</t>
        </is>
      </c>
    </row>
    <row r="191">
      <c r="A191" s="9" t="inlineStr">
        <is>
          <t>As above, So below 2</t>
        </is>
      </c>
      <c r="B191" s="9" t="inlineStr">
        <is>
          <t>1/3 Core pack</t>
        </is>
      </c>
      <c r="C191" s="9" t="inlineStr">
        <is>
          <t>3776015553</t>
        </is>
      </c>
      <c r="D191" s="20" t="inlineStr">
        <is>
          <t>https://steamcommunity.com/sharedfiles/filedetails/?id=3776015553</t>
        </is>
      </c>
    </row>
    <row r="192">
      <c r="A192" s="21" t="inlineStr">
        <is>
          <t>Asimov</t>
        </is>
      </c>
      <c r="B192" s="21" t="inlineStr">
        <is>
          <t>1/3 Core pack</t>
        </is>
      </c>
      <c r="C192" s="21" t="inlineStr">
        <is>
          <t>3096481956</t>
        </is>
      </c>
      <c r="D192" s="22" t="inlineStr">
        <is>
          <t>https://steamcommunity.com/sharedfiles/filedetails/?id=3096481956</t>
        </is>
      </c>
    </row>
    <row r="193">
      <c r="A193" s="9" t="inlineStr">
        <is>
          <t>Atelier (Continued)</t>
        </is>
      </c>
      <c r="B193" s="9" t="inlineStr">
        <is>
          <t>1/3 Core pack</t>
        </is>
      </c>
      <c r="C193" s="9" t="inlineStr">
        <is>
          <t>3554040577</t>
        </is>
      </c>
      <c r="D193" s="20" t="inlineStr">
        <is>
          <t>https://steamcommunity.com/sharedfiles/filedetails/?id=3554040577</t>
        </is>
      </c>
    </row>
    <row r="194">
      <c r="A194" s="21" t="inlineStr">
        <is>
          <t>ATH's Ideo Colors Pallette</t>
        </is>
      </c>
      <c r="B194" s="21" t="inlineStr">
        <is>
          <t>1/3 Core pack</t>
        </is>
      </c>
      <c r="C194" s="21" t="inlineStr">
        <is>
          <t>3069754400</t>
        </is>
      </c>
      <c r="D194" s="22" t="inlineStr">
        <is>
          <t>https://steamcommunity.com/sharedfiles/filedetails/?id=3069754400</t>
        </is>
      </c>
    </row>
    <row r="195">
      <c r="A195" s="9" t="inlineStr">
        <is>
          <t>Auto Mod Config (Continued)</t>
        </is>
      </c>
      <c r="B195" s="9" t="inlineStr">
        <is>
          <t>1/3 Core pack</t>
        </is>
      </c>
      <c r="C195" s="9" t="inlineStr">
        <is>
          <t>3586136174</t>
        </is>
      </c>
      <c r="D195" s="20" t="inlineStr">
        <is>
          <t>https://steamcommunity.com/sharedfiles/filedetails/?id=3586136174</t>
        </is>
      </c>
    </row>
    <row r="196">
      <c r="A196" s="21" t="inlineStr">
        <is>
          <t>Auto-Cast Specialist Commands</t>
        </is>
      </c>
      <c r="B196" s="21" t="inlineStr">
        <is>
          <t>1/3 Core pack</t>
        </is>
      </c>
      <c r="C196" s="21" t="inlineStr">
        <is>
          <t>3459647882</t>
        </is>
      </c>
      <c r="D196" s="22" t="inlineStr">
        <is>
          <t>https://steamcommunity.com/sharedfiles/filedetails/?id=3459647882</t>
        </is>
      </c>
    </row>
    <row r="197">
      <c r="A197" s="9" t="inlineStr">
        <is>
          <t>Auto-Cut Blight - 1.6</t>
        </is>
      </c>
      <c r="B197" s="9" t="inlineStr">
        <is>
          <t>1/3 Core pack</t>
        </is>
      </c>
      <c r="C197" s="9" t="inlineStr">
        <is>
          <t>3520167264</t>
        </is>
      </c>
      <c r="D197" s="20" t="inlineStr">
        <is>
          <t>https://steamcommunity.com/sharedfiles/filedetails/?id=3520167264</t>
        </is>
      </c>
    </row>
    <row r="198">
      <c r="A198" s="21" t="inlineStr">
        <is>
          <t>Auto-repair On</t>
        </is>
      </c>
      <c r="B198" s="21" t="inlineStr">
        <is>
          <t>1/3 Core pack</t>
        </is>
      </c>
      <c r="C198" s="21" t="inlineStr">
        <is>
          <t>3312319778</t>
        </is>
      </c>
      <c r="D198" s="22" t="inlineStr">
        <is>
          <t>https://steamcommunity.com/sharedfiles/filedetails/?id=3312319778</t>
        </is>
      </c>
    </row>
    <row r="199">
      <c r="A199" s="9" t="inlineStr">
        <is>
          <t>Automatic Night Owl</t>
        </is>
      </c>
      <c r="B199" s="9" t="inlineStr">
        <is>
          <t>1/3 Core pack</t>
        </is>
      </c>
      <c r="C199" s="9" t="inlineStr">
        <is>
          <t>2056012179</t>
        </is>
      </c>
      <c r="D199" s="20" t="inlineStr">
        <is>
          <t>https://steamcommunity.com/sharedfiles/filedetails/?id=2056012179</t>
        </is>
      </c>
    </row>
    <row r="200">
      <c r="A200" s="21" t="inlineStr">
        <is>
          <t>Automatic Parking</t>
        </is>
      </c>
      <c r="B200" s="21" t="inlineStr">
        <is>
          <t>1/3 Core pack</t>
        </is>
      </c>
      <c r="C200" s="21" t="inlineStr">
        <is>
          <t>3365473553</t>
        </is>
      </c>
      <c r="D200" s="22" t="inlineStr">
        <is>
          <t>https://steamcommunity.com/sharedfiles/filedetails/?id=3365473553</t>
        </is>
      </c>
    </row>
    <row r="201">
      <c r="A201" s="9" t="inlineStr">
        <is>
          <t>Bad Can Be Good (Continued)</t>
        </is>
      </c>
      <c r="B201" s="9" t="inlineStr">
        <is>
          <t>1/3 Core pack</t>
        </is>
      </c>
      <c r="C201" s="9" t="inlineStr">
        <is>
          <t>2889440091</t>
        </is>
      </c>
      <c r="D201" s="20" t="inlineStr">
        <is>
          <t>https://steamcommunity.com/sharedfiles/filedetails/?id=2889440091</t>
        </is>
      </c>
    </row>
    <row r="202">
      <c r="A202" s="21" t="inlineStr">
        <is>
          <t>Batch Install</t>
        </is>
      </c>
      <c r="B202" s="21" t="inlineStr">
        <is>
          <t>1/3 Core pack</t>
        </is>
      </c>
      <c r="C202" s="21" t="inlineStr">
        <is>
          <t>3248501544</t>
        </is>
      </c>
      <c r="D202" s="22" t="inlineStr">
        <is>
          <t>https://steamcommunity.com/sharedfiles/filedetails/?id=3248501544</t>
        </is>
      </c>
    </row>
    <row r="203">
      <c r="A203" s="9" t="inlineStr">
        <is>
          <t>Battery Capacity in Stat View</t>
        </is>
      </c>
      <c r="B203" s="9" t="inlineStr">
        <is>
          <t>1/3 Core pack</t>
        </is>
      </c>
      <c r="C203" s="9" t="inlineStr">
        <is>
          <t>3651439731</t>
        </is>
      </c>
      <c r="D203" s="20" t="inlineStr">
        <is>
          <t>https://steamcommunity.com/sharedfiles/filedetails/?id=3651439731</t>
        </is>
      </c>
    </row>
    <row r="204">
      <c r="A204" s="21" t="inlineStr">
        <is>
          <t>Beauty Matters</t>
        </is>
      </c>
      <c r="B204" s="21" t="inlineStr">
        <is>
          <t>1/3 Core pack</t>
        </is>
      </c>
      <c r="C204" s="21" t="inlineStr">
        <is>
          <t>2896613924</t>
        </is>
      </c>
      <c r="D204" s="22" t="inlineStr">
        <is>
          <t>https://steamcommunity.com/sharedfiles/filedetails/?id=2896613924</t>
        </is>
      </c>
    </row>
    <row r="205">
      <c r="A205" s="9" t="inlineStr">
        <is>
          <t>Begging</t>
        </is>
      </c>
      <c r="B205" s="9" t="inlineStr">
        <is>
          <t>1/3 Core pack</t>
        </is>
      </c>
      <c r="C205" s="9" t="inlineStr">
        <is>
          <t>3756029681</t>
        </is>
      </c>
      <c r="D205" s="20" t="inlineStr">
        <is>
          <t>https://steamcommunity.com/sharedfiles/filedetails/?id=3756029681</t>
        </is>
      </c>
    </row>
    <row r="206">
      <c r="A206" s="21" t="inlineStr">
        <is>
          <t>Better money</t>
        </is>
      </c>
      <c r="B206" s="21" t="inlineStr">
        <is>
          <t>1/3 Core pack</t>
        </is>
      </c>
      <c r="C206" s="21" t="inlineStr">
        <is>
          <t>2893659870</t>
        </is>
      </c>
      <c r="D206" s="22" t="inlineStr">
        <is>
          <t>https://steamcommunity.com/sharedfiles/filedetails/?id=2893659870</t>
        </is>
      </c>
    </row>
    <row r="207">
      <c r="A207" s="9" t="inlineStr">
        <is>
          <t>Better Workbench Management</t>
        </is>
      </c>
      <c r="B207" s="9" t="inlineStr">
        <is>
          <t>1/3 Core pack</t>
        </is>
      </c>
      <c r="C207" s="9" t="inlineStr">
        <is>
          <t>935982361</t>
        </is>
      </c>
      <c r="D207" s="20" t="inlineStr">
        <is>
          <t>https://steamcommunity.com/sharedfiles/filedetails/?id=935982361</t>
        </is>
      </c>
    </row>
    <row r="208">
      <c r="A208" s="21" t="inlineStr">
        <is>
          <t>BetterInspectCard</t>
        </is>
      </c>
      <c r="B208" s="21" t="inlineStr">
        <is>
          <t>1/3 Core pack</t>
        </is>
      </c>
      <c r="C208" s="21" t="inlineStr">
        <is>
          <t>3538143191</t>
        </is>
      </c>
      <c r="D208" s="22" t="inlineStr">
        <is>
          <t>https://steamcommunity.com/sharedfiles/filedetails/?id=3538143191</t>
        </is>
      </c>
    </row>
    <row r="209">
      <c r="A209" s="9" t="inlineStr">
        <is>
          <t>BetterWeight</t>
        </is>
      </c>
      <c r="B209" s="9" t="inlineStr">
        <is>
          <t>1/3 Core pack</t>
        </is>
      </c>
      <c r="C209" s="9" t="inlineStr">
        <is>
          <t>2221387317</t>
        </is>
      </c>
      <c r="D209" s="20" t="inlineStr">
        <is>
          <t>https://steamcommunity.com/sharedfiles/filedetails/?id=2221387317</t>
        </is>
      </c>
    </row>
    <row r="210">
      <c r="A210" s="21" t="inlineStr">
        <is>
          <t>Big Bed Buff</t>
        </is>
      </c>
      <c r="B210" s="21" t="inlineStr">
        <is>
          <t>1/3 Core pack</t>
        </is>
      </c>
      <c r="C210" s="21" t="inlineStr">
        <is>
          <t>3201556342</t>
        </is>
      </c>
      <c r="D210" s="22" t="inlineStr">
        <is>
          <t>https://steamcommunity.com/sharedfiles/filedetails/?id=3201556342</t>
        </is>
      </c>
    </row>
    <row r="211">
      <c r="A211" s="9" t="inlineStr">
        <is>
          <t>Birth Quality Lifespan Fix</t>
        </is>
      </c>
      <c r="B211" s="9" t="inlineStr">
        <is>
          <t>1/3 Core pack</t>
        </is>
      </c>
      <c r="C211" s="9" t="inlineStr">
        <is>
          <t>3654799710</t>
        </is>
      </c>
      <c r="D211" s="20" t="inlineStr">
        <is>
          <t>https://steamcommunity.com/sharedfiles/filedetails/?id=3654799710</t>
        </is>
      </c>
    </row>
    <row r="212">
      <c r="A212" s="21" t="inlineStr">
        <is>
          <t>Busywork</t>
        </is>
      </c>
      <c r="B212" s="21" t="inlineStr">
        <is>
          <t>1/3 Core pack</t>
        </is>
      </c>
      <c r="C212" s="21" t="inlineStr">
        <is>
          <t>3775253009</t>
        </is>
      </c>
      <c r="D212" s="22" t="inlineStr">
        <is>
          <t>https://steamcommunity.com/sharedfiles/filedetails/?id=3775253009</t>
        </is>
      </c>
    </row>
    <row r="213">
      <c r="A213" s="9" t="inlineStr">
        <is>
          <t>Can I Reinstall This?</t>
        </is>
      </c>
      <c r="B213" s="9" t="inlineStr">
        <is>
          <t>1/3 Core pack</t>
        </is>
      </c>
      <c r="C213" s="9" t="inlineStr">
        <is>
          <t>3746091680</t>
        </is>
      </c>
      <c r="D213" s="20" t="inlineStr">
        <is>
          <t>https://steamcommunity.com/sharedfiles/filedetails/?id=3746091680</t>
        </is>
      </c>
    </row>
    <row r="214">
      <c r="A214" s="21" t="inlineStr">
        <is>
          <t>Capture Expansion</t>
        </is>
      </c>
      <c r="B214" s="21" t="inlineStr">
        <is>
          <t>1/3 Core pack</t>
        </is>
      </c>
      <c r="C214" s="21" t="inlineStr">
        <is>
          <t>3787736781</t>
        </is>
      </c>
      <c r="D214" s="22" t="inlineStr">
        <is>
          <t>https://steamcommunity.com/sharedfiles/filedetails/?id=3787736781</t>
        </is>
      </c>
    </row>
    <row r="215">
      <c r="A215" s="9" t="inlineStr">
        <is>
          <t>Cat's Boots and Gloves</t>
        </is>
      </c>
      <c r="B215" s="9" t="inlineStr">
        <is>
          <t>1/3 Core pack</t>
        </is>
      </c>
      <c r="C215" s="9" t="inlineStr">
        <is>
          <t>3552813398</t>
        </is>
      </c>
      <c r="D215" s="20" t="inlineStr">
        <is>
          <t>https://steamcommunity.com/sharedfiles/filedetails/?id=3552813398</t>
        </is>
      </c>
    </row>
    <row r="216">
      <c r="A216" s="21" t="inlineStr">
        <is>
          <t>Character Development</t>
        </is>
      </c>
      <c r="B216" s="21" t="inlineStr">
        <is>
          <t>1/3 Core pack</t>
        </is>
      </c>
      <c r="C216" s="21" t="inlineStr">
        <is>
          <t>3770112044</t>
        </is>
      </c>
      <c r="D216" s="22" t="inlineStr">
        <is>
          <t>https://steamcommunity.com/sharedfiles/filedetails/?id=3770112044</t>
        </is>
      </c>
    </row>
    <row r="217">
      <c r="A217" s="9" t="inlineStr">
        <is>
          <t>Chill the Fork Out</t>
        </is>
      </c>
      <c r="B217" s="9" t="inlineStr">
        <is>
          <t>1/3 Core pack</t>
        </is>
      </c>
      <c r="C217" s="9" t="inlineStr">
        <is>
          <t>3523235444</t>
        </is>
      </c>
      <c r="D217" s="20" t="inlineStr">
        <is>
          <t>https://steamcommunity.com/sharedfiles/filedetails/?id=3523235444</t>
        </is>
      </c>
    </row>
    <row r="218">
      <c r="A218" s="21" t="inlineStr">
        <is>
          <t>Chimera Creation (Continued)</t>
        </is>
      </c>
      <c r="B218" s="21" t="inlineStr">
        <is>
          <t>1/3 Core pack</t>
        </is>
      </c>
      <c r="C218" s="21" t="inlineStr">
        <is>
          <t>3615540204</t>
        </is>
      </c>
      <c r="D218" s="22" t="inlineStr">
        <is>
          <t>https://steamcommunity.com/sharedfiles/filedetails/?id=3615540204</t>
        </is>
      </c>
    </row>
    <row r="219">
      <c r="A219" s="9" t="inlineStr">
        <is>
          <t>Chisel Statue</t>
        </is>
      </c>
      <c r="B219" s="9" t="inlineStr">
        <is>
          <t>1/3 Core pack</t>
        </is>
      </c>
      <c r="C219" s="9" t="inlineStr">
        <is>
          <t>3663096965</t>
        </is>
      </c>
      <c r="D219" s="20" t="inlineStr">
        <is>
          <t>https://steamcommunity.com/sharedfiles/filedetails/?id=3663096965</t>
        </is>
      </c>
    </row>
    <row r="220">
      <c r="A220" s="21" t="inlineStr">
        <is>
          <t>Choose Where To Land</t>
        </is>
      </c>
      <c r="B220" s="21" t="inlineStr">
        <is>
          <t>1/3 Core pack</t>
        </is>
      </c>
      <c r="C220" s="21" t="inlineStr">
        <is>
          <t>3537970831</t>
        </is>
      </c>
      <c r="D220" s="22" t="inlineStr">
        <is>
          <t>https://steamcommunity.com/sharedfiles/filedetails/?id=3537970831</t>
        </is>
      </c>
    </row>
    <row r="221">
      <c r="A221" s="9" t="inlineStr">
        <is>
          <t>Colony Epitaph</t>
        </is>
      </c>
      <c r="B221" s="9" t="inlineStr">
        <is>
          <t>1/3 Core pack</t>
        </is>
      </c>
      <c r="C221" s="9" t="inlineStr">
        <is>
          <t>3788718474</t>
        </is>
      </c>
      <c r="D221" s="20" t="inlineStr">
        <is>
          <t>https://steamcommunity.com/sharedfiles/filedetails/?id=3788718474</t>
        </is>
      </c>
    </row>
    <row r="222">
      <c r="A222" s="21" t="inlineStr">
        <is>
          <t>Colored deep resources</t>
        </is>
      </c>
      <c r="B222" s="21" t="inlineStr">
        <is>
          <t>1/3 Core pack</t>
        </is>
      </c>
      <c r="C222" s="21" t="inlineStr">
        <is>
          <t>3203269467</t>
        </is>
      </c>
      <c r="D222" s="22" t="inlineStr">
        <is>
          <t>https://steamcommunity.com/sharedfiles/filedetails/?id=3203269467</t>
        </is>
      </c>
    </row>
    <row r="223">
      <c r="A223" s="9" t="inlineStr">
        <is>
          <t>Concerts For All</t>
        </is>
      </c>
      <c r="B223" s="9" t="inlineStr">
        <is>
          <t>1/3 Core pack</t>
        </is>
      </c>
      <c r="C223" s="9" t="inlineStr">
        <is>
          <t>3408965272</t>
        </is>
      </c>
      <c r="D223" s="20" t="inlineStr">
        <is>
          <t>https://steamcommunity.com/sharedfiles/filedetails/?id=3408965272</t>
        </is>
      </c>
    </row>
    <row r="224">
      <c r="A224" s="21" t="inlineStr">
        <is>
          <t>Configurable Deconstruct Percentage</t>
        </is>
      </c>
      <c r="B224" s="21" t="inlineStr">
        <is>
          <t>1/3 Core pack</t>
        </is>
      </c>
      <c r="C224" s="21" t="inlineStr">
        <is>
          <t>2568850063</t>
        </is>
      </c>
      <c r="D224" s="22" t="inlineStr">
        <is>
          <t>https://steamcommunity.com/sharedfiles/filedetails/?id=2568850063</t>
        </is>
      </c>
    </row>
    <row r="225">
      <c r="A225" s="9" t="inlineStr">
        <is>
          <t>Consistent Text</t>
        </is>
      </c>
      <c r="B225" s="9" t="inlineStr">
        <is>
          <t>1/3 Core pack</t>
        </is>
      </c>
      <c r="C225" s="9" t="inlineStr">
        <is>
          <t>3578462306</t>
        </is>
      </c>
      <c r="D225" s="20" t="inlineStr">
        <is>
          <t>https://steamcommunity.com/sharedfiles/filedetails/?id=3578462306</t>
        </is>
      </c>
    </row>
    <row r="226">
      <c r="A226" s="21" t="inlineStr">
        <is>
          <t>Continue Button</t>
        </is>
      </c>
      <c r="B226" s="21" t="inlineStr">
        <is>
          <t>1/3 Core pack</t>
        </is>
      </c>
      <c r="C226" s="21" t="inlineStr">
        <is>
          <t>3195912079</t>
        </is>
      </c>
      <c r="D226" s="22" t="inlineStr">
        <is>
          <t>https://steamcommunity.com/sharedfiles/filedetails/?id=3195912079</t>
        </is>
      </c>
    </row>
    <row r="227">
      <c r="A227" s="9" t="inlineStr">
        <is>
          <t>Count Stacked Prosthetics in Recipes</t>
        </is>
      </c>
      <c r="B227" s="9" t="inlineStr">
        <is>
          <t>1/3 Core pack</t>
        </is>
      </c>
      <c r="C227" s="9" t="inlineStr">
        <is>
          <t>3351379399</t>
        </is>
      </c>
      <c r="D227" s="20" t="inlineStr">
        <is>
          <t>https://steamcommunity.com/sharedfiles/filedetails/?id=3351379399</t>
        </is>
      </c>
    </row>
    <row r="228">
      <c r="A228" s="21" t="inlineStr">
        <is>
          <t>Covered Ugly Thought Nullifier</t>
        </is>
      </c>
      <c r="B228" s="21" t="inlineStr">
        <is>
          <t>1/3 Core pack</t>
        </is>
      </c>
      <c r="C228" s="21" t="inlineStr">
        <is>
          <t>3641680967</t>
        </is>
      </c>
      <c r="D228" s="22" t="inlineStr">
        <is>
          <t>https://steamcommunity.com/sharedfiles/filedetails/?id=3641680967</t>
        </is>
      </c>
    </row>
    <row r="229">
      <c r="A229" s="9" t="inlineStr">
        <is>
          <t>Cremate Auto Strip</t>
        </is>
      </c>
      <c r="B229" s="9" t="inlineStr">
        <is>
          <t>1/3 Core pack</t>
        </is>
      </c>
      <c r="C229" s="9" t="inlineStr">
        <is>
          <t>1575458517</t>
        </is>
      </c>
      <c r="D229" s="20" t="inlineStr">
        <is>
          <t>https://steamcommunity.com/sharedfiles/filedetails/?id=1575458517</t>
        </is>
      </c>
    </row>
    <row r="230">
      <c r="A230" s="21" t="inlineStr">
        <is>
          <t>Death Acidifiest</t>
        </is>
      </c>
      <c r="B230" s="21" t="inlineStr">
        <is>
          <t>1/3 Core pack</t>
        </is>
      </c>
      <c r="C230" s="21" t="inlineStr">
        <is>
          <t>2835241835</t>
        </is>
      </c>
      <c r="D230" s="22" t="inlineStr">
        <is>
          <t>https://steamcommunity.com/sharedfiles/filedetails/?id=2835241835</t>
        </is>
      </c>
    </row>
    <row r="231">
      <c r="A231" s="9" t="inlineStr">
        <is>
          <t>Death-Sentence</t>
        </is>
      </c>
      <c r="B231" s="9" t="inlineStr">
        <is>
          <t>1/3 Core pack</t>
        </is>
      </c>
      <c r="C231" s="9" t="inlineStr">
        <is>
          <t>3419669410</t>
        </is>
      </c>
      <c r="D231" s="20" t="inlineStr">
        <is>
          <t>https://steamcommunity.com/sharedfiles/filedetails/?id=3419669410</t>
        </is>
      </c>
    </row>
    <row r="232">
      <c r="A232" s="21" t="inlineStr">
        <is>
          <t>Deconstruct First</t>
        </is>
      </c>
      <c r="B232" s="21" t="inlineStr">
        <is>
          <t>1/3 Core pack</t>
        </is>
      </c>
      <c r="C232" s="21" t="inlineStr">
        <is>
          <t>1567338829</t>
        </is>
      </c>
      <c r="D232" s="22" t="inlineStr">
        <is>
          <t>https://steamcommunity.com/sharedfiles/filedetails/?id=1567338829</t>
        </is>
      </c>
    </row>
    <row r="233">
      <c r="A233" s="9" t="inlineStr">
        <is>
          <t>Decor into Props</t>
        </is>
      </c>
      <c r="B233" s="9" t="inlineStr">
        <is>
          <t>1/3 Core pack</t>
        </is>
      </c>
      <c r="C233" s="9" t="inlineStr">
        <is>
          <t>3771248988</t>
        </is>
      </c>
      <c r="D233" s="20" t="inlineStr">
        <is>
          <t>https://steamcommunity.com/sharedfiles/filedetails/?id=3771248988</t>
        </is>
      </c>
    </row>
    <row r="234">
      <c r="A234" s="21" t="inlineStr">
        <is>
          <t>Decor into Styles</t>
        </is>
      </c>
      <c r="B234" s="21" t="inlineStr">
        <is>
          <t>1/3 Core pack</t>
        </is>
      </c>
      <c r="C234" s="21" t="inlineStr">
        <is>
          <t>3771249138</t>
        </is>
      </c>
      <c r="D234" s="22" t="inlineStr">
        <is>
          <t>https://steamcommunity.com/sharedfiles/filedetails/?id=3771249138</t>
        </is>
      </c>
    </row>
    <row r="235">
      <c r="A235" s="9" t="inlineStr">
        <is>
          <t>Deep Pills</t>
        </is>
      </c>
      <c r="B235" s="9" t="inlineStr">
        <is>
          <t>1/3 Core pack</t>
        </is>
      </c>
      <c r="C235" s="9" t="inlineStr">
        <is>
          <t>3758899296</t>
        </is>
      </c>
      <c r="D235" s="20" t="inlineStr">
        <is>
          <t>https://steamcommunity.com/sharedfiles/filedetails/?id=3758899296</t>
        </is>
      </c>
    </row>
    <row r="236">
      <c r="A236" s="21" t="inlineStr">
        <is>
          <t>Deselect Zone</t>
        </is>
      </c>
      <c r="B236" s="21" t="inlineStr">
        <is>
          <t>1/3 Core pack</t>
        </is>
      </c>
      <c r="C236" s="21" t="inlineStr">
        <is>
          <t>3328706359</t>
        </is>
      </c>
      <c r="D236" s="22" t="inlineStr">
        <is>
          <t>https://steamcommunity.com/sharedfiles/filedetails/?id=3328706359</t>
        </is>
      </c>
    </row>
    <row r="237">
      <c r="A237" s="9" t="inlineStr">
        <is>
          <t>Dev QOL</t>
        </is>
      </c>
      <c r="B237" s="9" t="inlineStr">
        <is>
          <t>1/3 Core pack</t>
        </is>
      </c>
      <c r="C237" s="9" t="inlineStr">
        <is>
          <t>3664953620</t>
        </is>
      </c>
      <c r="D237" s="20" t="inlineStr">
        <is>
          <t>https://steamcommunity.com/sharedfiles/filedetails/?id=3664953620</t>
        </is>
      </c>
    </row>
    <row r="238">
      <c r="A238" s="21" t="inlineStr">
        <is>
          <t>Ding On Game Loaded</t>
        </is>
      </c>
      <c r="B238" s="21" t="inlineStr">
        <is>
          <t>1/3 Core pack</t>
        </is>
      </c>
      <c r="C238" s="21" t="inlineStr">
        <is>
          <t>2425530959</t>
        </is>
      </c>
      <c r="D238" s="22" t="inlineStr">
        <is>
          <t>https://steamcommunity.com/sharedfiles/filedetails/?id=2425530959</t>
        </is>
      </c>
    </row>
    <row r="239">
      <c r="A239" s="9" t="inlineStr">
        <is>
          <t>Disable Automatically Select Travel Supplies</t>
        </is>
      </c>
      <c r="B239" s="9" t="inlineStr">
        <is>
          <t>1/3 Core pack</t>
        </is>
      </c>
      <c r="C239" s="9" t="inlineStr">
        <is>
          <t>2856472581</t>
        </is>
      </c>
      <c r="D239" s="20" t="inlineStr">
        <is>
          <t>https://steamcommunity.com/sharedfiles/filedetails/?id=2856472581</t>
        </is>
      </c>
    </row>
    <row r="240">
      <c r="A240" s="21" t="inlineStr">
        <is>
          <t>DragSelect</t>
        </is>
      </c>
      <c r="B240" s="21" t="inlineStr">
        <is>
          <t>1/3 Core pack</t>
        </is>
      </c>
      <c r="C240" s="21" t="inlineStr">
        <is>
          <t>2599942235</t>
        </is>
      </c>
      <c r="D240" s="22" t="inlineStr">
        <is>
          <t>https://steamcommunity.com/sharedfiles/filedetails/?id=2599942235</t>
        </is>
      </c>
    </row>
    <row r="241">
      <c r="A241" s="9" t="inlineStr">
        <is>
          <t>Draw From Center</t>
        </is>
      </c>
      <c r="B241" s="9" t="inlineStr">
        <is>
          <t>1/3 Core pack</t>
        </is>
      </c>
      <c r="C241" s="9" t="inlineStr">
        <is>
          <t>3553713342</t>
        </is>
      </c>
      <c r="D241" s="20" t="inlineStr">
        <is>
          <t>https://steamcommunity.com/sharedfiles/filedetails/?id=3553713342</t>
        </is>
      </c>
    </row>
    <row r="242">
      <c r="A242" s="21" t="inlineStr">
        <is>
          <t>Draw It</t>
        </is>
      </c>
      <c r="B242" s="21" t="inlineStr">
        <is>
          <t>1/3 Core pack</t>
        </is>
      </c>
      <c r="C242" s="21" t="inlineStr">
        <is>
          <t>3658946017</t>
        </is>
      </c>
      <c r="D242" s="22" t="inlineStr">
        <is>
          <t>https://steamcommunity.com/sharedfiles/filedetails/?id=3658946017</t>
        </is>
      </c>
    </row>
    <row r="243">
      <c r="A243" s="9" t="inlineStr">
        <is>
          <t>Dress for the Weather (Continued)</t>
        </is>
      </c>
      <c r="B243" s="9" t="inlineStr">
        <is>
          <t>1/3 Core pack</t>
        </is>
      </c>
      <c r="C243" s="9" t="inlineStr">
        <is>
          <t>3607724833</t>
        </is>
      </c>
      <c r="D243" s="20" t="inlineStr">
        <is>
          <t>https://steamcommunity.com/sharedfiles/filedetails/?id=3607724833</t>
        </is>
      </c>
    </row>
    <row r="244">
      <c r="A244" s="21" t="inlineStr">
        <is>
          <t>Dubs Break Mod</t>
        </is>
      </c>
      <c r="B244" s="21" t="inlineStr">
        <is>
          <t>1/3 Core pack</t>
        </is>
      </c>
      <c r="C244" s="21" t="inlineStr">
        <is>
          <t>1722398508</t>
        </is>
      </c>
      <c r="D244" s="22" t="inlineStr">
        <is>
          <t>https://steamcommunity.com/sharedfiles/filedetails/?id=1722398508</t>
        </is>
      </c>
    </row>
    <row r="245">
      <c r="A245" s="9" t="inlineStr">
        <is>
          <t>Echoes of the Rim</t>
        </is>
      </c>
      <c r="B245" s="9" t="inlineStr">
        <is>
          <t>1/3 Core pack</t>
        </is>
      </c>
      <c r="C245" s="9" t="inlineStr">
        <is>
          <t>3573196843</t>
        </is>
      </c>
      <c r="D245" s="20" t="inlineStr">
        <is>
          <t>https://steamcommunity.com/sharedfiles/filedetails/?id=3573196843</t>
        </is>
      </c>
    </row>
    <row r="246">
      <c r="A246" s="21" t="inlineStr">
        <is>
          <t>Electrical Grid Toggler</t>
        </is>
      </c>
      <c r="B246" s="21" t="inlineStr">
        <is>
          <t>1/3 Core pack</t>
        </is>
      </c>
      <c r="C246" s="21" t="inlineStr">
        <is>
          <t>2681860997</t>
        </is>
      </c>
      <c r="D246" s="22" t="inlineStr">
        <is>
          <t>https://steamcommunity.com/sharedfiles/filedetails/?id=2681860997</t>
        </is>
      </c>
    </row>
    <row r="247">
      <c r="A247" s="9" t="inlineStr">
        <is>
          <t>Explosive Radius (Continued)</t>
        </is>
      </c>
      <c r="B247" s="9" t="inlineStr">
        <is>
          <t>1/3 Core pack</t>
        </is>
      </c>
      <c r="C247" s="9" t="inlineStr">
        <is>
          <t>2986987463</t>
        </is>
      </c>
      <c r="D247" s="20" t="inlineStr">
        <is>
          <t>https://steamcommunity.com/sharedfiles/filedetails/?id=2986987463</t>
        </is>
      </c>
    </row>
    <row r="248">
      <c r="A248" s="21" t="inlineStr">
        <is>
          <t>Export and Import Mod Settings</t>
        </is>
      </c>
      <c r="B248" s="21" t="inlineStr">
        <is>
          <t>1/3 Core pack</t>
        </is>
      </c>
      <c r="C248" s="21" t="inlineStr">
        <is>
          <t>2937876372</t>
        </is>
      </c>
      <c r="D248" s="22" t="inlineStr">
        <is>
          <t>https://steamcommunity.com/sharedfiles/filedetails/?id=2937876372</t>
        </is>
      </c>
    </row>
    <row r="249">
      <c r="A249" s="9" t="inlineStr">
        <is>
          <t>Face Down</t>
        </is>
      </c>
      <c r="B249" s="9" t="inlineStr">
        <is>
          <t>1/3 Core pack</t>
        </is>
      </c>
      <c r="C249" s="9" t="inlineStr">
        <is>
          <t>2589144866</t>
        </is>
      </c>
      <c r="D249" s="20" t="inlineStr">
        <is>
          <t>https://steamcommunity.com/sharedfiles/filedetails/?id=2589144866</t>
        </is>
      </c>
    </row>
    <row r="250">
      <c r="A250" s="21" t="inlineStr">
        <is>
          <t>Fahrenheit and Celsius</t>
        </is>
      </c>
      <c r="B250" s="21" t="inlineStr">
        <is>
          <t>1/3 Core pack</t>
        </is>
      </c>
      <c r="C250" s="21" t="inlineStr">
        <is>
          <t>937759575</t>
        </is>
      </c>
      <c r="D250" s="22" t="inlineStr">
        <is>
          <t>https://steamcommunity.com/sharedfiles/filedetails/?id=937759575</t>
        </is>
      </c>
    </row>
    <row r="251">
      <c r="A251" s="9" t="inlineStr">
        <is>
          <t>Fast Author Confirm (Continued)</t>
        </is>
      </c>
      <c r="B251" s="9" t="inlineStr">
        <is>
          <t>1/3 Core pack</t>
        </is>
      </c>
      <c r="C251" s="9" t="inlineStr">
        <is>
          <t>2008011990</t>
        </is>
      </c>
      <c r="D251" s="20" t="inlineStr">
        <is>
          <t>https://steamcommunity.com/sharedfiles/filedetails/?id=2008011990</t>
        </is>
      </c>
    </row>
    <row r="252">
      <c r="A252" s="21" t="inlineStr">
        <is>
          <t>Ferny's Mod Configs</t>
        </is>
      </c>
      <c r="B252" s="21" t="inlineStr">
        <is>
          <t>1/3 Core pack</t>
        </is>
      </c>
      <c r="C252" s="21" t="inlineStr">
        <is>
          <t>3256902751</t>
        </is>
      </c>
      <c r="D252" s="22" t="inlineStr">
        <is>
          <t>https://steamcommunity.com/sharedfiles/filedetails/?id=3256902751</t>
        </is>
      </c>
    </row>
    <row r="253">
      <c r="A253" s="9" t="inlineStr">
        <is>
          <t>Flood Fill Shape</t>
        </is>
      </c>
      <c r="B253" s="9" t="inlineStr">
        <is>
          <t>1/3 Core pack</t>
        </is>
      </c>
      <c r="C253" s="9" t="inlineStr">
        <is>
          <t>3534423645</t>
        </is>
      </c>
      <c r="D253" s="20" t="inlineStr">
        <is>
          <t>https://steamcommunity.com/sharedfiles/filedetails/?id=3534423645</t>
        </is>
      </c>
    </row>
    <row r="254">
      <c r="A254" s="21" t="inlineStr">
        <is>
          <t>Fluffy Breakdowns 1.6 (fork with VGrE support)</t>
        </is>
      </c>
      <c r="B254" s="21" t="inlineStr">
        <is>
          <t>1/3 Core pack</t>
        </is>
      </c>
      <c r="C254" s="21" t="inlineStr">
        <is>
          <t>3654021202</t>
        </is>
      </c>
      <c r="D254" s="22" t="inlineStr">
        <is>
          <t>https://steamcommunity.com/sharedfiles/filedetails/?id=3654021202</t>
        </is>
      </c>
    </row>
    <row r="255">
      <c r="A255" s="9" t="inlineStr">
        <is>
          <t>Follow Target</t>
        </is>
      </c>
      <c r="B255" s="9" t="inlineStr">
        <is>
          <t>1/3 Core pack</t>
        </is>
      </c>
      <c r="C255" s="9" t="inlineStr">
        <is>
          <t>3555423377</t>
        </is>
      </c>
      <c r="D255" s="20" t="inlineStr">
        <is>
          <t>https://steamcommunity.com/sharedfiles/filedetails/?id=3555423377</t>
        </is>
      </c>
    </row>
    <row r="256">
      <c r="A256" s="21" t="inlineStr">
        <is>
          <t>Foot Traffic Heatmap</t>
        </is>
      </c>
      <c r="B256" s="21" t="inlineStr">
        <is>
          <t>1/3 Core pack</t>
        </is>
      </c>
      <c r="C256" s="21" t="inlineStr">
        <is>
          <t>3240217316</t>
        </is>
      </c>
      <c r="D256" s="22" t="inlineStr">
        <is>
          <t>https://steamcommunity.com/sharedfiles/filedetails/?id=3240217316</t>
        </is>
      </c>
    </row>
    <row r="257">
      <c r="A257" s="9" t="inlineStr">
        <is>
          <t>Force Xenogerm Implantation</t>
        </is>
      </c>
      <c r="B257" s="9" t="inlineStr">
        <is>
          <t>1/3 Core pack</t>
        </is>
      </c>
      <c r="C257" s="9" t="inlineStr">
        <is>
          <t>3261498531</t>
        </is>
      </c>
      <c r="D257" s="20" t="inlineStr">
        <is>
          <t>https://steamcommunity.com/sharedfiles/filedetails/?id=3261498531</t>
        </is>
      </c>
    </row>
    <row r="258">
      <c r="A258" s="21" t="inlineStr">
        <is>
          <t>Forgetful Mech Resurrection</t>
        </is>
      </c>
      <c r="B258" s="21" t="inlineStr">
        <is>
          <t>1/3 Core pack</t>
        </is>
      </c>
      <c r="C258" s="21" t="inlineStr">
        <is>
          <t>3766269434</t>
        </is>
      </c>
      <c r="D258" s="22" t="inlineStr">
        <is>
          <t>https://steamcommunity.com/sharedfiles/filedetails/?id=3766269434</t>
        </is>
      </c>
    </row>
    <row r="259">
      <c r="A259" s="9" t="inlineStr">
        <is>
          <t>FPS Stabilizer</t>
        </is>
      </c>
      <c r="B259" s="9" t="inlineStr">
        <is>
          <t>1/3 Core pack</t>
        </is>
      </c>
      <c r="C259" s="9" t="inlineStr">
        <is>
          <t>3318922522</t>
        </is>
      </c>
      <c r="D259" s="20" t="inlineStr">
        <is>
          <t>https://steamcommunity.com/sharedfiles/filedetails/?id=3318922522</t>
        </is>
      </c>
    </row>
    <row r="260">
      <c r="A260" s="21" t="inlineStr">
        <is>
          <t>Fuck Embrasures</t>
        </is>
      </c>
      <c r="B260" s="21" t="inlineStr">
        <is>
          <t>1/3 Core pack</t>
        </is>
      </c>
      <c r="C260" s="21" t="inlineStr">
        <is>
          <t>3294810484</t>
        </is>
      </c>
      <c r="D260" s="22" t="inlineStr">
        <is>
          <t>https://steamcommunity.com/sharedfiles/filedetails/?id=3294810484</t>
        </is>
      </c>
    </row>
    <row r="261">
      <c r="A261" s="9" t="inlineStr">
        <is>
          <t>Fuck Learning Helper</t>
        </is>
      </c>
      <c r="B261" s="9" t="inlineStr">
        <is>
          <t>1/3 Core pack</t>
        </is>
      </c>
      <c r="C261" s="9" t="inlineStr">
        <is>
          <t>3608746864</t>
        </is>
      </c>
      <c r="D261" s="20" t="inlineStr">
        <is>
          <t>https://steamcommunity.com/sharedfiles/filedetails/?id=3608746864</t>
        </is>
      </c>
    </row>
    <row r="262">
      <c r="A262" s="21" t="inlineStr">
        <is>
          <t>Fuck Psytrainers 2</t>
        </is>
      </c>
      <c r="B262" s="21" t="inlineStr">
        <is>
          <t>1/3 Core pack</t>
        </is>
      </c>
      <c r="C262" s="21" t="inlineStr">
        <is>
          <t>3582261920</t>
        </is>
      </c>
      <c r="D262" s="22" t="inlineStr">
        <is>
          <t>https://steamcommunity.com/sharedfiles/filedetails/?id=3582261920</t>
        </is>
      </c>
    </row>
    <row r="263">
      <c r="A263" s="9" t="inlineStr">
        <is>
          <t>Genderbending Corrupted Obelisk</t>
        </is>
      </c>
      <c r="B263" s="9" t="inlineStr">
        <is>
          <t>1/3 Core pack</t>
        </is>
      </c>
      <c r="C263" s="9" t="inlineStr">
        <is>
          <t>3350774891</t>
        </is>
      </c>
      <c r="D263" s="20" t="inlineStr">
        <is>
          <t>https://steamcommunity.com/sharedfiles/filedetails/?id=3350774891</t>
        </is>
      </c>
    </row>
    <row r="264">
      <c r="A264" s="21" t="inlineStr">
        <is>
          <t>Ghouls Prefer Twisted Meat</t>
        </is>
      </c>
      <c r="B264" s="21" t="inlineStr">
        <is>
          <t>1/3 Core pack</t>
        </is>
      </c>
      <c r="C264" s="21" t="inlineStr">
        <is>
          <t>3230171961</t>
        </is>
      </c>
      <c r="D264" s="22" t="inlineStr">
        <is>
          <t>https://steamcommunity.com/sharedfiles/filedetails/?id=3230171961</t>
        </is>
      </c>
    </row>
    <row r="265">
      <c r="A265" s="9" t="inlineStr">
        <is>
          <t>Glowpods Use Darklight</t>
        </is>
      </c>
      <c r="B265" s="9" t="inlineStr">
        <is>
          <t>1/3 Core pack</t>
        </is>
      </c>
      <c r="C265" s="9" t="inlineStr">
        <is>
          <t>2738028630</t>
        </is>
      </c>
      <c r="D265" s="20" t="inlineStr">
        <is>
          <t>https://steamcommunity.com/sharedfiles/filedetails/?id=2738028630</t>
        </is>
      </c>
    </row>
    <row r="266">
      <c r="A266" s="21" t="inlineStr">
        <is>
          <t>Go the Fork to Sleep</t>
        </is>
      </c>
      <c r="B266" s="21" t="inlineStr">
        <is>
          <t>1/3 Core pack</t>
        </is>
      </c>
      <c r="C266" s="21" t="inlineStr">
        <is>
          <t>3523734445</t>
        </is>
      </c>
      <c r="D266" s="22" t="inlineStr">
        <is>
          <t>https://steamcommunity.com/sharedfiles/filedetails/?id=3523734445</t>
        </is>
      </c>
    </row>
    <row r="267">
      <c r="A267" s="9" t="inlineStr">
        <is>
          <t>Ground Targeter 1.6 [temp]</t>
        </is>
      </c>
      <c r="B267" s="9" t="inlineStr">
        <is>
          <t>1/3 Core pack</t>
        </is>
      </c>
      <c r="C267" s="9" t="inlineStr">
        <is>
          <t>3525070588</t>
        </is>
      </c>
      <c r="D267" s="20" t="inlineStr">
        <is>
          <t>https://steamcommunity.com/sharedfiles/filedetails/?id=3525070588</t>
        </is>
      </c>
    </row>
    <row r="268">
      <c r="A268" s="21" t="inlineStr">
        <is>
          <t>GroundClear</t>
        </is>
      </c>
      <c r="B268" s="21" t="inlineStr">
        <is>
          <t>1/3 Core pack</t>
        </is>
      </c>
      <c r="C268" s="21" t="inlineStr">
        <is>
          <t>2013560306</t>
        </is>
      </c>
      <c r="D268" s="22" t="inlineStr">
        <is>
          <t>https://steamcommunity.com/sharedfiles/filedetails/?id=2013560306</t>
        </is>
      </c>
    </row>
    <row r="269">
      <c r="A269" s="9" t="inlineStr">
        <is>
          <t>Gunlink sucks less</t>
        </is>
      </c>
      <c r="B269" s="9" t="inlineStr">
        <is>
          <t>1/3 Core pack</t>
        </is>
      </c>
      <c r="C269" s="9" t="inlineStr">
        <is>
          <t>3417891982</t>
        </is>
      </c>
      <c r="D269" s="20" t="inlineStr">
        <is>
          <t>https://steamcommunity.com/sharedfiles/filedetails/?id=3417891982</t>
        </is>
      </c>
    </row>
    <row r="270">
      <c r="A270" s="21" t="inlineStr">
        <is>
          <t>Hard Vacuum</t>
        </is>
      </c>
      <c r="B270" s="21" t="inlineStr">
        <is>
          <t>1/3 Core pack</t>
        </is>
      </c>
      <c r="C270" s="21" t="inlineStr">
        <is>
          <t>3530415332</t>
        </is>
      </c>
      <c r="D270" s="22" t="inlineStr">
        <is>
          <t>https://steamcommunity.com/sharedfiles/filedetails/?id=3530415332</t>
        </is>
      </c>
    </row>
    <row r="271">
      <c r="A271" s="9" t="inlineStr">
        <is>
          <t>Haul After Stripping</t>
        </is>
      </c>
      <c r="B271" s="9" t="inlineStr">
        <is>
          <t>1/3 Core pack</t>
        </is>
      </c>
      <c r="C271" s="9" t="inlineStr">
        <is>
          <t>3596054023</t>
        </is>
      </c>
      <c r="D271" s="20" t="inlineStr">
        <is>
          <t>https://steamcommunity.com/sharedfiles/filedetails/?id=3596054023</t>
        </is>
      </c>
    </row>
    <row r="272">
      <c r="A272" s="21" t="inlineStr">
        <is>
          <t>Haul Explicitly Reborn</t>
        </is>
      </c>
      <c r="B272" s="21" t="inlineStr">
        <is>
          <t>1/3 Core pack</t>
        </is>
      </c>
      <c r="C272" s="21" t="inlineStr">
        <is>
          <t>3556245703</t>
        </is>
      </c>
      <c r="D272" s="22" t="inlineStr">
        <is>
          <t>https://steamcommunity.com/sharedfiles/filedetails/?id=3556245703</t>
        </is>
      </c>
    </row>
    <row r="273">
      <c r="A273" s="9" t="inlineStr">
        <is>
          <t>Haul Mined Chunks</t>
        </is>
      </c>
      <c r="B273" s="9" t="inlineStr">
        <is>
          <t>1/3 Core pack</t>
        </is>
      </c>
      <c r="C273" s="9" t="inlineStr">
        <is>
          <t>2799728059</t>
        </is>
      </c>
      <c r="D273" s="20" t="inlineStr">
        <is>
          <t>https://steamcommunity.com/sharedfiles/filedetails/?id=2799728059</t>
        </is>
      </c>
    </row>
    <row r="274">
      <c r="A274" s="21" t="inlineStr">
        <is>
          <t>Helpful Monkeys</t>
        </is>
      </c>
      <c r="B274" s="21" t="inlineStr">
        <is>
          <t>1/3 Core pack</t>
        </is>
      </c>
      <c r="C274" s="21" t="inlineStr">
        <is>
          <t>1523796550</t>
        </is>
      </c>
      <c r="D274" s="22" t="inlineStr">
        <is>
          <t>https://steamcommunity.com/sharedfiles/filedetails/?id=1523796550</t>
        </is>
      </c>
    </row>
    <row r="275">
      <c r="A275" s="9" t="inlineStr">
        <is>
          <t>Helpful Raccoons | Fork by [ETF]</t>
        </is>
      </c>
      <c r="B275" s="9" t="inlineStr">
        <is>
          <t>1/3 Core pack</t>
        </is>
      </c>
      <c r="C275" s="9" t="inlineStr">
        <is>
          <t>3457315303</t>
        </is>
      </c>
      <c r="D275" s="20" t="inlineStr">
        <is>
          <t>https://steamcommunity.com/sharedfiles/filedetails/?id=3457315303</t>
        </is>
      </c>
    </row>
    <row r="276">
      <c r="A276" s="21" t="inlineStr">
        <is>
          <t>High Life Drug Cooking Speed</t>
        </is>
      </c>
      <c r="B276" s="21" t="inlineStr">
        <is>
          <t>1/3 Core pack</t>
        </is>
      </c>
      <c r="C276" s="21" t="inlineStr">
        <is>
          <t>3183941628</t>
        </is>
      </c>
      <c r="D276" s="22" t="inlineStr">
        <is>
          <t>https://steamcommunity.com/sharedfiles/filedetails/?id=3183941628</t>
        </is>
      </c>
    </row>
    <row r="277">
      <c r="A277" s="9" t="inlineStr">
        <is>
          <t>I Cant Fix That</t>
        </is>
      </c>
      <c r="B277" s="9" t="inlineStr">
        <is>
          <t>1/3 Core pack</t>
        </is>
      </c>
      <c r="C277" s="9" t="inlineStr">
        <is>
          <t>2780971535</t>
        </is>
      </c>
      <c r="D277" s="20" t="inlineStr">
        <is>
          <t>https://steamcommunity.com/sharedfiles/filedetails/?id=2780971535</t>
        </is>
      </c>
    </row>
    <row r="278">
      <c r="A278" s="21" t="inlineStr">
        <is>
          <t>I Clearly Have Enough! (Continued)</t>
        </is>
      </c>
      <c r="B278" s="21" t="inlineStr">
        <is>
          <t>1/3 Core pack</t>
        </is>
      </c>
      <c r="C278" s="21" t="inlineStr">
        <is>
          <t>2023661266</t>
        </is>
      </c>
      <c r="D278" s="22" t="inlineStr">
        <is>
          <t>https://steamcommunity.com/sharedfiles/filedetails/?id=2023661266</t>
        </is>
      </c>
    </row>
    <row r="279">
      <c r="A279" s="9" t="inlineStr">
        <is>
          <t>I Don't Care</t>
        </is>
      </c>
      <c r="B279" s="9" t="inlineStr">
        <is>
          <t>1/3 Core pack</t>
        </is>
      </c>
      <c r="C279" s="9" t="inlineStr">
        <is>
          <t>2970757252</t>
        </is>
      </c>
      <c r="D279" s="20" t="inlineStr">
        <is>
          <t>https://steamcommunity.com/sharedfiles/filedetails/?id=2970757252</t>
        </is>
      </c>
    </row>
    <row r="280">
      <c r="A280" s="21" t="inlineStr">
        <is>
          <t>I Know Where You Sleep</t>
        </is>
      </c>
      <c r="B280" s="21" t="inlineStr">
        <is>
          <t>1/3 Core pack</t>
        </is>
      </c>
      <c r="C280" s="21" t="inlineStr">
        <is>
          <t>3386614143</t>
        </is>
      </c>
      <c r="D280" s="22" t="inlineStr">
        <is>
          <t>https://steamcommunity.com/sharedfiles/filedetails/?id=3386614143</t>
        </is>
      </c>
    </row>
    <row r="281">
      <c r="A281" s="9" t="inlineStr">
        <is>
          <t>I will be back</t>
        </is>
      </c>
      <c r="B281" s="9" t="inlineStr">
        <is>
          <t>1/3 Core pack</t>
        </is>
      </c>
      <c r="C281" s="9" t="inlineStr">
        <is>
          <t>3400259397</t>
        </is>
      </c>
      <c r="D281" s="20" t="inlineStr">
        <is>
          <t>https://steamcommunity.com/sharedfiles/filedetails/?id=3400259397</t>
        </is>
      </c>
    </row>
    <row r="282">
      <c r="A282" s="21" t="inlineStr">
        <is>
          <t>I'm Off (Continued)</t>
        </is>
      </c>
      <c r="B282" s="21" t="inlineStr">
        <is>
          <t>1/3 Core pack</t>
        </is>
      </c>
      <c r="C282" s="21" t="inlineStr">
        <is>
          <t>3251510002</t>
        </is>
      </c>
      <c r="D282" s="22" t="inlineStr">
        <is>
          <t>https://steamcommunity.com/sharedfiles/filedetails/?id=3251510002</t>
        </is>
      </c>
    </row>
    <row r="283">
      <c r="A283" s="9" t="inlineStr">
        <is>
          <t>Ignorance Is Bliss</t>
        </is>
      </c>
      <c r="B283" s="9" t="inlineStr">
        <is>
          <t>1/3 Core pack</t>
        </is>
      </c>
      <c r="C283" s="9" t="inlineStr">
        <is>
          <t>2554423472</t>
        </is>
      </c>
      <c r="D283" s="20" t="inlineStr">
        <is>
          <t>https://steamcommunity.com/sharedfiles/filedetails/?id=2554423472</t>
        </is>
      </c>
    </row>
    <row r="284">
      <c r="A284" s="21" t="inlineStr">
        <is>
          <t>Ignore Idle Guests</t>
        </is>
      </c>
      <c r="B284" s="21" t="inlineStr">
        <is>
          <t>1/3 Core pack</t>
        </is>
      </c>
      <c r="C284" s="21" t="inlineStr">
        <is>
          <t>2515048728</t>
        </is>
      </c>
      <c r="D284" s="22" t="inlineStr">
        <is>
          <t>https://steamcommunity.com/sharedfiles/filedetails/?id=2515048728</t>
        </is>
      </c>
    </row>
    <row r="285">
      <c r="A285" s="9" t="inlineStr">
        <is>
          <t>Immersive Opening</t>
        </is>
      </c>
      <c r="B285" s="9" t="inlineStr">
        <is>
          <t>1/3 Core pack</t>
        </is>
      </c>
      <c r="C285" s="9" t="inlineStr">
        <is>
          <t>3698099797</t>
        </is>
      </c>
      <c r="D285" s="20" t="inlineStr">
        <is>
          <t>https://steamcommunity.com/sharedfiles/filedetails/?id=3698099797</t>
        </is>
      </c>
    </row>
    <row r="286">
      <c r="A286" s="21" t="inlineStr">
        <is>
          <t>Impassable Containment Structures</t>
        </is>
      </c>
      <c r="B286" s="21" t="inlineStr">
        <is>
          <t>1/3 Core pack</t>
        </is>
      </c>
      <c r="C286" s="21" t="inlineStr">
        <is>
          <t>3222738861</t>
        </is>
      </c>
      <c r="D286" s="22" t="inlineStr">
        <is>
          <t>https://steamcommunity.com/sharedfiles/filedetails/?id=3222738861</t>
        </is>
      </c>
    </row>
    <row r="287">
      <c r="A287" s="9" t="inlineStr">
        <is>
          <t>Improved Need Indicator</t>
        </is>
      </c>
      <c r="B287" s="9" t="inlineStr">
        <is>
          <t>1/3 Core pack</t>
        </is>
      </c>
      <c r="C287" s="9" t="inlineStr">
        <is>
          <t>3211635205</t>
        </is>
      </c>
      <c r="D287" s="20" t="inlineStr">
        <is>
          <t>https://steamcommunity.com/sharedfiles/filedetails/?id=3211635205</t>
        </is>
      </c>
    </row>
    <row r="288">
      <c r="A288" s="21" t="inlineStr">
        <is>
          <t>In Memoriam</t>
        </is>
      </c>
      <c r="B288" s="21" t="inlineStr">
        <is>
          <t>1/3 Core pack</t>
        </is>
      </c>
      <c r="C288" s="21" t="inlineStr">
        <is>
          <t>3745745819</t>
        </is>
      </c>
      <c r="D288" s="22" t="inlineStr">
        <is>
          <t>https://steamcommunity.com/sharedfiles/filedetails/?id=3745745819</t>
        </is>
      </c>
    </row>
    <row r="289">
      <c r="A289" s="9" t="inlineStr">
        <is>
          <t>Incident Person Stat (Continued)</t>
        </is>
      </c>
      <c r="B289" s="9" t="inlineStr">
        <is>
          <t>1/3 Core pack</t>
        </is>
      </c>
      <c r="C289" s="9" t="inlineStr">
        <is>
          <t>2896052868</t>
        </is>
      </c>
      <c r="D289" s="20" t="inlineStr">
        <is>
          <t>https://steamcommunity.com/sharedfiles/filedetails/?id=2896052868</t>
        </is>
      </c>
    </row>
    <row r="290">
      <c r="A290" s="21" t="inlineStr">
        <is>
          <t>Increased Max Gods in Theist Religions</t>
        </is>
      </c>
      <c r="B290" s="21" t="inlineStr">
        <is>
          <t>1/3 Core pack</t>
        </is>
      </c>
      <c r="C290" s="21" t="inlineStr">
        <is>
          <t>2991154934</t>
        </is>
      </c>
      <c r="D290" s="22" t="inlineStr">
        <is>
          <t>https://steamcommunity.com/sharedfiles/filedetails/?id=2991154934</t>
        </is>
      </c>
    </row>
    <row r="291">
      <c r="A291" s="9" t="inlineStr">
        <is>
          <t>Initial Motivation</t>
        </is>
      </c>
      <c r="B291" s="9" t="inlineStr">
        <is>
          <t>1/3 Core pack</t>
        </is>
      </c>
      <c r="C291" s="9" t="inlineStr">
        <is>
          <t>3046519492</t>
        </is>
      </c>
      <c r="D291" s="20" t="inlineStr">
        <is>
          <t>https://steamcommunity.com/sharedfiles/filedetails/?id=3046519492</t>
        </is>
      </c>
    </row>
    <row r="292">
      <c r="A292" s="21" t="inlineStr">
        <is>
          <t>Just Ignore Me Passing (Continued)</t>
        </is>
      </c>
      <c r="B292" s="21" t="inlineStr">
        <is>
          <t>1/3 Core pack</t>
        </is>
      </c>
      <c r="C292" s="21" t="inlineStr">
        <is>
          <t>3503627342</t>
        </is>
      </c>
      <c r="D292" s="22" t="inlineStr">
        <is>
          <t>https://steamcommunity.com/sharedfiles/filedetails/?id=3503627342</t>
        </is>
      </c>
    </row>
    <row r="293">
      <c r="A293" s="9" t="inlineStr">
        <is>
          <t>Just Leave Already</t>
        </is>
      </c>
      <c r="B293" s="9" t="inlineStr">
        <is>
          <t>1/3 Core pack</t>
        </is>
      </c>
      <c r="C293" s="9" t="inlineStr">
        <is>
          <t>3530313037</t>
        </is>
      </c>
      <c r="D293" s="20" t="inlineStr">
        <is>
          <t>https://steamcommunity.com/sharedfiles/filedetails/?id=3530313037</t>
        </is>
      </c>
    </row>
    <row r="294">
      <c r="A294" s="21" t="inlineStr">
        <is>
          <t>Just Put It Over There</t>
        </is>
      </c>
      <c r="B294" s="21" t="inlineStr">
        <is>
          <t>1/3 Core pack</t>
        </is>
      </c>
      <c r="C294" s="21" t="inlineStr">
        <is>
          <t>2856471776</t>
        </is>
      </c>
      <c r="D294" s="22" t="inlineStr">
        <is>
          <t>https://steamcommunity.com/sharedfiles/filedetails/?id=2856471776</t>
        </is>
      </c>
    </row>
    <row r="295">
      <c r="A295" s="9" t="inlineStr">
        <is>
          <t>Justice For Flagstone</t>
        </is>
      </c>
      <c r="B295" s="9" t="inlineStr">
        <is>
          <t>1/3 Core pack</t>
        </is>
      </c>
      <c r="C295" s="9" t="inlineStr">
        <is>
          <t>3237084161</t>
        </is>
      </c>
      <c r="D295" s="20" t="inlineStr">
        <is>
          <t>https://steamcommunity.com/sharedfiles/filedetails/?id=3237084161</t>
        </is>
      </c>
    </row>
    <row r="296">
      <c r="A296" s="21" t="inlineStr">
        <is>
          <t>Keep Converting</t>
        </is>
      </c>
      <c r="B296" s="21" t="inlineStr">
        <is>
          <t>1/3 Core pack</t>
        </is>
      </c>
      <c r="C296" s="21" t="inlineStr">
        <is>
          <t>3461478214</t>
        </is>
      </c>
      <c r="D296" s="22" t="inlineStr">
        <is>
          <t>https://steamcommunity.com/sharedfiles/filedetails/?id=3461478214</t>
        </is>
      </c>
    </row>
    <row r="297">
      <c r="A297" s="9" t="inlineStr">
        <is>
          <t>Last Visited (Continued)</t>
        </is>
      </c>
      <c r="B297" s="9" t="inlineStr">
        <is>
          <t>1/3 Core pack</t>
        </is>
      </c>
      <c r="C297" s="9" t="inlineStr">
        <is>
          <t>3507014727</t>
        </is>
      </c>
      <c r="D297" s="20" t="inlineStr">
        <is>
          <t>https://steamcommunity.com/sharedfiles/filedetails/?id=3507014727</t>
        </is>
      </c>
    </row>
    <row r="298">
      <c r="A298" s="21" t="inlineStr">
        <is>
          <t>Leaf Skirt</t>
        </is>
      </c>
      <c r="B298" s="21" t="inlineStr">
        <is>
          <t>1/3 Core pack</t>
        </is>
      </c>
      <c r="C298" s="21" t="inlineStr">
        <is>
          <t>3423798414</t>
        </is>
      </c>
      <c r="D298" s="22" t="inlineStr">
        <is>
          <t>https://steamcommunity.com/sharedfiles/filedetails/?id=3423798414</t>
        </is>
      </c>
    </row>
    <row r="299">
      <c r="A299" s="9" t="inlineStr">
        <is>
          <t>Lifter Plz Do More Jobs</t>
        </is>
      </c>
      <c r="B299" s="9" t="inlineStr">
        <is>
          <t>1/3 Core pack</t>
        </is>
      </c>
      <c r="C299" s="9" t="inlineStr">
        <is>
          <t>2884057958</t>
        </is>
      </c>
      <c r="D299" s="20" t="inlineStr">
        <is>
          <t>https://steamcommunity.com/sharedfiles/filedetails/?id=2884057958</t>
        </is>
      </c>
    </row>
    <row r="300">
      <c r="A300" s="21" t="inlineStr">
        <is>
          <t>Linkable Groups</t>
        </is>
      </c>
      <c r="B300" s="21" t="inlineStr">
        <is>
          <t>1/3 Core pack</t>
        </is>
      </c>
      <c r="C300" s="21" t="inlineStr">
        <is>
          <t>3659197870</t>
        </is>
      </c>
      <c r="D300" s="22" t="inlineStr">
        <is>
          <t>https://steamcommunity.com/sharedfiles/filedetails/?id=3659197870</t>
        </is>
      </c>
    </row>
    <row r="301">
      <c r="A301" s="9" t="inlineStr">
        <is>
          <t>Lovin' Is Messy (and fun)</t>
        </is>
      </c>
      <c r="B301" s="9" t="inlineStr">
        <is>
          <t>1/3 Core pack</t>
        </is>
      </c>
      <c r="C301" s="9" t="inlineStr">
        <is>
          <t>3081507494</t>
        </is>
      </c>
      <c r="D301" s="20" t="inlineStr">
        <is>
          <t>https://steamcommunity.com/sharedfiles/filedetails/?id=3081507494</t>
        </is>
      </c>
    </row>
    <row r="302">
      <c r="A302" s="21" t="inlineStr">
        <is>
          <t>Meals On Wheels - Continued</t>
        </is>
      </c>
      <c r="B302" s="21" t="inlineStr">
        <is>
          <t>1/3 Core pack</t>
        </is>
      </c>
      <c r="C302" s="21" t="inlineStr">
        <is>
          <t>3538082807</t>
        </is>
      </c>
      <c r="D302" s="22" t="inlineStr">
        <is>
          <t>https://steamcommunity.com/sharedfiles/filedetails/?id=3538082807</t>
        </is>
      </c>
    </row>
    <row r="303">
      <c r="A303" s="9" t="inlineStr">
        <is>
          <t>Meat on a Stick</t>
        </is>
      </c>
      <c r="B303" s="9" t="inlineStr">
        <is>
          <t>1/3 Core pack</t>
        </is>
      </c>
      <c r="C303" s="9" t="inlineStr">
        <is>
          <t>3435027361</t>
        </is>
      </c>
      <c r="D303" s="20" t="inlineStr">
        <is>
          <t>https://steamcommunity.com/sharedfiles/filedetails/?id=3435027361</t>
        </is>
      </c>
    </row>
    <row r="304">
      <c r="A304" s="21" t="inlineStr">
        <is>
          <t>Meat on a Stick - Expansion</t>
        </is>
      </c>
      <c r="B304" s="21" t="inlineStr">
        <is>
          <t>1/3 Core pack</t>
        </is>
      </c>
      <c r="C304" s="21" t="inlineStr">
        <is>
          <t>3577333297</t>
        </is>
      </c>
      <c r="D304" s="22" t="inlineStr">
        <is>
          <t>https://steamcommunity.com/sharedfiles/filedetails/?id=3577333297</t>
        </is>
      </c>
    </row>
    <row r="305">
      <c r="A305" s="9" t="inlineStr">
        <is>
          <t>Mech Recharger Standby Mode</t>
        </is>
      </c>
      <c r="B305" s="9" t="inlineStr">
        <is>
          <t>1/3 Core pack</t>
        </is>
      </c>
      <c r="C305" s="9" t="inlineStr">
        <is>
          <t>2879340506</t>
        </is>
      </c>
      <c r="D305" s="20" t="inlineStr">
        <is>
          <t>https://steamcommunity.com/sharedfiles/filedetails/?id=2879340506</t>
        </is>
      </c>
    </row>
    <row r="306">
      <c r="A306" s="21" t="inlineStr">
        <is>
          <t>Mechs can brew</t>
        </is>
      </c>
      <c r="B306" s="21" t="inlineStr">
        <is>
          <t>1/3 Core pack</t>
        </is>
      </c>
      <c r="C306" s="21" t="inlineStr">
        <is>
          <t>3535375303</t>
        </is>
      </c>
      <c r="D306" s="22" t="inlineStr">
        <is>
          <t>https://steamcommunity.com/sharedfiles/filedetails/?id=3535375303</t>
        </is>
      </c>
    </row>
    <row r="307">
      <c r="A307" s="9" t="inlineStr">
        <is>
          <t>Mechs Don't Die</t>
        </is>
      </c>
      <c r="B307" s="9" t="inlineStr">
        <is>
          <t>1/3 Core pack</t>
        </is>
      </c>
      <c r="C307" s="9" t="inlineStr">
        <is>
          <t>2894563067</t>
        </is>
      </c>
      <c r="D307" s="20" t="inlineStr">
        <is>
          <t>https://steamcommunity.com/sharedfiles/filedetails/?id=2894563067</t>
        </is>
      </c>
    </row>
    <row r="308">
      <c r="A308" s="21" t="inlineStr">
        <is>
          <t>Medieval Overhaul</t>
        </is>
      </c>
      <c r="B308" s="21" t="inlineStr">
        <is>
          <t>1/3 Core pack</t>
        </is>
      </c>
      <c r="C308" s="21" t="inlineStr">
        <is>
          <t>3219596926</t>
        </is>
      </c>
      <c r="D308" s="22" t="inlineStr">
        <is>
          <t>https://steamcommunity.com/sharedfiles/filedetails/?id=3219596926</t>
        </is>
      </c>
    </row>
    <row r="309">
      <c r="A309" s="9" t="inlineStr">
        <is>
          <t>Medieval Overhaul Integration Fixes</t>
        </is>
      </c>
      <c r="B309" s="9" t="inlineStr">
        <is>
          <t>1/3 Core pack</t>
        </is>
      </c>
      <c r="C309" s="9" t="inlineStr">
        <is>
          <t>3535525683</t>
        </is>
      </c>
      <c r="D309" s="20" t="inlineStr">
        <is>
          <t>https://steamcommunity.com/sharedfiles/filedetails/?id=3535525683</t>
        </is>
      </c>
    </row>
    <row r="310">
      <c r="A310" s="21" t="inlineStr">
        <is>
          <t>Mid-Save-Saver Continued</t>
        </is>
      </c>
      <c r="B310" s="21" t="inlineStr">
        <is>
          <t>1/3 Core pack</t>
        </is>
      </c>
      <c r="C310" s="21" t="inlineStr">
        <is>
          <t>3261311100</t>
        </is>
      </c>
      <c r="D310" s="22" t="inlineStr">
        <is>
          <t>https://steamcommunity.com/sharedfiles/filedetails/?id=3261311100</t>
        </is>
      </c>
    </row>
    <row r="311">
      <c r="A311" s="9" t="inlineStr">
        <is>
          <t>Mine Sight</t>
        </is>
      </c>
      <c r="B311" s="9" t="inlineStr">
        <is>
          <t>1/3 Core pack</t>
        </is>
      </c>
      <c r="C311" s="9" t="inlineStr">
        <is>
          <t>3769804600</t>
        </is>
      </c>
      <c r="D311" s="20" t="inlineStr">
        <is>
          <t>https://steamcommunity.com/sharedfiles/filedetails/?id=3769804600</t>
        </is>
      </c>
    </row>
    <row r="312">
      <c r="A312" s="21" t="inlineStr">
        <is>
          <t>MinifyEverything</t>
        </is>
      </c>
      <c r="B312" s="21" t="inlineStr">
        <is>
          <t>1/3 Core pack</t>
        </is>
      </c>
      <c r="C312" s="21" t="inlineStr">
        <is>
          <t>872762753</t>
        </is>
      </c>
      <c r="D312" s="22" t="inlineStr">
        <is>
          <t>https://steamcommunity.com/sharedfiles/filedetails/?id=872762753</t>
        </is>
      </c>
    </row>
    <row r="313">
      <c r="A313" s="9" t="inlineStr">
        <is>
          <t>Minimal Light Control</t>
        </is>
      </c>
      <c r="B313" s="9" t="inlineStr">
        <is>
          <t>1/3 Core pack</t>
        </is>
      </c>
      <c r="C313" s="9" t="inlineStr">
        <is>
          <t>1554307259</t>
        </is>
      </c>
      <c r="D313" s="20" t="inlineStr">
        <is>
          <t>https://steamcommunity.com/sharedfiles/filedetails/?id=1554307259</t>
        </is>
      </c>
    </row>
    <row r="314">
      <c r="A314" s="21" t="inlineStr">
        <is>
          <t>Mod Options Sort</t>
        </is>
      </c>
      <c r="B314" s="21" t="inlineStr">
        <is>
          <t>1/3 Core pack</t>
        </is>
      </c>
      <c r="C314" s="21" t="inlineStr">
        <is>
          <t>2910865748</t>
        </is>
      </c>
      <c r="D314" s="22" t="inlineStr">
        <is>
          <t>https://steamcommunity.com/sharedfiles/filedetails/?id=2910865748</t>
        </is>
      </c>
    </row>
    <row r="315">
      <c r="A315" s="9" t="inlineStr">
        <is>
          <t>Modern Notifications</t>
        </is>
      </c>
      <c r="B315" s="9" t="inlineStr">
        <is>
          <t>1/3 Core pack</t>
        </is>
      </c>
      <c r="C315" s="9" t="inlineStr">
        <is>
          <t>3752932665</t>
        </is>
      </c>
      <c r="D315" s="20" t="inlineStr">
        <is>
          <t>https://steamcommunity.com/sharedfiles/filedetails/?id=3752932665</t>
        </is>
      </c>
    </row>
    <row r="316">
      <c r="A316" s="21" t="inlineStr">
        <is>
          <t>Mood Matters</t>
        </is>
      </c>
      <c r="B316" s="21" t="inlineStr">
        <is>
          <t>1/3 Core pack</t>
        </is>
      </c>
      <c r="C316" s="21" t="inlineStr">
        <is>
          <t>2581603685</t>
        </is>
      </c>
      <c r="D316" s="22" t="inlineStr">
        <is>
          <t>https://steamcommunity.com/sharedfiles/filedetails/?id=2581603685</t>
        </is>
      </c>
    </row>
    <row r="317">
      <c r="A317" s="9" t="inlineStr">
        <is>
          <t>More Orders</t>
        </is>
      </c>
      <c r="B317" s="9" t="inlineStr">
        <is>
          <t>1/3 Core pack</t>
        </is>
      </c>
      <c r="C317" s="9" t="inlineStr">
        <is>
          <t>3462617228</t>
        </is>
      </c>
      <c r="D317" s="20" t="inlineStr">
        <is>
          <t>https://steamcommunity.com/sharedfiles/filedetails/?id=3462617228</t>
        </is>
      </c>
    </row>
    <row r="318">
      <c r="A318" s="21" t="inlineStr">
        <is>
          <t>More Prop Categories</t>
        </is>
      </c>
      <c r="B318" s="21" t="inlineStr">
        <is>
          <t>1/3 Core pack</t>
        </is>
      </c>
      <c r="C318" s="21" t="inlineStr">
        <is>
          <t>3167021055</t>
        </is>
      </c>
      <c r="D318" s="22" t="inlineStr">
        <is>
          <t>https://steamcommunity.com/sharedfiles/filedetails/?id=3167021055</t>
        </is>
      </c>
    </row>
    <row r="319">
      <c r="A319" s="9" t="inlineStr">
        <is>
          <t>Mount Passengers</t>
        </is>
      </c>
      <c r="B319" s="9" t="inlineStr">
        <is>
          <t>1/3 Core pack</t>
        </is>
      </c>
      <c r="C319" s="9" t="inlineStr">
        <is>
          <t>3756579512</t>
        </is>
      </c>
      <c r="D319" s="20" t="inlineStr">
        <is>
          <t>https://steamcommunity.com/sharedfiles/filedetails/?id=3756579512</t>
        </is>
      </c>
    </row>
    <row r="320">
      <c r="A320" s="21" t="inlineStr">
        <is>
          <t>Move Your Monolith</t>
        </is>
      </c>
      <c r="B320" s="21" t="inlineStr">
        <is>
          <t>1/3 Core pack</t>
        </is>
      </c>
      <c r="C320" s="21" t="inlineStr">
        <is>
          <t>3221480525</t>
        </is>
      </c>
      <c r="D320" s="22" t="inlineStr">
        <is>
          <t>https://steamcommunity.com/sharedfiles/filedetails/?id=3221480525</t>
        </is>
      </c>
    </row>
    <row r="321">
      <c r="A321" s="9" t="inlineStr">
        <is>
          <t>Multi-Reinstall</t>
        </is>
      </c>
      <c r="B321" s="9" t="inlineStr">
        <is>
          <t>1/3 Core pack</t>
        </is>
      </c>
      <c r="C321" s="9" t="inlineStr">
        <is>
          <t>3266494262</t>
        </is>
      </c>
      <c r="D321" s="20" t="inlineStr">
        <is>
          <t>https://steamcommunity.com/sharedfiles/filedetails/?id=3266494262</t>
        </is>
      </c>
    </row>
    <row r="322">
      <c r="A322" s="21" t="inlineStr">
        <is>
          <t>Name Your Entities</t>
        </is>
      </c>
      <c r="B322" s="21" t="inlineStr">
        <is>
          <t>1/3 Core pack</t>
        </is>
      </c>
      <c r="C322" s="21" t="inlineStr">
        <is>
          <t>3229905841</t>
        </is>
      </c>
      <c r="D322" s="22" t="inlineStr">
        <is>
          <t>https://steamcommunity.com/sharedfiles/filedetails/?id=3229905841</t>
        </is>
      </c>
    </row>
    <row r="323">
      <c r="A323" s="9" t="inlineStr">
        <is>
          <t>Necroa Archovirus</t>
        </is>
      </c>
      <c r="B323" s="9" t="inlineStr">
        <is>
          <t>1/3 Core pack</t>
        </is>
      </c>
      <c r="C323" s="9" t="inlineStr">
        <is>
          <t>3531035748</t>
        </is>
      </c>
      <c r="D323" s="20" t="inlineStr">
        <is>
          <t>https://steamcommunity.com/sharedfiles/filedetails/?id=3531035748</t>
        </is>
      </c>
    </row>
    <row r="324">
      <c r="A324" s="21" t="inlineStr">
        <is>
          <t>Nerfed Fecal Sludge</t>
        </is>
      </c>
      <c r="B324" s="21" t="inlineStr">
        <is>
          <t>1/3 Core pack</t>
        </is>
      </c>
      <c r="C324" s="21" t="inlineStr">
        <is>
          <t>3133620553</t>
        </is>
      </c>
      <c r="D324" s="22" t="inlineStr">
        <is>
          <t>https://steamcommunity.com/sharedfiles/filedetails/?id=3133620553</t>
        </is>
      </c>
    </row>
    <row r="325">
      <c r="A325" s="9" t="inlineStr">
        <is>
          <t>Neural Supercharger Ownership</t>
        </is>
      </c>
      <c r="B325" s="9" t="inlineStr">
        <is>
          <t>1/3 Core pack</t>
        </is>
      </c>
      <c r="C325" s="9" t="inlineStr">
        <is>
          <t>3285440328</t>
        </is>
      </c>
      <c r="D325" s="20" t="inlineStr">
        <is>
          <t>https://steamcommunity.com/sharedfiles/filedetails/?id=3285440328</t>
        </is>
      </c>
    </row>
    <row r="326">
      <c r="A326" s="21" t="inlineStr">
        <is>
          <t>Nightmare Core</t>
        </is>
      </c>
      <c r="B326" s="21" t="inlineStr">
        <is>
          <t>1/3 Core pack</t>
        </is>
      </c>
      <c r="C326" s="21" t="inlineStr">
        <is>
          <t>3047049650</t>
        </is>
      </c>
      <c r="D326" s="22" t="inlineStr">
        <is>
          <t>https://steamcommunity.com/sharedfiles/filedetails/?id=3047049650</t>
        </is>
      </c>
    </row>
    <row r="327">
      <c r="A327" s="9" t="inlineStr">
        <is>
          <t>No Ambient Ducking</t>
        </is>
      </c>
      <c r="B327" s="9" t="inlineStr">
        <is>
          <t>1/3 Core pack</t>
        </is>
      </c>
      <c r="C327" s="9" t="inlineStr">
        <is>
          <t>3784455797</t>
        </is>
      </c>
      <c r="D327" s="20" t="inlineStr">
        <is>
          <t>https://steamcommunity.com/sharedfiles/filedetails/?id=3784455797</t>
        </is>
      </c>
    </row>
    <row r="328">
      <c r="A328" s="21" t="inlineStr">
        <is>
          <t>No Burn Metal</t>
        </is>
      </c>
      <c r="B328" s="21" t="inlineStr">
        <is>
          <t>1/3 Core pack</t>
        </is>
      </c>
      <c r="C328" s="21" t="inlineStr">
        <is>
          <t>1923990111</t>
        </is>
      </c>
      <c r="D328" s="22" t="inlineStr">
        <is>
          <t>https://steamcommunity.com/sharedfiles/filedetails/?id=1923990111</t>
        </is>
      </c>
    </row>
    <row r="329">
      <c r="A329" s="9" t="inlineStr">
        <is>
          <t>No Headstone Till Buried</t>
        </is>
      </c>
      <c r="B329" s="9" t="inlineStr">
        <is>
          <t>1/3 Core pack</t>
        </is>
      </c>
      <c r="C329" s="9" t="inlineStr">
        <is>
          <t>2845934338</t>
        </is>
      </c>
      <c r="D329" s="20" t="inlineStr">
        <is>
          <t>https://steamcommunity.com/sharedfiles/filedetails/?id=2845934338</t>
        </is>
      </c>
    </row>
    <row r="330">
      <c r="A330" s="21" t="inlineStr">
        <is>
          <t>No Ingredient List Limit</t>
        </is>
      </c>
      <c r="B330" s="21" t="inlineStr">
        <is>
          <t>1/3 Core pack</t>
        </is>
      </c>
      <c r="C330" s="21" t="inlineStr">
        <is>
          <t>2853567450</t>
        </is>
      </c>
      <c r="D330" s="22" t="inlineStr">
        <is>
          <t>https://steamcommunity.com/sharedfiles/filedetails/?id=2853567450</t>
        </is>
      </c>
    </row>
    <row r="331">
      <c r="A331" s="9" t="inlineStr">
        <is>
          <t>No Log On Startup</t>
        </is>
      </c>
      <c r="B331" s="9" t="inlineStr">
        <is>
          <t>1/3 Core pack</t>
        </is>
      </c>
      <c r="C331" s="9" t="inlineStr">
        <is>
          <t>3769605642</t>
        </is>
      </c>
      <c r="D331" s="20" t="inlineStr">
        <is>
          <t>https://steamcommunity.com/sharedfiles/filedetails/?id=3769605642</t>
        </is>
      </c>
    </row>
    <row r="332">
      <c r="A332" s="21" t="inlineStr">
        <is>
          <t>No Max Bills: Redux</t>
        </is>
      </c>
      <c r="B332" s="21" t="inlineStr">
        <is>
          <t>1/3 Core pack</t>
        </is>
      </c>
      <c r="C332" s="21" t="inlineStr">
        <is>
          <t>3526216885</t>
        </is>
      </c>
      <c r="D332" s="22" t="inlineStr">
        <is>
          <t>https://steamcommunity.com/sharedfiles/filedetails/?id=3526216885</t>
        </is>
      </c>
    </row>
    <row r="333">
      <c r="A333" s="9" t="inlineStr">
        <is>
          <t>No Modlist on Loading</t>
        </is>
      </c>
      <c r="B333" s="9" t="inlineStr">
        <is>
          <t>1/3 Core pack</t>
        </is>
      </c>
      <c r="C333" s="9" t="inlineStr">
        <is>
          <t>3618480405</t>
        </is>
      </c>
      <c r="D333" s="20" t="inlineStr">
        <is>
          <t>https://steamcommunity.com/sharedfiles/filedetails/?id=3618480405</t>
        </is>
      </c>
    </row>
    <row r="334">
      <c r="A334" s="21" t="inlineStr">
        <is>
          <t>No More Lethal Damage Threshold</t>
        </is>
      </c>
      <c r="B334" s="21" t="inlineStr">
        <is>
          <t>1/3 Core pack</t>
        </is>
      </c>
      <c r="C334" s="21" t="inlineStr">
        <is>
          <t>2657551690</t>
        </is>
      </c>
      <c r="D334" s="22" t="inlineStr">
        <is>
          <t>https://steamcommunity.com/sharedfiles/filedetails/?id=2657551690</t>
        </is>
      </c>
    </row>
    <row r="335">
      <c r="A335" s="9" t="inlineStr">
        <is>
          <t>No Quality Filter</t>
        </is>
      </c>
      <c r="B335" s="9" t="inlineStr">
        <is>
          <t>1/3 Core pack</t>
        </is>
      </c>
      <c r="C335" s="9" t="inlineStr">
        <is>
          <t>3528263608</t>
        </is>
      </c>
      <c r="D335" s="20" t="inlineStr">
        <is>
          <t>https://steamcommunity.com/sharedfiles/filedetails/?id=3528263608</t>
        </is>
      </c>
    </row>
    <row r="336">
      <c r="A336" s="21" t="inlineStr">
        <is>
          <t>No Time Change Sounds</t>
        </is>
      </c>
      <c r="B336" s="21" t="inlineStr">
        <is>
          <t>1/3 Core pack</t>
        </is>
      </c>
      <c r="C336" s="21" t="inlineStr">
        <is>
          <t>2572368517</t>
        </is>
      </c>
      <c r="D336" s="22" t="inlineStr">
        <is>
          <t>https://steamcommunity.com/sharedfiles/filedetails/?id=2572368517</t>
        </is>
      </c>
    </row>
    <row r="337">
      <c r="A337" s="9" t="inlineStr">
        <is>
          <t>No Version Warning</t>
        </is>
      </c>
      <c r="B337" s="9" t="inlineStr">
        <is>
          <t>1/3 Core pack</t>
        </is>
      </c>
      <c r="C337" s="9" t="inlineStr">
        <is>
          <t>2599504692</t>
        </is>
      </c>
      <c r="D337" s="20" t="inlineStr">
        <is>
          <t>https://steamcommunity.com/sharedfiles/filedetails/?id=2599504692</t>
        </is>
      </c>
    </row>
    <row r="338">
      <c r="A338" s="21" t="inlineStr">
        <is>
          <t>Not My Fault</t>
        </is>
      </c>
      <c r="B338" s="21" t="inlineStr">
        <is>
          <t>1/3 Core pack</t>
        </is>
      </c>
      <c r="C338" s="21" t="inlineStr">
        <is>
          <t>2870045856</t>
        </is>
      </c>
      <c r="D338" s="22" t="inlineStr">
        <is>
          <t>https://steamcommunity.com/sharedfiles/filedetails/?id=2870045856</t>
        </is>
      </c>
    </row>
    <row r="339">
      <c r="A339" s="9" t="inlineStr">
        <is>
          <t>Not Overhead Meal</t>
        </is>
      </c>
      <c r="B339" s="9" t="inlineStr">
        <is>
          <t>1/3 Core pack</t>
        </is>
      </c>
      <c r="C339" s="9" t="inlineStr">
        <is>
          <t>2986525461</t>
        </is>
      </c>
      <c r="D339" s="20" t="inlineStr">
        <is>
          <t>https://steamcommunity.com/sharedfiles/filedetails/?id=2986525461</t>
        </is>
      </c>
    </row>
    <row r="340">
      <c r="A340" s="21" t="inlineStr">
        <is>
          <t>Nudge Me - Melee Pathfinding Fix</t>
        </is>
      </c>
      <c r="B340" s="21" t="inlineStr">
        <is>
          <t>1/3 Core pack</t>
        </is>
      </c>
      <c r="C340" s="21" t="inlineStr">
        <is>
          <t>3665657945</t>
        </is>
      </c>
      <c r="D340" s="22" t="inlineStr">
        <is>
          <t>https://steamcommunity.com/sharedfiles/filedetails/?id=3665657945</t>
        </is>
      </c>
    </row>
    <row r="341">
      <c r="A341" s="9" t="inlineStr">
        <is>
          <t>Numbers</t>
        </is>
      </c>
      <c r="B341" s="9" t="inlineStr">
        <is>
          <t>1/3 Core pack</t>
        </is>
      </c>
      <c r="C341" s="9" t="inlineStr">
        <is>
          <t>1414302321</t>
        </is>
      </c>
      <c r="D341" s="20" t="inlineStr">
        <is>
          <t>https://steamcommunity.com/sharedfiles/filedetails/?id=1414302321</t>
        </is>
      </c>
    </row>
    <row r="342">
      <c r="A342" s="21" t="inlineStr">
        <is>
          <t>Nurse Job</t>
        </is>
      </c>
      <c r="B342" s="21" t="inlineStr">
        <is>
          <t>1/3 Core pack</t>
        </is>
      </c>
      <c r="C342" s="21" t="inlineStr">
        <is>
          <t>1820501433</t>
        </is>
      </c>
      <c r="D342" s="22" t="inlineStr">
        <is>
          <t>https://steamcommunity.com/sharedfiles/filedetails/?id=1820501433</t>
        </is>
      </c>
    </row>
    <row r="343">
      <c r="A343" s="9" t="inlineStr">
        <is>
          <t>Nuzzle Me</t>
        </is>
      </c>
      <c r="B343" s="9" t="inlineStr">
        <is>
          <t>1/3 Core pack</t>
        </is>
      </c>
      <c r="C343" s="9" t="inlineStr">
        <is>
          <t>3573691945</t>
        </is>
      </c>
      <c r="D343" s="20" t="inlineStr">
        <is>
          <t>https://steamcommunity.com/sharedfiles/filedetails/?id=3573691945</t>
        </is>
      </c>
    </row>
    <row r="344">
      <c r="A344" s="21" t="inlineStr">
        <is>
          <t>Only If 'Tolerance' Below in Drug Policy</t>
        </is>
      </c>
      <c r="B344" s="21" t="inlineStr">
        <is>
          <t>1/3 Core pack</t>
        </is>
      </c>
      <c r="C344" s="21" t="inlineStr">
        <is>
          <t>3088210509</t>
        </is>
      </c>
      <c r="D344" s="22" t="inlineStr">
        <is>
          <t>https://steamcommunity.com/sharedfiles/filedetails/?id=3088210509</t>
        </is>
      </c>
    </row>
    <row r="345">
      <c r="A345" s="9" t="inlineStr">
        <is>
          <t>Organ Decay Variety</t>
        </is>
      </c>
      <c r="B345" s="9" t="inlineStr">
        <is>
          <t>1/3 Core pack</t>
        </is>
      </c>
      <c r="C345" s="9" t="inlineStr">
        <is>
          <t>3238650014</t>
        </is>
      </c>
      <c r="D345" s="20" t="inlineStr">
        <is>
          <t>https://steamcommunity.com/sharedfiles/filedetails/?id=3238650014</t>
        </is>
      </c>
    </row>
    <row r="346">
      <c r="A346" s="21" t="inlineStr">
        <is>
          <t>Organ use No sell</t>
        </is>
      </c>
      <c r="B346" s="21" t="inlineStr">
        <is>
          <t>1/3 Core pack</t>
        </is>
      </c>
      <c r="C346" s="21" t="inlineStr">
        <is>
          <t>3053705400</t>
        </is>
      </c>
      <c r="D346" s="22" t="inlineStr">
        <is>
          <t>https://steamcommunity.com/sharedfiles/filedetails/?id=3053705400</t>
        </is>
      </c>
    </row>
    <row r="347">
      <c r="A347" s="9" t="inlineStr">
        <is>
          <t>Oxygen Detector</t>
        </is>
      </c>
      <c r="B347" s="9" t="inlineStr">
        <is>
          <t>1/3 Core pack</t>
        </is>
      </c>
      <c r="C347" s="9" t="inlineStr">
        <is>
          <t>3587621326</t>
        </is>
      </c>
      <c r="D347" s="20" t="inlineStr">
        <is>
          <t>https://steamcommunity.com/sharedfiles/filedetails/?id=3587621326</t>
        </is>
      </c>
    </row>
    <row r="348">
      <c r="A348" s="21" t="inlineStr">
        <is>
          <t>Pacing Manager</t>
        </is>
      </c>
      <c r="B348" s="21" t="inlineStr">
        <is>
          <t>1/3 Core pack</t>
        </is>
      </c>
      <c r="C348" s="21" t="inlineStr">
        <is>
          <t>3613142246</t>
        </is>
      </c>
      <c r="D348" s="22" t="inlineStr">
        <is>
          <t>https://steamcommunity.com/sharedfiles/filedetails/?id=3613142246</t>
        </is>
      </c>
    </row>
    <row r="349">
      <c r="A349" s="9" t="inlineStr">
        <is>
          <t>Paintable Spots &amp; Objects</t>
        </is>
      </c>
      <c r="B349" s="9" t="inlineStr">
        <is>
          <t>1/3 Core pack</t>
        </is>
      </c>
      <c r="C349" s="9" t="inlineStr">
        <is>
          <t>2902039321</t>
        </is>
      </c>
      <c r="D349" s="20" t="inlineStr">
        <is>
          <t>https://steamcommunity.com/sharedfiles/filedetails/?id=2902039321</t>
        </is>
      </c>
    </row>
    <row r="350">
      <c r="A350" s="21" t="inlineStr">
        <is>
          <t>Party Your F****** Ass Off (Continued)</t>
        </is>
      </c>
      <c r="B350" s="21" t="inlineStr">
        <is>
          <t>1/3 Core pack</t>
        </is>
      </c>
      <c r="C350" s="21" t="inlineStr">
        <is>
          <t>3656819555</t>
        </is>
      </c>
      <c r="D350" s="22" t="inlineStr">
        <is>
          <t>https://steamcommunity.com/sharedfiles/filedetails/?id=3656819555</t>
        </is>
      </c>
    </row>
    <row r="351">
      <c r="A351" s="9" t="inlineStr">
        <is>
          <t>Pause other settlements simulation</t>
        </is>
      </c>
      <c r="B351" s="9" t="inlineStr">
        <is>
          <t>1/3 Core pack</t>
        </is>
      </c>
      <c r="C351" s="9" t="inlineStr">
        <is>
          <t>3526657761</t>
        </is>
      </c>
      <c r="D351" s="20" t="inlineStr">
        <is>
          <t>https://steamcommunity.com/sharedfiles/filedetails/?id=3526657761</t>
        </is>
      </c>
    </row>
    <row r="352">
      <c r="A352" s="21" t="inlineStr">
        <is>
          <t>Pen Audit</t>
        </is>
      </c>
      <c r="B352" s="21" t="inlineStr">
        <is>
          <t>1/3 Core pack</t>
        </is>
      </c>
      <c r="C352" s="21" t="inlineStr">
        <is>
          <t>3701471570</t>
        </is>
      </c>
      <c r="D352" s="22" t="inlineStr">
        <is>
          <t>https://steamcommunity.com/sharedfiles/filedetails/?id=3701471570</t>
        </is>
      </c>
    </row>
    <row r="353">
      <c r="A353" s="9" t="inlineStr">
        <is>
          <t>Perfect Placement</t>
        </is>
      </c>
      <c r="B353" s="9" t="inlineStr">
        <is>
          <t>1/3 Core pack</t>
        </is>
      </c>
      <c r="C353" s="9" t="inlineStr">
        <is>
          <t>3628576625</t>
        </is>
      </c>
      <c r="D353" s="20" t="inlineStr">
        <is>
          <t>https://steamcommunity.com/sharedfiles/filedetails/?id=3628576625</t>
        </is>
      </c>
    </row>
    <row r="354">
      <c r="A354" s="21" t="inlineStr">
        <is>
          <t>Perishable (and More)</t>
        </is>
      </c>
      <c r="B354" s="21" t="inlineStr">
        <is>
          <t>1/3 Core pack</t>
        </is>
      </c>
      <c r="C354" s="21" t="inlineStr">
        <is>
          <t>2294597530</t>
        </is>
      </c>
      <c r="D354" s="22" t="inlineStr">
        <is>
          <t>https://steamcommunity.com/sharedfiles/filedetails/?id=2294597530</t>
        </is>
      </c>
    </row>
    <row r="355">
      <c r="A355" s="9" t="inlineStr">
        <is>
          <t>Permanent Enemies Never Flee</t>
        </is>
      </c>
      <c r="B355" s="9" t="inlineStr">
        <is>
          <t>1/3 Core pack</t>
        </is>
      </c>
      <c r="C355" s="9" t="inlineStr">
        <is>
          <t>2469532299</t>
        </is>
      </c>
      <c r="D355" s="20" t="inlineStr">
        <is>
          <t>https://steamcommunity.com/sharedfiles/filedetails/?id=2469532299</t>
        </is>
      </c>
    </row>
    <row r="356">
      <c r="A356" s="21" t="inlineStr">
        <is>
          <t>Permits: Re-Examined</t>
        </is>
      </c>
      <c r="B356" s="21" t="inlineStr">
        <is>
          <t>1/3 Core pack</t>
        </is>
      </c>
      <c r="C356" s="21" t="inlineStr">
        <is>
          <t>3521089734</t>
        </is>
      </c>
      <c r="D356" s="22" t="inlineStr">
        <is>
          <t>https://steamcommunity.com/sharedfiles/filedetails/?id=3521089734</t>
        </is>
      </c>
    </row>
    <row r="357">
      <c r="A357" s="9" t="inlineStr">
        <is>
          <t>Persistent Precepts</t>
        </is>
      </c>
      <c r="B357" s="9" t="inlineStr">
        <is>
          <t>1/3 Core pack</t>
        </is>
      </c>
      <c r="C357" s="9" t="inlineStr">
        <is>
          <t>2944765939</t>
        </is>
      </c>
      <c r="D357" s="20" t="inlineStr">
        <is>
          <t>https://steamcommunity.com/sharedfiles/filedetails/?id=2944765939</t>
        </is>
      </c>
    </row>
    <row r="358">
      <c r="A358" s="21" t="inlineStr">
        <is>
          <t>Perspective Shift</t>
        </is>
      </c>
      <c r="B358" s="21" t="inlineStr">
        <is>
          <t>1/3 Core pack</t>
        </is>
      </c>
      <c r="C358" s="21" t="inlineStr">
        <is>
          <t>3686618980</t>
        </is>
      </c>
      <c r="D358" s="22" t="inlineStr">
        <is>
          <t>https://steamcommunity.com/sharedfiles/filedetails/?id=3686618980</t>
        </is>
      </c>
    </row>
    <row r="359">
      <c r="A359" s="9" t="inlineStr">
        <is>
          <t>Perspective: Eaves (Continued)</t>
        </is>
      </c>
      <c r="B359" s="9" t="inlineStr">
        <is>
          <t>1/3 Core pack</t>
        </is>
      </c>
      <c r="C359" s="9" t="inlineStr">
        <is>
          <t>3346964576</t>
        </is>
      </c>
      <c r="D359" s="20" t="inlineStr">
        <is>
          <t>https://steamcommunity.com/sharedfiles/filedetails/?id=3346964576</t>
        </is>
      </c>
    </row>
    <row r="360">
      <c r="A360" s="21" t="inlineStr">
        <is>
          <t>Perspective: Paths Continued</t>
        </is>
      </c>
      <c r="B360" s="21" t="inlineStr">
        <is>
          <t>1/3 Core pack</t>
        </is>
      </c>
      <c r="C360" s="21" t="inlineStr">
        <is>
          <t>3280637253</t>
        </is>
      </c>
      <c r="D360" s="22" t="inlineStr">
        <is>
          <t>https://steamcommunity.com/sharedfiles/filedetails/?id=3280637253</t>
        </is>
      </c>
    </row>
    <row r="361">
      <c r="A361" s="9" t="inlineStr">
        <is>
          <t>Pick Up And Haul</t>
        </is>
      </c>
      <c r="B361" s="9" t="inlineStr">
        <is>
          <t>1/3 Core pack</t>
        </is>
      </c>
      <c r="C361" s="9" t="inlineStr">
        <is>
          <t>1279012058</t>
        </is>
      </c>
      <c r="D361" s="20" t="inlineStr">
        <is>
          <t>https://steamcommunity.com/sharedfiles/filedetails/?id=1279012058</t>
        </is>
      </c>
    </row>
    <row r="362">
      <c r="A362" s="21" t="inlineStr">
        <is>
          <t>Pillar Planner</t>
        </is>
      </c>
      <c r="B362" s="21" t="inlineStr">
        <is>
          <t>1/3 Core pack</t>
        </is>
      </c>
      <c r="C362" s="21" t="inlineStr">
        <is>
          <t>3768069893</t>
        </is>
      </c>
      <c r="D362" s="22" t="inlineStr">
        <is>
          <t>https://steamcommunity.com/sharedfiles/filedetails/?id=3768069893</t>
        </is>
      </c>
    </row>
    <row r="363">
      <c r="A363" s="9" t="inlineStr">
        <is>
          <t>Planning Extended</t>
        </is>
      </c>
      <c r="B363" s="9" t="inlineStr">
        <is>
          <t>1/3 Core pack</t>
        </is>
      </c>
      <c r="C363" s="9" t="inlineStr">
        <is>
          <t>2877392159</t>
        </is>
      </c>
      <c r="D363" s="20" t="inlineStr">
        <is>
          <t>https://steamcommunity.com/sharedfiles/filedetails/?id=2877392159</t>
        </is>
      </c>
    </row>
    <row r="364">
      <c r="A364" s="21" t="inlineStr">
        <is>
          <t>PlatformStudyToggle</t>
        </is>
      </c>
      <c r="B364" s="21" t="inlineStr">
        <is>
          <t>1/3 Core pack</t>
        </is>
      </c>
      <c r="C364" s="21" t="inlineStr">
        <is>
          <t>3228118083</t>
        </is>
      </c>
      <c r="D364" s="22" t="inlineStr">
        <is>
          <t>https://steamcommunity.com/sharedfiles/filedetails/?id=3228118083</t>
        </is>
      </c>
    </row>
    <row r="365">
      <c r="A365" s="9" t="inlineStr">
        <is>
          <t>Pocket Sand</t>
        </is>
      </c>
      <c r="B365" s="9" t="inlineStr">
        <is>
          <t>1/3 Core pack</t>
        </is>
      </c>
      <c r="C365" s="9" t="inlineStr">
        <is>
          <t>2226330302</t>
        </is>
      </c>
      <c r="D365" s="20" t="inlineStr">
        <is>
          <t>https://steamcommunity.com/sharedfiles/filedetails/?id=2226330302</t>
        </is>
      </c>
    </row>
    <row r="366">
      <c r="A366" s="21" t="inlineStr">
        <is>
          <t>Pointed Elf Ears Refined</t>
        </is>
      </c>
      <c r="B366" s="21" t="inlineStr">
        <is>
          <t>1/3 Core pack</t>
        </is>
      </c>
      <c r="C366" s="21" t="inlineStr">
        <is>
          <t>2886966525</t>
        </is>
      </c>
      <c r="D366" s="22" t="inlineStr">
        <is>
          <t>https://steamcommunity.com/sharedfiles/filedetails/?id=2886966525</t>
        </is>
      </c>
    </row>
    <row r="367">
      <c r="A367" s="9" t="inlineStr">
        <is>
          <t>Power Indicators</t>
        </is>
      </c>
      <c r="B367" s="9" t="inlineStr">
        <is>
          <t>1/3 Core pack</t>
        </is>
      </c>
      <c r="C367" s="9" t="inlineStr">
        <is>
          <t>899714534</t>
        </is>
      </c>
      <c r="D367" s="20" t="inlineStr">
        <is>
          <t>https://steamcommunity.com/sharedfiles/filedetails/?id=899714534</t>
        </is>
      </c>
    </row>
    <row r="368">
      <c r="A368" s="21" t="inlineStr">
        <is>
          <t>Power: Re-Examined</t>
        </is>
      </c>
      <c r="B368" s="21" t="inlineStr">
        <is>
          <t>1/3 Core pack</t>
        </is>
      </c>
      <c r="C368" s="21" t="inlineStr">
        <is>
          <t>3590186274</t>
        </is>
      </c>
      <c r="D368" s="22" t="inlineStr">
        <is>
          <t>https://steamcommunity.com/sharedfiles/filedetails/?id=3590186274</t>
        </is>
      </c>
    </row>
    <row r="369">
      <c r="A369" s="9" t="inlineStr">
        <is>
          <t>Pregnancy Attitude</t>
        </is>
      </c>
      <c r="B369" s="9" t="inlineStr">
        <is>
          <t>1/3 Core pack</t>
        </is>
      </c>
      <c r="C369" s="9" t="inlineStr">
        <is>
          <t>3530918349</t>
        </is>
      </c>
      <c r="D369" s="20" t="inlineStr">
        <is>
          <t>https://steamcommunity.com/sharedfiles/filedetails/?id=3530918349</t>
        </is>
      </c>
    </row>
    <row r="370">
      <c r="A370" s="21" t="inlineStr">
        <is>
          <t>Prepare Moderately</t>
        </is>
      </c>
      <c r="B370" s="21" t="inlineStr">
        <is>
          <t>1/3 Core pack</t>
        </is>
      </c>
      <c r="C370" s="21" t="inlineStr">
        <is>
          <t>2057362949</t>
        </is>
      </c>
      <c r="D370" s="22" t="inlineStr">
        <is>
          <t>https://steamcommunity.com/sharedfiles/filedetails/?id=2057362949</t>
        </is>
      </c>
    </row>
    <row r="371">
      <c r="A371" s="9" t="inlineStr">
        <is>
          <t>Priority Treatment Ressurected</t>
        </is>
      </c>
      <c r="B371" s="9" t="inlineStr">
        <is>
          <t>1/3 Core pack</t>
        </is>
      </c>
      <c r="C371" s="9" t="inlineStr">
        <is>
          <t>3009738919</t>
        </is>
      </c>
      <c r="D371" s="20" t="inlineStr">
        <is>
          <t>https://steamcommunity.com/sharedfiles/filedetails/?id=3009738919</t>
        </is>
      </c>
    </row>
    <row r="372">
      <c r="A372" s="21" t="inlineStr">
        <is>
          <t>Prison Commons (Continued)</t>
        </is>
      </c>
      <c r="B372" s="21" t="inlineStr">
        <is>
          <t>1/3 Core pack</t>
        </is>
      </c>
      <c r="C372" s="21" t="inlineStr">
        <is>
          <t>2898000489</t>
        </is>
      </c>
      <c r="D372" s="22" t="inlineStr">
        <is>
          <t>https://steamcommunity.com/sharedfiles/filedetails/?id=2898000489</t>
        </is>
      </c>
    </row>
    <row r="373">
      <c r="A373" s="9" t="inlineStr">
        <is>
          <t>Proselytizing Never</t>
        </is>
      </c>
      <c r="B373" s="9" t="inlineStr">
        <is>
          <t>1/3 Core pack</t>
        </is>
      </c>
      <c r="C373" s="9" t="inlineStr">
        <is>
          <t>3053650876</t>
        </is>
      </c>
      <c r="D373" s="20" t="inlineStr">
        <is>
          <t>https://steamcommunity.com/sharedfiles/filedetails/?id=3053650876</t>
        </is>
      </c>
    </row>
    <row r="374">
      <c r="A374" s="21" t="inlineStr">
        <is>
          <t>Punch Button</t>
        </is>
      </c>
      <c r="B374" s="21" t="inlineStr">
        <is>
          <t>1/3 Core pack</t>
        </is>
      </c>
      <c r="C374" s="21" t="inlineStr">
        <is>
          <t>2651392585</t>
        </is>
      </c>
      <c r="D374" s="22" t="inlineStr">
        <is>
          <t>https://steamcommunity.com/sharedfiles/filedetails/?id=2651392585</t>
        </is>
      </c>
    </row>
    <row r="375">
      <c r="A375" s="9" t="inlineStr">
        <is>
          <t>Quality Colors (Continued)</t>
        </is>
      </c>
      <c r="B375" s="9" t="inlineStr">
        <is>
          <t>1/3 Core pack</t>
        </is>
      </c>
      <c r="C375" s="9" t="inlineStr">
        <is>
          <t>3513846773</t>
        </is>
      </c>
      <c r="D375" s="20" t="inlineStr">
        <is>
          <t>https://steamcommunity.com/sharedfiles/filedetails/?id=3513846773</t>
        </is>
      </c>
    </row>
    <row r="376">
      <c r="A376" s="21" t="inlineStr">
        <is>
          <t>Raise specialist limit</t>
        </is>
      </c>
      <c r="B376" s="21" t="inlineStr">
        <is>
          <t>1/3 Core pack</t>
        </is>
      </c>
      <c r="C376" s="21" t="inlineStr">
        <is>
          <t>2580915852</t>
        </is>
      </c>
      <c r="D376" s="22" t="inlineStr">
        <is>
          <t>https://steamcommunity.com/sharedfiles/filedetails/?id=2580915852</t>
        </is>
      </c>
    </row>
    <row r="377">
      <c r="A377" s="9" t="inlineStr">
        <is>
          <t>Random Start</t>
        </is>
      </c>
      <c r="B377" s="9" t="inlineStr">
        <is>
          <t>1/3 Core pack</t>
        </is>
      </c>
      <c r="C377" s="9" t="inlineStr">
        <is>
          <t>3257028947</t>
        </is>
      </c>
      <c r="D377" s="20" t="inlineStr">
        <is>
          <t>https://steamcommunity.com/sharedfiles/filedetails/?id=3257028947</t>
        </is>
      </c>
    </row>
    <row r="378">
      <c r="A378" s="21" t="inlineStr">
        <is>
          <t>Realistic Darkness (Light)</t>
        </is>
      </c>
      <c r="B378" s="21" t="inlineStr">
        <is>
          <t>1/3 Core pack</t>
        </is>
      </c>
      <c r="C378" s="21" t="inlineStr">
        <is>
          <t>1555355332</t>
        </is>
      </c>
      <c r="D378" s="22" t="inlineStr">
        <is>
          <t>https://steamcommunity.com/sharedfiles/filedetails/?id=1555355332</t>
        </is>
      </c>
    </row>
    <row r="379">
      <c r="A379" s="9" t="inlineStr">
        <is>
          <t>Realistic Rooms Rewritten</t>
        </is>
      </c>
      <c r="B379" s="9" t="inlineStr">
        <is>
          <t>1/3 Core pack</t>
        </is>
      </c>
      <c r="C379" s="9" t="inlineStr">
        <is>
          <t>2558042766</t>
        </is>
      </c>
      <c r="D379" s="20" t="inlineStr">
        <is>
          <t>https://steamcommunity.com/sharedfiles/filedetails/?id=2558042766</t>
        </is>
      </c>
    </row>
    <row r="380">
      <c r="A380" s="21" t="inlineStr">
        <is>
          <t>Reese's Dirtmole Glowup</t>
        </is>
      </c>
      <c r="B380" s="21" t="inlineStr">
        <is>
          <t>1/3 Core pack</t>
        </is>
      </c>
      <c r="C380" s="21" t="inlineStr">
        <is>
          <t>3587761388</t>
        </is>
      </c>
      <c r="D380" s="22" t="inlineStr">
        <is>
          <t>https://steamcommunity.com/sharedfiles/filedetails/?id=3587761388</t>
        </is>
      </c>
    </row>
    <row r="381">
      <c r="A381" s="9" t="inlineStr">
        <is>
          <t>ReGrowth 2</t>
        </is>
      </c>
      <c r="B381" s="9" t="inlineStr">
        <is>
          <t>1/3 Core pack</t>
        </is>
      </c>
      <c r="C381" s="9" t="inlineStr">
        <is>
          <t>2260097569</t>
        </is>
      </c>
      <c r="D381" s="20" t="inlineStr">
        <is>
          <t>https://steamcommunity.com/sharedfiles/filedetails/?id=2260097569</t>
        </is>
      </c>
    </row>
    <row r="382">
      <c r="A382" s="21" t="inlineStr">
        <is>
          <t>Release The Rats! (Trainable Rats)</t>
        </is>
      </c>
      <c r="B382" s="21" t="inlineStr">
        <is>
          <t>1/3 Core pack</t>
        </is>
      </c>
      <c r="C382" s="21" t="inlineStr">
        <is>
          <t>2050586249</t>
        </is>
      </c>
      <c r="D382" s="22" t="inlineStr">
        <is>
          <t>https://steamcommunity.com/sharedfiles/filedetails/?id=2050586249</t>
        </is>
      </c>
    </row>
    <row r="383">
      <c r="A383" s="9" t="inlineStr">
        <is>
          <t>Remove Colonies Limit</t>
        </is>
      </c>
      <c r="B383" s="9" t="inlineStr">
        <is>
          <t>1/3 Core pack</t>
        </is>
      </c>
      <c r="C383" s="9" t="inlineStr">
        <is>
          <t>3745014294</t>
        </is>
      </c>
      <c r="D383" s="20" t="inlineStr">
        <is>
          <t>https://steamcommunity.com/sharedfiles/filedetails/?id=3745014294</t>
        </is>
      </c>
    </row>
    <row r="384">
      <c r="A384" s="21" t="inlineStr">
        <is>
          <t>Remove Tutorial Button</t>
        </is>
      </c>
      <c r="B384" s="21" t="inlineStr">
        <is>
          <t>1/3 Core pack</t>
        </is>
      </c>
      <c r="C384" s="21" t="inlineStr">
        <is>
          <t>781505663</t>
        </is>
      </c>
      <c r="D384" s="22" t="inlineStr">
        <is>
          <t>https://steamcommunity.com/sharedfiles/filedetails/?id=781505663</t>
        </is>
      </c>
    </row>
    <row r="385">
      <c r="A385" s="9" t="inlineStr">
        <is>
          <t>Replace Stuff - Continued</t>
        </is>
      </c>
      <c r="B385" s="9" t="inlineStr">
        <is>
          <t>1/3 Core pack</t>
        </is>
      </c>
      <c r="C385" s="9" t="inlineStr">
        <is>
          <t>3526354009</t>
        </is>
      </c>
      <c r="D385" s="20" t="inlineStr">
        <is>
          <t>https://steamcommunity.com/sharedfiles/filedetails/?id=3526354009</t>
        </is>
      </c>
    </row>
    <row r="386">
      <c r="A386" s="21" t="inlineStr">
        <is>
          <t>ReplaceLib</t>
        </is>
      </c>
      <c r="B386" s="21" t="inlineStr">
        <is>
          <t>1/3 Core pack</t>
        </is>
      </c>
      <c r="C386" s="21" t="inlineStr">
        <is>
          <t>3417393194</t>
        </is>
      </c>
      <c r="D386" s="22" t="inlineStr">
        <is>
          <t>https://steamcommunity.com/sharedfiles/filedetails/?id=3417393194</t>
        </is>
      </c>
    </row>
    <row r="387">
      <c r="A387" s="9" t="inlineStr">
        <is>
          <t>Rescuee Joiner Plus</t>
        </is>
      </c>
      <c r="B387" s="9" t="inlineStr">
        <is>
          <t>1/3 Core pack</t>
        </is>
      </c>
      <c r="C387" s="9" t="inlineStr">
        <is>
          <t>2177170403</t>
        </is>
      </c>
      <c r="D387" s="20" t="inlineStr">
        <is>
          <t>https://steamcommunity.com/sharedfiles/filedetails/?id=2177170403</t>
        </is>
      </c>
    </row>
    <row r="388">
      <c r="A388" s="21" t="inlineStr">
        <is>
          <t>Resource Delivery Helper</t>
        </is>
      </c>
      <c r="B388" s="21" t="inlineStr">
        <is>
          <t>1/3 Core pack</t>
        </is>
      </c>
      <c r="C388" s="21" t="inlineStr">
        <is>
          <t>3696859196</t>
        </is>
      </c>
      <c r="D388" s="22" t="inlineStr">
        <is>
          <t>https://steamcommunity.com/sharedfiles/filedetails/?id=3696859196</t>
        </is>
      </c>
    </row>
    <row r="389">
      <c r="A389" s="9" t="inlineStr">
        <is>
          <t>ReSplice: Core</t>
        </is>
      </c>
      <c r="B389" s="9" t="inlineStr">
        <is>
          <t>1/3 Core pack</t>
        </is>
      </c>
      <c r="C389" s="9" t="inlineStr">
        <is>
          <t>3236303965</t>
        </is>
      </c>
      <c r="D389" s="20" t="inlineStr">
        <is>
          <t>https://steamcommunity.com/sharedfiles/filedetails/?id=3236303965</t>
        </is>
      </c>
    </row>
    <row r="390">
      <c r="A390" s="21" t="inlineStr">
        <is>
          <t>Reverse Commands</t>
        </is>
      </c>
      <c r="B390" s="21" t="inlineStr">
        <is>
          <t>1/3 Core pack</t>
        </is>
      </c>
      <c r="C390" s="21" t="inlineStr">
        <is>
          <t>858744731</t>
        </is>
      </c>
      <c r="D390" s="22" t="inlineStr">
        <is>
          <t>https://steamcommunity.com/sharedfiles/filedetails/?id=858744731</t>
        </is>
      </c>
    </row>
    <row r="391">
      <c r="A391" s="9" t="inlineStr">
        <is>
          <t>Rim is Ready</t>
        </is>
      </c>
      <c r="B391" s="9" t="inlineStr">
        <is>
          <t>1/3 Core pack</t>
        </is>
      </c>
      <c r="C391" s="9" t="inlineStr">
        <is>
          <t>3796688140</t>
        </is>
      </c>
      <c r="D391" s="20" t="inlineStr">
        <is>
          <t>https://steamcommunity.com/sharedfiles/filedetails/?id=3796688140</t>
        </is>
      </c>
    </row>
    <row r="392">
      <c r="A392" s="21" t="inlineStr">
        <is>
          <t>RimHUD</t>
        </is>
      </c>
      <c r="B392" s="21" t="inlineStr">
        <is>
          <t>1/3 Core pack</t>
        </is>
      </c>
      <c r="C392" s="21" t="inlineStr">
        <is>
          <t>1508850027</t>
        </is>
      </c>
      <c r="D392" s="22" t="inlineStr">
        <is>
          <t>https://steamcommunity.com/sharedfiles/filedetails/?id=1508850027</t>
        </is>
      </c>
    </row>
    <row r="393">
      <c r="A393" s="9" t="inlineStr">
        <is>
          <t>RimSaves</t>
        </is>
      </c>
      <c r="B393" s="9" t="inlineStr">
        <is>
          <t>1/3 Core pack</t>
        </is>
      </c>
      <c r="C393" s="9" t="inlineStr">
        <is>
          <t>1713367505</t>
        </is>
      </c>
      <c r="D393" s="20" t="inlineStr">
        <is>
          <t>https://steamcommunity.com/sharedfiles/filedetails/?id=1713367505</t>
        </is>
      </c>
    </row>
    <row r="394">
      <c r="A394" s="21" t="inlineStr">
        <is>
          <t>Rizryn's Family Tree Mod</t>
        </is>
      </c>
      <c r="B394" s="21" t="inlineStr">
        <is>
          <t>1/3 Core pack</t>
        </is>
      </c>
      <c r="C394" s="21" t="inlineStr">
        <is>
          <t>3734644035</t>
        </is>
      </c>
      <c r="D394" s="22" t="inlineStr">
        <is>
          <t>https://steamcommunity.com/sharedfiles/filedetails/?id=3734644035</t>
        </is>
      </c>
    </row>
    <row r="395">
      <c r="A395" s="9" t="inlineStr">
        <is>
          <t>Room Quality Colors</t>
        </is>
      </c>
      <c r="B395" s="9" t="inlineStr">
        <is>
          <t>1/3 Core pack</t>
        </is>
      </c>
      <c r="C395" s="9" t="inlineStr">
        <is>
          <t>3407965871</t>
        </is>
      </c>
      <c r="D395" s="20" t="inlineStr">
        <is>
          <t>https://steamcommunity.com/sharedfiles/filedetails/?id=3407965871</t>
        </is>
      </c>
    </row>
    <row r="396">
      <c r="A396" s="21" t="inlineStr">
        <is>
          <t>RPG Dialog</t>
        </is>
      </c>
      <c r="B396" s="21" t="inlineStr">
        <is>
          <t>1/3 Core pack</t>
        </is>
      </c>
      <c r="C396" s="21" t="inlineStr">
        <is>
          <t>3547971440</t>
        </is>
      </c>
      <c r="D396" s="22" t="inlineStr">
        <is>
          <t>https://steamcommunity.com/sharedfiles/filedetails/?id=3547971440</t>
        </is>
      </c>
    </row>
    <row r="397">
      <c r="A397" s="9" t="inlineStr">
        <is>
          <t>RT Fuse</t>
        </is>
      </c>
      <c r="B397" s="9" t="inlineStr">
        <is>
          <t>1/3 Core pack</t>
        </is>
      </c>
      <c r="C397" s="9" t="inlineStr">
        <is>
          <t>728314182</t>
        </is>
      </c>
      <c r="D397" s="20" t="inlineStr">
        <is>
          <t>https://steamcommunity.com/sharedfiles/filedetails/?id=728314182</t>
        </is>
      </c>
    </row>
    <row r="398">
      <c r="A398" s="21" t="inlineStr">
        <is>
          <t>Run and Hide (Continued)</t>
        </is>
      </c>
      <c r="B398" s="21" t="inlineStr">
        <is>
          <t>1/3 Core pack</t>
        </is>
      </c>
      <c r="C398" s="21" t="inlineStr">
        <is>
          <t>2022480344</t>
        </is>
      </c>
      <c r="D398" s="22" t="inlineStr">
        <is>
          <t>https://steamcommunity.com/sharedfiles/filedetails/?id=2022480344</t>
        </is>
      </c>
    </row>
    <row r="399">
      <c r="A399" s="9" t="inlineStr">
        <is>
          <t>RunAndGun - Continued</t>
        </is>
      </c>
      <c r="B399" s="9" t="inlineStr">
        <is>
          <t>1/3 Core pack</t>
        </is>
      </c>
      <c r="C399" s="9" t="inlineStr">
        <is>
          <t>3562365100</t>
        </is>
      </c>
      <c r="D399" s="20" t="inlineStr">
        <is>
          <t>https://steamcommunity.com/sharedfiles/filedetails/?id=3562365100</t>
        </is>
      </c>
    </row>
    <row r="400">
      <c r="A400" s="21" t="inlineStr">
        <is>
          <t>Safely Hidden Away (Continued)</t>
        </is>
      </c>
      <c r="B400" s="21" t="inlineStr">
        <is>
          <t>1/3 Core pack</t>
        </is>
      </c>
      <c r="C400" s="21" t="inlineStr">
        <is>
          <t>3546378186</t>
        </is>
      </c>
      <c r="D400" s="22" t="inlineStr">
        <is>
          <t>https://steamcommunity.com/sharedfiles/filedetails/?id=3546378186</t>
        </is>
      </c>
    </row>
    <row r="401">
      <c r="A401" s="9" t="inlineStr">
        <is>
          <t>Save Thing As Image</t>
        </is>
      </c>
      <c r="B401" s="9" t="inlineStr">
        <is>
          <t>1/3 Core pack</t>
        </is>
      </c>
      <c r="C401" s="9" t="inlineStr">
        <is>
          <t>2930015327</t>
        </is>
      </c>
      <c r="D401" s="20" t="inlineStr">
        <is>
          <t>https://steamcommunity.com/sharedfiles/filedetails/?id=2930015327</t>
        </is>
      </c>
    </row>
    <row r="402">
      <c r="A402" s="21" t="inlineStr">
        <is>
          <t>Say That Again</t>
        </is>
      </c>
      <c r="B402" s="21" t="inlineStr">
        <is>
          <t>1/3 Core pack</t>
        </is>
      </c>
      <c r="C402" s="21" t="inlineStr">
        <is>
          <t>2776179693</t>
        </is>
      </c>
      <c r="D402" s="22" t="inlineStr">
        <is>
          <t>https://steamcommunity.com/sharedfiles/filedetails/?id=2776179693</t>
        </is>
      </c>
    </row>
    <row r="403">
      <c r="A403" s="9" t="inlineStr">
        <is>
          <t>Scanning Thoughts</t>
        </is>
      </c>
      <c r="B403" s="9" t="inlineStr">
        <is>
          <t>1/3 Core pack</t>
        </is>
      </c>
      <c r="C403" s="9" t="inlineStr">
        <is>
          <t>2899212140</t>
        </is>
      </c>
      <c r="D403" s="20" t="inlineStr">
        <is>
          <t>https://steamcommunity.com/sharedfiles/filedetails/?id=2899212140</t>
        </is>
      </c>
    </row>
    <row r="404">
      <c r="A404" s="21" t="inlineStr">
        <is>
          <t>Scattered Stones 1.6</t>
        </is>
      </c>
      <c r="B404" s="21" t="inlineStr">
        <is>
          <t>1/3 Core pack</t>
        </is>
      </c>
      <c r="C404" s="21" t="inlineStr">
        <is>
          <t>3528503211</t>
        </is>
      </c>
      <c r="D404" s="22" t="inlineStr">
        <is>
          <t>https://steamcommunity.com/sharedfiles/filedetails/?id=3528503211</t>
        </is>
      </c>
    </row>
    <row r="405">
      <c r="A405" s="9" t="inlineStr">
        <is>
          <t>Schedule Everything!</t>
        </is>
      </c>
      <c r="B405" s="9" t="inlineStr">
        <is>
          <t>1/3 Core pack</t>
        </is>
      </c>
      <c r="C405" s="9" t="inlineStr">
        <is>
          <t>3486341728</t>
        </is>
      </c>
      <c r="D405" s="20" t="inlineStr">
        <is>
          <t>https://steamcommunity.com/sharedfiles/filedetails/?id=3486341728</t>
        </is>
      </c>
    </row>
    <row r="406">
      <c r="A406" s="21" t="inlineStr">
        <is>
          <t>Select Attached Mechanoid</t>
        </is>
      </c>
      <c r="B406" s="21" t="inlineStr">
        <is>
          <t>1/3 Core pack</t>
        </is>
      </c>
      <c r="C406" s="21" t="inlineStr">
        <is>
          <t>3754845284</t>
        </is>
      </c>
      <c r="D406" s="22" t="inlineStr">
        <is>
          <t>https://steamcommunity.com/sharedfiles/filedetails/?id=3754845284</t>
        </is>
      </c>
    </row>
    <row r="407">
      <c r="A407" s="9" t="inlineStr">
        <is>
          <t>Sensible Bed Ownership</t>
        </is>
      </c>
      <c r="B407" s="9" t="inlineStr">
        <is>
          <t>1/3 Core pack</t>
        </is>
      </c>
      <c r="C407" s="9" t="inlineStr">
        <is>
          <t>3328702448</t>
        </is>
      </c>
      <c r="D407" s="20" t="inlineStr">
        <is>
          <t>https://steamcommunity.com/sharedfiles/filedetails/?id=3328702448</t>
        </is>
      </c>
    </row>
    <row r="408">
      <c r="A408" s="21" t="inlineStr">
        <is>
          <t>Set Owner for Prisoner Beds</t>
        </is>
      </c>
      <c r="B408" s="21" t="inlineStr">
        <is>
          <t>1/3 Core pack</t>
        </is>
      </c>
      <c r="C408" s="21" t="inlineStr">
        <is>
          <t>2053931388</t>
        </is>
      </c>
      <c r="D408" s="22" t="inlineStr">
        <is>
          <t>https://steamcommunity.com/sharedfiles/filedetails/?id=2053931388</t>
        </is>
      </c>
    </row>
    <row r="409">
      <c r="A409" s="9" t="inlineStr">
        <is>
          <t>Settlement Descriptions</t>
        </is>
      </c>
      <c r="B409" s="9" t="inlineStr">
        <is>
          <t>1/3 Core pack</t>
        </is>
      </c>
      <c r="C409" s="9" t="inlineStr">
        <is>
          <t>2240524945</t>
        </is>
      </c>
      <c r="D409" s="20" t="inlineStr">
        <is>
          <t>https://steamcommunity.com/sharedfiles/filedetails/?id=2240524945</t>
        </is>
      </c>
    </row>
    <row r="410">
      <c r="A410" s="21" t="inlineStr">
        <is>
          <t>Share Settings</t>
        </is>
      </c>
      <c r="B410" s="21" t="inlineStr">
        <is>
          <t>1/3 Core pack</t>
        </is>
      </c>
      <c r="C410" s="21" t="inlineStr">
        <is>
          <t>3558813478</t>
        </is>
      </c>
      <c r="D410" s="22" t="inlineStr">
        <is>
          <t>https://steamcommunity.com/sharedfiles/filedetails/?id=3558813478</t>
        </is>
      </c>
    </row>
    <row r="411">
      <c r="A411" s="9" t="inlineStr">
        <is>
          <t>Shift Change</t>
        </is>
      </c>
      <c r="B411" s="9" t="inlineStr">
        <is>
          <t>1/3 Core pack</t>
        </is>
      </c>
      <c r="C411" s="9" t="inlineStr">
        <is>
          <t>3783456242</t>
        </is>
      </c>
      <c r="D411" s="20" t="inlineStr">
        <is>
          <t>https://steamcommunity.com/sharedfiles/filedetails/?id=3783456242</t>
        </is>
      </c>
    </row>
    <row r="412">
      <c r="A412" s="21" t="inlineStr">
        <is>
          <t>Shoo! (Continued)</t>
        </is>
      </c>
      <c r="B412" s="21" t="inlineStr">
        <is>
          <t>1/3 Core pack</t>
        </is>
      </c>
      <c r="C412" s="21" t="inlineStr">
        <is>
          <t>3550216763</t>
        </is>
      </c>
      <c r="D412" s="22" t="inlineStr">
        <is>
          <t>https://steamcommunity.com/sharedfiles/filedetails/?id=3550216763</t>
        </is>
      </c>
    </row>
    <row r="413">
      <c r="A413" s="9" t="inlineStr">
        <is>
          <t>Show Days to Rot in Info Window</t>
        </is>
      </c>
      <c r="B413" s="9" t="inlineStr">
        <is>
          <t>1/3 Core pack</t>
        </is>
      </c>
      <c r="C413" s="9" t="inlineStr">
        <is>
          <t>3008486548</t>
        </is>
      </c>
      <c r="D413" s="20" t="inlineStr">
        <is>
          <t>https://steamcommunity.com/sharedfiles/filedetails/?id=3008486548</t>
        </is>
      </c>
    </row>
    <row r="414">
      <c r="A414" s="21" t="inlineStr">
        <is>
          <t>Show Detailed Dates</t>
        </is>
      </c>
      <c r="B414" s="21" t="inlineStr">
        <is>
          <t>1/3 Core pack</t>
        </is>
      </c>
      <c r="C414" s="21" t="inlineStr">
        <is>
          <t>3346332305</t>
        </is>
      </c>
      <c r="D414" s="22" t="inlineStr">
        <is>
          <t>https://steamcommunity.com/sharedfiles/filedetails/?id=3346332305</t>
        </is>
      </c>
    </row>
    <row r="415">
      <c r="A415" s="9" t="inlineStr">
        <is>
          <t>Show Known Techprints</t>
        </is>
      </c>
      <c r="B415" s="9" t="inlineStr">
        <is>
          <t>1/3 Core pack</t>
        </is>
      </c>
      <c r="C415" s="9" t="inlineStr">
        <is>
          <t>2920370783</t>
        </is>
      </c>
      <c r="D415" s="20" t="inlineStr">
        <is>
          <t>https://steamcommunity.com/sharedfiles/filedetails/?id=2920370783</t>
        </is>
      </c>
    </row>
    <row r="416">
      <c r="A416" s="21" t="inlineStr">
        <is>
          <t>Show Mod Updates</t>
        </is>
      </c>
      <c r="B416" s="21" t="inlineStr">
        <is>
          <t>1/3 Core pack</t>
        </is>
      </c>
      <c r="C416" s="21" t="inlineStr">
        <is>
          <t>3218690663</t>
        </is>
      </c>
      <c r="D416" s="22" t="inlineStr">
        <is>
          <t>https://steamcommunity.com/sharedfiles/filedetails/?id=3218690663</t>
        </is>
      </c>
    </row>
    <row r="417">
      <c r="A417" s="9" t="inlineStr">
        <is>
          <t>Show Possible Materials</t>
        </is>
      </c>
      <c r="B417" s="9" t="inlineStr">
        <is>
          <t>1/3 Core pack</t>
        </is>
      </c>
      <c r="C417" s="9" t="inlineStr">
        <is>
          <t>3338920230</t>
        </is>
      </c>
      <c r="D417" s="20" t="inlineStr">
        <is>
          <t>https://steamcommunity.com/sharedfiles/filedetails/?id=3338920230</t>
        </is>
      </c>
    </row>
    <row r="418">
      <c r="A418" s="21" t="inlineStr">
        <is>
          <t>Simple Leadership</t>
        </is>
      </c>
      <c r="B418" s="21" t="inlineStr">
        <is>
          <t>1/3 Core pack</t>
        </is>
      </c>
      <c r="C418" s="21" t="inlineStr">
        <is>
          <t>3668307448</t>
        </is>
      </c>
      <c r="D418" s="22" t="inlineStr">
        <is>
          <t>https://steamcommunity.com/sharedfiles/filedetails/?id=3668307448</t>
        </is>
      </c>
    </row>
    <row r="419">
      <c r="A419" s="9" t="inlineStr">
        <is>
          <t>SimpleCameraSetting</t>
        </is>
      </c>
      <c r="B419" s="9" t="inlineStr">
        <is>
          <t>1/3 Core pack</t>
        </is>
      </c>
      <c r="C419" s="9" t="inlineStr">
        <is>
          <t>3232415388</t>
        </is>
      </c>
      <c r="D419" s="20" t="inlineStr">
        <is>
          <t>https://steamcommunity.com/sharedfiles/filedetails/?id=3232415388</t>
        </is>
      </c>
    </row>
    <row r="420">
      <c r="A420" s="21" t="inlineStr">
        <is>
          <t>Slave Rebellions Improved (Continued)</t>
        </is>
      </c>
      <c r="B420" s="21" t="inlineStr">
        <is>
          <t>1/3 Core pack</t>
        </is>
      </c>
      <c r="C420" s="21" t="inlineStr">
        <is>
          <t>3259932217</t>
        </is>
      </c>
      <c r="D420" s="22" t="inlineStr">
        <is>
          <t>https://steamcommunity.com/sharedfiles/filedetails/?id=3259932217</t>
        </is>
      </c>
    </row>
    <row r="421">
      <c r="A421" s="9" t="inlineStr">
        <is>
          <t>Small Vehicle Add-ons</t>
        </is>
      </c>
      <c r="B421" s="9" t="inlineStr">
        <is>
          <t>1/3 Core pack</t>
        </is>
      </c>
      <c r="C421" s="9" t="inlineStr">
        <is>
          <t>3420948947</t>
        </is>
      </c>
      <c r="D421" s="20" t="inlineStr">
        <is>
          <t>https://steamcommunity.com/sharedfiles/filedetails/?id=3420948947</t>
        </is>
      </c>
    </row>
    <row r="422">
      <c r="A422" s="21" t="inlineStr">
        <is>
          <t>Smaller radius for Anima Trees, Shrines and Animus Stones</t>
        </is>
      </c>
      <c r="B422" s="21" t="inlineStr">
        <is>
          <t>1/3 Core pack</t>
        </is>
      </c>
      <c r="C422" s="21" t="inlineStr">
        <is>
          <t>2812513517</t>
        </is>
      </c>
      <c r="D422" s="22" t="inlineStr">
        <is>
          <t>https://steamcommunity.com/sharedfiles/filedetails/?id=2812513517</t>
        </is>
      </c>
    </row>
    <row r="423">
      <c r="A423" s="9" t="inlineStr">
        <is>
          <t>Smart Meditation</t>
        </is>
      </c>
      <c r="B423" s="9" t="inlineStr">
        <is>
          <t>1/3 Core pack</t>
        </is>
      </c>
      <c r="C423" s="9" t="inlineStr">
        <is>
          <t>2800676538</t>
        </is>
      </c>
      <c r="D423" s="20" t="inlineStr">
        <is>
          <t>https://steamcommunity.com/sharedfiles/filedetails/?id=2800676538</t>
        </is>
      </c>
    </row>
    <row r="424">
      <c r="A424" s="21" t="inlineStr">
        <is>
          <t>Smart Speed</t>
        </is>
      </c>
      <c r="B424" s="21" t="inlineStr">
        <is>
          <t>1/3 Core pack</t>
        </is>
      </c>
      <c r="C424" s="21" t="inlineStr">
        <is>
          <t>1504723424</t>
        </is>
      </c>
      <c r="D424" s="22" t="inlineStr">
        <is>
          <t>https://steamcommunity.com/sharedfiles/filedetails/?id=1504723424</t>
        </is>
      </c>
    </row>
    <row r="425">
      <c r="A425" s="9" t="inlineStr">
        <is>
          <t>Smarter Visitors</t>
        </is>
      </c>
      <c r="B425" s="9" t="inlineStr">
        <is>
          <t>1/3 Core pack</t>
        </is>
      </c>
      <c r="C425" s="9" t="inlineStr">
        <is>
          <t>3012491521</t>
        </is>
      </c>
      <c r="D425" s="20" t="inlineStr">
        <is>
          <t>https://steamcommunity.com/sharedfiles/filedetails/?id=3012491521</t>
        </is>
      </c>
    </row>
    <row r="426">
      <c r="A426" s="21" t="inlineStr">
        <is>
          <t>Snap Out!</t>
        </is>
      </c>
      <c r="B426" s="21" t="inlineStr">
        <is>
          <t>1/3 Core pack</t>
        </is>
      </c>
      <c r="C426" s="21" t="inlineStr">
        <is>
          <t>1319782555</t>
        </is>
      </c>
      <c r="D426" s="22" t="inlineStr">
        <is>
          <t>https://steamcommunity.com/sharedfiles/filedetails/?id=1319782555</t>
        </is>
      </c>
    </row>
    <row r="427">
      <c r="A427" s="9" t="inlineStr">
        <is>
          <t>Soil Contrast</t>
        </is>
      </c>
      <c r="B427" s="9" t="inlineStr">
        <is>
          <t>1/3 Core pack</t>
        </is>
      </c>
      <c r="C427" s="9" t="inlineStr">
        <is>
          <t>1561838700</t>
        </is>
      </c>
      <c r="D427" s="20" t="inlineStr">
        <is>
          <t>https://steamcommunity.com/sharedfiles/filedetails/?id=1561838700</t>
        </is>
      </c>
    </row>
    <row r="428">
      <c r="A428" s="21" t="inlineStr">
        <is>
          <t>Spectacular Skullspike</t>
        </is>
      </c>
      <c r="B428" s="21" t="inlineStr">
        <is>
          <t>1/3 Core pack</t>
        </is>
      </c>
      <c r="C428" s="21" t="inlineStr">
        <is>
          <t>2963460063</t>
        </is>
      </c>
      <c r="D428" s="22" t="inlineStr">
        <is>
          <t>https://steamcommunity.com/sharedfiles/filedetails/?id=2963460063</t>
        </is>
      </c>
    </row>
    <row r="429">
      <c r="A429" s="9" t="inlineStr">
        <is>
          <t>SquadKit</t>
        </is>
      </c>
      <c r="B429" s="9" t="inlineStr">
        <is>
          <t>1/3 Core pack</t>
        </is>
      </c>
      <c r="C429" s="9" t="inlineStr">
        <is>
          <t>3757704214</t>
        </is>
      </c>
      <c r="D429" s="20" t="inlineStr">
        <is>
          <t>https://steamcommunity.com/sharedfiles/filedetails/?id=3757704214</t>
        </is>
      </c>
    </row>
    <row r="430">
      <c r="A430" s="21" t="inlineStr">
        <is>
          <t>StarFix</t>
        </is>
      </c>
      <c r="B430" s="21" t="inlineStr">
        <is>
          <t>1/3 Core pack</t>
        </is>
      </c>
      <c r="C430" s="21" t="inlineStr">
        <is>
          <t>3778487830</t>
        </is>
      </c>
      <c r="D430" s="22" t="inlineStr">
        <is>
          <t>https://steamcommunity.com/sharedfiles/filedetails/?id=3778487830</t>
        </is>
      </c>
    </row>
    <row r="431">
      <c r="A431" s="9" t="inlineStr">
        <is>
          <t>Stockpile It!</t>
        </is>
      </c>
      <c r="B431" s="9" t="inlineStr">
        <is>
          <t>1/3 Core pack</t>
        </is>
      </c>
      <c r="C431" s="9" t="inlineStr">
        <is>
          <t>3782632915</t>
        </is>
      </c>
      <c r="D431" s="20" t="inlineStr">
        <is>
          <t>https://steamcommunity.com/sharedfiles/filedetails/?id=3782632915</t>
        </is>
      </c>
    </row>
    <row r="432">
      <c r="A432" s="21" t="inlineStr">
        <is>
          <t>Stockpile Ranking - Continued</t>
        </is>
      </c>
      <c r="B432" s="21" t="inlineStr">
        <is>
          <t>1/3 Core pack</t>
        </is>
      </c>
      <c r="C432" s="21" t="inlineStr">
        <is>
          <t>3549739420</t>
        </is>
      </c>
      <c r="D432" s="22" t="inlineStr">
        <is>
          <t>https://steamcommunity.com/sharedfiles/filedetails/?id=3549739420</t>
        </is>
      </c>
    </row>
    <row r="433">
      <c r="A433" s="9" t="inlineStr">
        <is>
          <t>StockpileGroups</t>
        </is>
      </c>
      <c r="B433" s="9" t="inlineStr">
        <is>
          <t>1/3 Core pack</t>
        </is>
      </c>
      <c r="C433" s="9" t="inlineStr">
        <is>
          <t>3780470964</t>
        </is>
      </c>
      <c r="D433" s="20" t="inlineStr">
        <is>
          <t>https://steamcommunity.com/sharedfiles/filedetails/?id=3780470964</t>
        </is>
      </c>
    </row>
    <row r="434">
      <c r="A434" s="21" t="inlineStr">
        <is>
          <t>Stop, Drop, And Roll! [BAL]</t>
        </is>
      </c>
      <c r="B434" s="21" t="inlineStr">
        <is>
          <t>1/3 Core pack</t>
        </is>
      </c>
      <c r="C434" s="21" t="inlineStr">
        <is>
          <t>2362707956</t>
        </is>
      </c>
      <c r="D434" s="22" t="inlineStr">
        <is>
          <t>https://steamcommunity.com/sharedfiles/filedetails/?id=2362707956</t>
        </is>
      </c>
    </row>
    <row r="435">
      <c r="A435" s="9" t="inlineStr">
        <is>
          <t>Stranger In Black Techlevel</t>
        </is>
      </c>
      <c r="B435" s="9" t="inlineStr">
        <is>
          <t>1/3 Core pack</t>
        </is>
      </c>
      <c r="C435" s="9" t="inlineStr">
        <is>
          <t>3428237149</t>
        </is>
      </c>
      <c r="D435" s="20" t="inlineStr">
        <is>
          <t>https://steamcommunity.com/sharedfiles/filedetails/?id=3428237149</t>
        </is>
      </c>
    </row>
    <row r="436">
      <c r="A436" s="21" t="inlineStr">
        <is>
          <t>Style Merging</t>
        </is>
      </c>
      <c r="B436" s="21" t="inlineStr">
        <is>
          <t>1/3 Core pack</t>
        </is>
      </c>
      <c r="C436" s="21" t="inlineStr">
        <is>
          <t>3673644556</t>
        </is>
      </c>
      <c r="D436" s="22" t="inlineStr">
        <is>
          <t>https://steamcommunity.com/sharedfiles/filedetails/?id=3673644556</t>
        </is>
      </c>
    </row>
    <row r="437">
      <c r="A437" s="9" t="inlineStr">
        <is>
          <t>Surgery Improved</t>
        </is>
      </c>
      <c r="B437" s="9" t="inlineStr">
        <is>
          <t>1/3 Core pack</t>
        </is>
      </c>
      <c r="C437" s="9" t="inlineStr">
        <is>
          <t>3233032071</t>
        </is>
      </c>
      <c r="D437" s="20" t="inlineStr">
        <is>
          <t>https://steamcommunity.com/sharedfiles/filedetails/?id=3233032071</t>
        </is>
      </c>
    </row>
    <row r="438">
      <c r="A438" s="21" t="inlineStr">
        <is>
          <t>Switch Worker</t>
        </is>
      </c>
      <c r="B438" s="21" t="inlineStr">
        <is>
          <t>1/3 Core pack</t>
        </is>
      </c>
      <c r="C438" s="21" t="inlineStr">
        <is>
          <t>2903805493</t>
        </is>
      </c>
      <c r="D438" s="22" t="inlineStr">
        <is>
          <t>https://steamcommunity.com/sharedfiles/filedetails/?id=2903805493</t>
        </is>
      </c>
    </row>
    <row r="439">
      <c r="A439" s="9" t="inlineStr">
        <is>
          <t>Tabula Rasa</t>
        </is>
      </c>
      <c r="B439" s="9" t="inlineStr">
        <is>
          <t>1/3 Core pack</t>
        </is>
      </c>
      <c r="C439" s="9" t="inlineStr">
        <is>
          <t>1660622094</t>
        </is>
      </c>
      <c r="D439" s="20" t="inlineStr">
        <is>
          <t>https://steamcommunity.com/sharedfiles/filedetails/?id=1660622094</t>
        </is>
      </c>
    </row>
    <row r="440">
      <c r="A440" s="21" t="inlineStr">
        <is>
          <t>Take Drugs Together</t>
        </is>
      </c>
      <c r="B440" s="21" t="inlineStr">
        <is>
          <t>1/3 Core pack</t>
        </is>
      </c>
      <c r="C440" s="21" t="inlineStr">
        <is>
          <t>3651575369</t>
        </is>
      </c>
      <c r="D440" s="22" t="inlineStr">
        <is>
          <t>https://steamcommunity.com/sharedfiles/filedetails/?id=3651575369</t>
        </is>
      </c>
    </row>
    <row r="441">
      <c r="A441" s="9" t="inlineStr">
        <is>
          <t>TakeCover</t>
        </is>
      </c>
      <c r="B441" s="9" t="inlineStr">
        <is>
          <t>1/3 Core pack</t>
        </is>
      </c>
      <c r="C441" s="9" t="inlineStr">
        <is>
          <t>3749200746</t>
        </is>
      </c>
      <c r="D441" s="20" t="inlineStr">
        <is>
          <t>https://steamcommunity.com/sharedfiles/filedetails/?id=3749200746</t>
        </is>
      </c>
    </row>
    <row r="442">
      <c r="A442" s="21" t="inlineStr">
        <is>
          <t>TD Enhancement Pack - Continued</t>
        </is>
      </c>
      <c r="B442" s="21" t="inlineStr">
        <is>
          <t>1/3 Core pack</t>
        </is>
      </c>
      <c r="C442" s="21" t="inlineStr">
        <is>
          <t>3525414162</t>
        </is>
      </c>
      <c r="D442" s="22" t="inlineStr">
        <is>
          <t>https://steamcommunity.com/sharedfiles/filedetails/?id=3525414162</t>
        </is>
      </c>
    </row>
    <row r="443">
      <c r="A443" s="9" t="inlineStr">
        <is>
          <t>TD Find Lib - Continued</t>
        </is>
      </c>
      <c r="B443" s="9" t="inlineStr">
        <is>
          <t>1/3 Core pack</t>
        </is>
      </c>
      <c r="C443" s="9" t="inlineStr">
        <is>
          <t>3529443295</t>
        </is>
      </c>
      <c r="D443" s="20" t="inlineStr">
        <is>
          <t>https://steamcommunity.com/sharedfiles/filedetails/?id=3529443295</t>
        </is>
      </c>
    </row>
    <row r="444">
      <c r="A444" s="21" t="inlineStr">
        <is>
          <t>TDS Bug Fixes - Continued</t>
        </is>
      </c>
      <c r="B444" s="21" t="inlineStr">
        <is>
          <t>1/3 Core pack</t>
        </is>
      </c>
      <c r="C444" s="21" t="inlineStr">
        <is>
          <t>3529433984</t>
        </is>
      </c>
      <c r="D444" s="22" t="inlineStr">
        <is>
          <t>https://steamcommunity.com/sharedfiles/filedetails/?id=3529433984</t>
        </is>
      </c>
    </row>
    <row r="445">
      <c r="A445" s="9" t="inlineStr">
        <is>
          <t>Text Tool</t>
        </is>
      </c>
      <c r="B445" s="9" t="inlineStr">
        <is>
          <t>1/3 Core pack</t>
        </is>
      </c>
      <c r="C445" s="9" t="inlineStr">
        <is>
          <t>3773691016</t>
        </is>
      </c>
      <c r="D445" s="20" t="inlineStr">
        <is>
          <t>https://steamcommunity.com/sharedfiles/filedetails/?id=3773691016</t>
        </is>
      </c>
    </row>
    <row r="446">
      <c r="A446" s="21" t="inlineStr">
        <is>
          <t>Thick Roof Miner Temp</t>
        </is>
      </c>
      <c r="B446" s="21" t="inlineStr">
        <is>
          <t>1/3 Core pack</t>
        </is>
      </c>
      <c r="C446" s="21" t="inlineStr">
        <is>
          <t>3672142760</t>
        </is>
      </c>
      <c r="D446" s="22" t="inlineStr">
        <is>
          <t>https://steamcommunity.com/sharedfiles/filedetails/?id=3672142760</t>
        </is>
      </c>
    </row>
    <row r="447">
      <c r="A447" s="9" t="inlineStr">
        <is>
          <t>Thunderstorm</t>
        </is>
      </c>
      <c r="B447" s="9" t="inlineStr">
        <is>
          <t>1/3 Core pack</t>
        </is>
      </c>
      <c r="C447" s="9" t="inlineStr">
        <is>
          <t>3278460897</t>
        </is>
      </c>
      <c r="D447" s="20" t="inlineStr">
        <is>
          <t>https://steamcommunity.com/sharedfiles/filedetails/?id=3278460897</t>
        </is>
      </c>
    </row>
    <row r="448">
      <c r="A448" s="21" t="inlineStr">
        <is>
          <t>Tile Filter</t>
        </is>
      </c>
      <c r="B448" s="21" t="inlineStr">
        <is>
          <t>1/3 Core pack</t>
        </is>
      </c>
      <c r="C448" s="21" t="inlineStr">
        <is>
          <t>3745223377</t>
        </is>
      </c>
      <c r="D448" s="22" t="inlineStr">
        <is>
          <t>https://steamcommunity.com/sharedfiles/filedetails/?id=3745223377</t>
        </is>
      </c>
    </row>
    <row r="449">
      <c r="A449" s="9" t="inlineStr">
        <is>
          <t>Time As a Slave</t>
        </is>
      </c>
      <c r="B449" s="9" t="inlineStr">
        <is>
          <t>1/3 Core pack</t>
        </is>
      </c>
      <c r="C449" s="9" t="inlineStr">
        <is>
          <t>3310058867</t>
        </is>
      </c>
      <c r="D449" s="20" t="inlineStr">
        <is>
          <t>https://steamcommunity.com/sharedfiles/filedetails/?id=3310058867</t>
        </is>
      </c>
    </row>
    <row r="450">
      <c r="A450" s="21" t="inlineStr">
        <is>
          <t>Titles For Me</t>
        </is>
      </c>
      <c r="B450" s="21" t="inlineStr">
        <is>
          <t>1/3 Core pack</t>
        </is>
      </c>
      <c r="C450" s="21" t="inlineStr">
        <is>
          <t>3374370341</t>
        </is>
      </c>
      <c r="D450" s="22" t="inlineStr">
        <is>
          <t>https://steamcommunity.com/sharedfiles/filedetails/?id=3374370341</t>
        </is>
      </c>
    </row>
    <row r="451">
      <c r="A451" s="9" t="inlineStr">
        <is>
          <t>To-do List</t>
        </is>
      </c>
      <c r="B451" s="9" t="inlineStr">
        <is>
          <t>1/3 Core pack</t>
        </is>
      </c>
      <c r="C451" s="9" t="inlineStr">
        <is>
          <t>3655920479</t>
        </is>
      </c>
      <c r="D451" s="20" t="inlineStr">
        <is>
          <t>https://steamcommunity.com/sharedfiles/filedetails/?id=3655920479</t>
        </is>
      </c>
    </row>
    <row r="452">
      <c r="A452" s="21" t="inlineStr">
        <is>
          <t>Toddlers</t>
        </is>
      </c>
      <c r="B452" s="21" t="inlineStr">
        <is>
          <t>1/3 Core pack</t>
        </is>
      </c>
      <c r="C452" s="21" t="inlineStr">
        <is>
          <t>2903359152</t>
        </is>
      </c>
      <c r="D452" s="22" t="inlineStr">
        <is>
          <t>https://steamcommunity.com/sharedfiles/filedetails/?id=2903359152</t>
        </is>
      </c>
    </row>
    <row r="453">
      <c r="A453" s="9" t="inlineStr">
        <is>
          <t>Toggle Harvest</t>
        </is>
      </c>
      <c r="B453" s="9" t="inlineStr">
        <is>
          <t>1/3 Core pack</t>
        </is>
      </c>
      <c r="C453" s="9" t="inlineStr">
        <is>
          <t>1499848654</t>
        </is>
      </c>
      <c r="D453" s="20" t="inlineStr">
        <is>
          <t>https://steamcommunity.com/sharedfiles/filedetails/?id=1499848654</t>
        </is>
      </c>
    </row>
    <row r="454">
      <c r="A454" s="21" t="inlineStr">
        <is>
          <t>Too Many Areas (Continued)</t>
        </is>
      </c>
      <c r="B454" s="21" t="inlineStr">
        <is>
          <t>1/3 Core pack</t>
        </is>
      </c>
      <c r="C454" s="21" t="inlineStr">
        <is>
          <t>3280480860</t>
        </is>
      </c>
      <c r="D454" s="22" t="inlineStr">
        <is>
          <t>https://steamcommunity.com/sharedfiles/filedetails/?id=3280480860</t>
        </is>
      </c>
    </row>
    <row r="455">
      <c r="A455" s="9" t="inlineStr">
        <is>
          <t>Too Many Mods - Compats and Rebalances</t>
        </is>
      </c>
      <c r="B455" s="9" t="inlineStr">
        <is>
          <t>1/3 Core pack</t>
        </is>
      </c>
      <c r="C455" s="9" t="inlineStr">
        <is>
          <t>3250762483</t>
        </is>
      </c>
      <c r="D455" s="20" t="inlineStr">
        <is>
          <t>https://steamcommunity.com/sharedfiles/filedetails/?id=3250762483</t>
        </is>
      </c>
    </row>
    <row r="456">
      <c r="A456" s="21" t="inlineStr">
        <is>
          <t>Tradable Meals</t>
        </is>
      </c>
      <c r="B456" s="21" t="inlineStr">
        <is>
          <t>1/3 Core pack</t>
        </is>
      </c>
      <c r="C456" s="21" t="inlineStr">
        <is>
          <t>1506931205</t>
        </is>
      </c>
      <c r="D456" s="22" t="inlineStr">
        <is>
          <t>https://steamcommunity.com/sharedfiles/filedetails/?id=1506931205</t>
        </is>
      </c>
    </row>
    <row r="457">
      <c r="A457" s="9" t="inlineStr">
        <is>
          <t>Trade Ships Drop Spot</t>
        </is>
      </c>
      <c r="B457" s="9" t="inlineStr">
        <is>
          <t>1/3 Core pack</t>
        </is>
      </c>
      <c r="C457" s="9" t="inlineStr">
        <is>
          <t>1969732297</t>
        </is>
      </c>
      <c r="D457" s="20" t="inlineStr">
        <is>
          <t>https://steamcommunity.com/sharedfiles/filedetails/?id=1969732297</t>
        </is>
      </c>
    </row>
    <row r="458">
      <c r="A458" s="21" t="inlineStr">
        <is>
          <t>Trap Grid Placement</t>
        </is>
      </c>
      <c r="B458" s="21" t="inlineStr">
        <is>
          <t>1/3 Core pack</t>
        </is>
      </c>
      <c r="C458" s="21" t="inlineStr">
        <is>
          <t>3714090272</t>
        </is>
      </c>
      <c r="D458" s="22" t="inlineStr">
        <is>
          <t>https://steamcommunity.com/sharedfiles/filedetails/?id=3714090272</t>
        </is>
      </c>
    </row>
    <row r="459">
      <c r="A459" s="9" t="inlineStr">
        <is>
          <t>Trauma and Integrity</t>
        </is>
      </c>
      <c r="B459" s="9" t="inlineStr">
        <is>
          <t>1/3 Core pack</t>
        </is>
      </c>
      <c r="C459" s="9" t="inlineStr">
        <is>
          <t>3760716715</t>
        </is>
      </c>
      <c r="D459" s="20" t="inlineStr">
        <is>
          <t>https://steamcommunity.com/sharedfiles/filedetails/?id=3760716715</t>
        </is>
      </c>
    </row>
    <row r="460">
      <c r="A460" s="21" t="inlineStr">
        <is>
          <t>True Non-Senescence</t>
        </is>
      </c>
      <c r="B460" s="21" t="inlineStr">
        <is>
          <t>1/3 Core pack</t>
        </is>
      </c>
      <c r="C460" s="21" t="inlineStr">
        <is>
          <t>3547377353</t>
        </is>
      </c>
      <c r="D460" s="22" t="inlineStr">
        <is>
          <t>https://steamcommunity.com/sharedfiles/filedetails/?id=3547377353</t>
        </is>
      </c>
    </row>
    <row r="461">
      <c r="A461" s="9" t="inlineStr">
        <is>
          <t>True RPG Inventory</t>
        </is>
      </c>
      <c r="B461" s="9" t="inlineStr">
        <is>
          <t>1/3 Core pack</t>
        </is>
      </c>
      <c r="C461" s="9" t="inlineStr">
        <is>
          <t>3744201621</t>
        </is>
      </c>
      <c r="D461" s="20" t="inlineStr">
        <is>
          <t>https://steamcommunity.com/sharedfiles/filedetails/?id=3744201621</t>
        </is>
      </c>
    </row>
    <row r="462">
      <c r="A462" s="21" t="inlineStr">
        <is>
          <t>TV is Educational</t>
        </is>
      </c>
      <c r="B462" s="21" t="inlineStr">
        <is>
          <t>1/3 Core pack</t>
        </is>
      </c>
      <c r="C462" s="21" t="inlineStr">
        <is>
          <t>2921021769</t>
        </is>
      </c>
      <c r="D462" s="22" t="inlineStr">
        <is>
          <t>https://steamcommunity.com/sharedfiles/filedetails/?id=2921021769</t>
        </is>
      </c>
    </row>
    <row r="463">
      <c r="A463" s="9" t="inlineStr">
        <is>
          <t>Ugh You Got Me</t>
        </is>
      </c>
      <c r="B463" s="9" t="inlineStr">
        <is>
          <t>1/3 Core pack</t>
        </is>
      </c>
      <c r="C463" s="9" t="inlineStr">
        <is>
          <t>1542424705</t>
        </is>
      </c>
      <c r="D463" s="20" t="inlineStr">
        <is>
          <t>https://steamcommunity.com/sharedfiles/filedetails/?id=1542424705</t>
        </is>
      </c>
    </row>
    <row r="464">
      <c r="A464" s="21" t="inlineStr">
        <is>
          <t>Ugly Together</t>
        </is>
      </c>
      <c r="B464" s="21" t="inlineStr">
        <is>
          <t>1/3 Core pack</t>
        </is>
      </c>
      <c r="C464" s="21" t="inlineStr">
        <is>
          <t>2884233923</t>
        </is>
      </c>
      <c r="D464" s="22" t="inlineStr">
        <is>
          <t>https://steamcommunity.com/sharedfiles/filedetails/?id=2884233923</t>
        </is>
      </c>
    </row>
    <row r="465">
      <c r="A465" s="9" t="inlineStr">
        <is>
          <t>Un-Limited Reborn</t>
        </is>
      </c>
      <c r="B465" s="9" t="inlineStr">
        <is>
          <t>1/3 Core pack</t>
        </is>
      </c>
      <c r="C465" s="9" t="inlineStr">
        <is>
          <t>3295368629</t>
        </is>
      </c>
      <c r="D465" s="20" t="inlineStr">
        <is>
          <t>https://steamcommunity.com/sharedfiles/filedetails/?id=3295368629</t>
        </is>
      </c>
    </row>
    <row r="466">
      <c r="A466" s="21" t="inlineStr">
        <is>
          <t>Underground Zzzts</t>
        </is>
      </c>
      <c r="B466" s="21" t="inlineStr">
        <is>
          <t>1/3 Core pack</t>
        </is>
      </c>
      <c r="C466" s="21" t="inlineStr">
        <is>
          <t>3363954008</t>
        </is>
      </c>
      <c r="D466" s="22" t="inlineStr">
        <is>
          <t>https://steamcommunity.com/sharedfiles/filedetails/?id=3363954008</t>
        </is>
      </c>
    </row>
    <row r="467">
      <c r="A467" s="9" t="inlineStr">
        <is>
          <t>Undraft After Tucking</t>
        </is>
      </c>
      <c r="B467" s="9" t="inlineStr">
        <is>
          <t>1/3 Core pack</t>
        </is>
      </c>
      <c r="C467" s="9" t="inlineStr">
        <is>
          <t>2157495459</t>
        </is>
      </c>
      <c r="D467" s="20" t="inlineStr">
        <is>
          <t>https://steamcommunity.com/sharedfiles/filedetails/?id=2157495459</t>
        </is>
      </c>
    </row>
    <row r="468">
      <c r="A468" s="21" t="inlineStr">
        <is>
          <t>Unsmooth Surface</t>
        </is>
      </c>
      <c r="B468" s="21" t="inlineStr">
        <is>
          <t>1/3 Core pack</t>
        </is>
      </c>
      <c r="C468" s="21" t="inlineStr">
        <is>
          <t>3717703166</t>
        </is>
      </c>
      <c r="D468" s="22" t="inlineStr">
        <is>
          <t>https://steamcommunity.com/sharedfiles/filedetails/?id=3717703166</t>
        </is>
      </c>
    </row>
    <row r="469">
      <c r="A469" s="9" t="inlineStr">
        <is>
          <t>Useful Marks</t>
        </is>
      </c>
      <c r="B469" s="9" t="inlineStr">
        <is>
          <t>1/3 Core pack</t>
        </is>
      </c>
      <c r="C469" s="9" t="inlineStr">
        <is>
          <t>3506573327</t>
        </is>
      </c>
      <c r="D469" s="20" t="inlineStr">
        <is>
          <t>https://steamcommunity.com/sharedfiles/filedetails/?id=3506573327</t>
        </is>
      </c>
    </row>
    <row r="470">
      <c r="A470" s="21" t="inlineStr">
        <is>
          <t>Useful Marks in Colony Groups</t>
        </is>
      </c>
      <c r="B470" s="21" t="inlineStr">
        <is>
          <t>1/3 Core pack</t>
        </is>
      </c>
      <c r="C470" s="21" t="inlineStr">
        <is>
          <t>3720856279</t>
        </is>
      </c>
      <c r="D470" s="22" t="inlineStr">
        <is>
          <t>https://steamcommunity.com/sharedfiles/filedetails/?id=3720856279</t>
        </is>
      </c>
    </row>
    <row r="471">
      <c r="A471" s="9" t="inlineStr">
        <is>
          <t>Useful Relics</t>
        </is>
      </c>
      <c r="B471" s="9" t="inlineStr">
        <is>
          <t>1/3 Core pack</t>
        </is>
      </c>
      <c r="C471" s="9" t="inlineStr">
        <is>
          <t>3532662581</t>
        </is>
      </c>
      <c r="D471" s="20" t="inlineStr">
        <is>
          <t>https://steamcommunity.com/sharedfiles/filedetails/?id=3532662581</t>
        </is>
      </c>
    </row>
    <row r="472">
      <c r="A472" s="21" t="inlineStr">
        <is>
          <t>Van's Paintings</t>
        </is>
      </c>
      <c r="B472" s="21" t="inlineStr">
        <is>
          <t>1/3 Core pack</t>
        </is>
      </c>
      <c r="C472" s="21" t="inlineStr">
        <is>
          <t>2901656436</t>
        </is>
      </c>
      <c r="D472" s="22" t="inlineStr">
        <is>
          <t>https://steamcommunity.com/sharedfiles/filedetails/?id=2901656436</t>
        </is>
      </c>
    </row>
    <row r="473">
      <c r="A473" s="9" t="inlineStr">
        <is>
          <t>Vehicle Dubs Needs Fix</t>
        </is>
      </c>
      <c r="B473" s="9" t="inlineStr">
        <is>
          <t>1/3 Core pack</t>
        </is>
      </c>
      <c r="C473" s="9" t="inlineStr">
        <is>
          <t>3324340437</t>
        </is>
      </c>
      <c r="D473" s="20" t="inlineStr">
        <is>
          <t>https://steamcommunity.com/sharedfiles/filedetails/?id=3324340437</t>
        </is>
      </c>
    </row>
    <row r="474">
      <c r="A474" s="21" t="inlineStr">
        <is>
          <t>VFE-Deserters: Remote Deadlife IED</t>
        </is>
      </c>
      <c r="B474" s="21" t="inlineStr">
        <is>
          <t>1/3 Core pack</t>
        </is>
      </c>
      <c r="C474" s="21" t="inlineStr">
        <is>
          <t>3456687807</t>
        </is>
      </c>
      <c r="D474" s="22" t="inlineStr">
        <is>
          <t>https://steamcommunity.com/sharedfiles/filedetails/?id=3456687807</t>
        </is>
      </c>
    </row>
    <row r="475">
      <c r="A475" s="9" t="inlineStr">
        <is>
          <t>VFE-tribals: Add cornerstone points</t>
        </is>
      </c>
      <c r="B475" s="9" t="inlineStr">
        <is>
          <t>1/3 Core pack</t>
        </is>
      </c>
      <c r="C475" s="9" t="inlineStr">
        <is>
          <t>3414709459</t>
        </is>
      </c>
      <c r="D475" s="20" t="inlineStr">
        <is>
          <t>https://steamcommunity.com/sharedfiles/filedetails/?id=3414709459</t>
        </is>
      </c>
    </row>
    <row r="476">
      <c r="A476" s="21" t="inlineStr">
        <is>
          <t>Visandars Rocks and Stones</t>
        </is>
      </c>
      <c r="B476" s="21" t="inlineStr">
        <is>
          <t>1/3 Core pack</t>
        </is>
      </c>
      <c r="C476" s="21" t="inlineStr">
        <is>
          <t>3009790001</t>
        </is>
      </c>
      <c r="D476" s="22" t="inlineStr">
        <is>
          <t>https://steamcommunity.com/sharedfiles/filedetails/?id=3009790001</t>
        </is>
      </c>
    </row>
    <row r="477">
      <c r="A477" s="9" t="inlineStr">
        <is>
          <t>Visit Settlements</t>
        </is>
      </c>
      <c r="B477" s="9" t="inlineStr">
        <is>
          <t>1/3 Core pack</t>
        </is>
      </c>
      <c r="C477" s="9" t="inlineStr">
        <is>
          <t>3535955435</t>
        </is>
      </c>
      <c r="D477" s="20" t="inlineStr">
        <is>
          <t>https://steamcommunity.com/sharedfiles/filedetails/?id=3535955435</t>
        </is>
      </c>
    </row>
    <row r="478">
      <c r="A478" s="21" t="inlineStr">
        <is>
          <t>Visored Headgear</t>
        </is>
      </c>
      <c r="B478" s="21" t="inlineStr">
        <is>
          <t>1/3 Core pack</t>
        </is>
      </c>
      <c r="C478" s="21" t="inlineStr">
        <is>
          <t>3070137089</t>
        </is>
      </c>
      <c r="D478" s="22" t="inlineStr">
        <is>
          <t>https://steamcommunity.com/sharedfiles/filedetails/?id=3070137089</t>
        </is>
      </c>
    </row>
    <row r="479">
      <c r="A479" s="9" t="inlineStr">
        <is>
          <t>Wander Joiner Plus</t>
        </is>
      </c>
      <c r="B479" s="9" t="inlineStr">
        <is>
          <t>1/3 Core pack</t>
        </is>
      </c>
      <c r="C479" s="9" t="inlineStr">
        <is>
          <t>2177016016</t>
        </is>
      </c>
      <c r="D479" s="20" t="inlineStr">
        <is>
          <t>https://steamcommunity.com/sharedfiles/filedetails/?id=2177016016</t>
        </is>
      </c>
    </row>
    <row r="480">
      <c r="A480" s="21" t="inlineStr">
        <is>
          <t>We Are United</t>
        </is>
      </c>
      <c r="B480" s="21" t="inlineStr">
        <is>
          <t>1/3 Core pack</t>
        </is>
      </c>
      <c r="C480" s="21" t="inlineStr">
        <is>
          <t>3030804445</t>
        </is>
      </c>
      <c r="D480" s="22" t="inlineStr">
        <is>
          <t>https://steamcommunity.com/sharedfiles/filedetails/?id=3030804445</t>
        </is>
      </c>
    </row>
    <row r="481">
      <c r="A481" s="9" t="inlineStr">
        <is>
          <t>What's for sale?</t>
        </is>
      </c>
      <c r="B481" s="9" t="inlineStr">
        <is>
          <t>1/3 Core pack</t>
        </is>
      </c>
      <c r="C481" s="9" t="inlineStr">
        <is>
          <t>3203277064</t>
        </is>
      </c>
      <c r="D481" s="20" t="inlineStr">
        <is>
          <t>https://steamcommunity.com/sharedfiles/filedetails/?id=3203277064</t>
        </is>
      </c>
    </row>
    <row r="482">
      <c r="A482" s="21" t="inlineStr">
        <is>
          <t>Who shot my leg off?</t>
        </is>
      </c>
      <c r="B482" s="21" t="inlineStr">
        <is>
          <t>1/3 Core pack</t>
        </is>
      </c>
      <c r="C482" s="21" t="inlineStr">
        <is>
          <t>3491552121</t>
        </is>
      </c>
      <c r="D482" s="22" t="inlineStr">
        <is>
          <t>https://steamcommunity.com/sharedfiles/filedetails/?id=3491552121</t>
        </is>
      </c>
    </row>
    <row r="483">
      <c r="A483" s="9" t="inlineStr">
        <is>
          <t>Who Updated</t>
        </is>
      </c>
      <c r="B483" s="9" t="inlineStr">
        <is>
          <t>1/3 Core pack</t>
        </is>
      </c>
      <c r="C483" s="9" t="inlineStr">
        <is>
          <t>3731638172</t>
        </is>
      </c>
      <c r="D483" s="20" t="inlineStr">
        <is>
          <t>https://steamcommunity.com/sharedfiles/filedetails/?id=3731638172</t>
        </is>
      </c>
    </row>
    <row r="484">
      <c r="A484" s="21" t="inlineStr">
        <is>
          <t>Who's Next? (Continued)</t>
        </is>
      </c>
      <c r="B484" s="21" t="inlineStr">
        <is>
          <t>1/3 Core pack</t>
        </is>
      </c>
      <c r="C484" s="21" t="inlineStr">
        <is>
          <t>3006402305</t>
        </is>
      </c>
      <c r="D484" s="22" t="inlineStr">
        <is>
          <t>https://steamcommunity.com/sharedfiles/filedetails/?id=3006402305</t>
        </is>
      </c>
    </row>
    <row r="485">
      <c r="A485" s="9" t="inlineStr">
        <is>
          <t>Wider Marriage Spot</t>
        </is>
      </c>
      <c r="B485" s="9" t="inlineStr">
        <is>
          <t>1/3 Core pack</t>
        </is>
      </c>
      <c r="C485" s="9" t="inlineStr">
        <is>
          <t>3358393642</t>
        </is>
      </c>
      <c r="D485" s="20" t="inlineStr">
        <is>
          <t>https://steamcommunity.com/sharedfiles/filedetails/?id=3358393642</t>
        </is>
      </c>
    </row>
    <row r="486">
      <c r="A486" s="21" t="inlineStr">
        <is>
          <t>Work History</t>
        </is>
      </c>
      <c r="B486" s="21" t="inlineStr">
        <is>
          <t>1/3 Core pack</t>
        </is>
      </c>
      <c r="C486" s="21" t="inlineStr">
        <is>
          <t>3727287885</t>
        </is>
      </c>
      <c r="D486" s="22" t="inlineStr">
        <is>
          <t>https://steamcommunity.com/sharedfiles/filedetails/?id=3727287885</t>
        </is>
      </c>
    </row>
    <row r="487">
      <c r="A487" s="9" t="inlineStr">
        <is>
          <t>WVC - Work Modes</t>
        </is>
      </c>
      <c r="B487" s="9" t="inlineStr">
        <is>
          <t>1/3 Core pack</t>
        </is>
      </c>
      <c r="C487" s="9" t="inlineStr">
        <is>
          <t>2888380373</t>
        </is>
      </c>
      <c r="D487" s="20" t="inlineStr">
        <is>
          <t>https://steamcommunity.com/sharedfiles/filedetails/?id=2888380373</t>
        </is>
      </c>
    </row>
    <row r="488">
      <c r="A488" s="21" t="inlineStr">
        <is>
          <t>You Drive, I Sleep</t>
        </is>
      </c>
      <c r="B488" s="21" t="inlineStr">
        <is>
          <t>1/3 Core pack</t>
        </is>
      </c>
      <c r="C488" s="21" t="inlineStr">
        <is>
          <t>3324430833</t>
        </is>
      </c>
      <c r="D488" s="22" t="inlineStr">
        <is>
          <t>https://steamcommunity.com/sharedfiles/filedetails/?id=3324430833</t>
        </is>
      </c>
    </row>
    <row r="489">
      <c r="A489" s="9" t="inlineStr">
        <is>
          <t>Zone To Schedule</t>
        </is>
      </c>
      <c r="B489" s="9" t="inlineStr">
        <is>
          <t>1/3 Core pack</t>
        </is>
      </c>
      <c r="C489" s="9" t="inlineStr">
        <is>
          <t>2436086611</t>
        </is>
      </c>
      <c r="D489" s="20" t="inlineStr">
        <is>
          <t>https://steamcommunity.com/sharedfiles/filedetails/?id=2436086611</t>
        </is>
      </c>
    </row>
    <row r="490">
      <c r="A490" s="18" t="inlineStr">
        <is>
          <t>Textures, retextures &amp; visuals  (74)</t>
        </is>
      </c>
      <c r="B490" s="19" t="n"/>
      <c r="C490" s="19" t="n"/>
      <c r="D490" s="19" t="n"/>
    </row>
    <row r="491">
      <c r="A491" s="9" t="inlineStr">
        <is>
          <t>[AV] Mechanoid Skins</t>
        </is>
      </c>
      <c r="B491" s="9" t="inlineStr">
        <is>
          <t>3/3 Cosmetics</t>
        </is>
      </c>
      <c r="C491" s="9" t="inlineStr">
        <is>
          <t>3667667489</t>
        </is>
      </c>
      <c r="D491" s="20" t="inlineStr">
        <is>
          <t>https://steamcommunity.com/sharedfiles/filedetails/?id=3667667489</t>
        </is>
      </c>
    </row>
    <row r="492">
      <c r="A492" s="21" t="inlineStr">
        <is>
          <t>[CF] Anomaly Upscaled 2x</t>
        </is>
      </c>
      <c r="B492" s="21" t="inlineStr">
        <is>
          <t>1/3 Core pack</t>
        </is>
      </c>
      <c r="C492" s="21" t="inlineStr">
        <is>
          <t>3538584455</t>
        </is>
      </c>
      <c r="D492" s="22" t="inlineStr">
        <is>
          <t>https://steamcommunity.com/sharedfiles/filedetails/?id=3538584455</t>
        </is>
      </c>
    </row>
    <row r="493">
      <c r="A493" s="9" t="inlineStr">
        <is>
          <t>[CF] Better Looking Plants</t>
        </is>
      </c>
      <c r="B493" s="9" t="inlineStr">
        <is>
          <t>1/3 Core pack</t>
        </is>
      </c>
      <c r="C493" s="9" t="inlineStr">
        <is>
          <t>3167083455</t>
        </is>
      </c>
      <c r="D493" s="20" t="inlineStr">
        <is>
          <t>https://steamcommunity.com/sharedfiles/filedetails/?id=3167083455</t>
        </is>
      </c>
    </row>
    <row r="494">
      <c r="A494" s="21" t="inlineStr">
        <is>
          <t>[CF] Odyssey Upscaled 2x</t>
        </is>
      </c>
      <c r="B494" s="21" t="inlineStr">
        <is>
          <t>1/3 Core pack</t>
        </is>
      </c>
      <c r="C494" s="21" t="inlineStr">
        <is>
          <t>3535506453</t>
        </is>
      </c>
      <c r="D494" s="22" t="inlineStr">
        <is>
          <t>https://steamcommunity.com/sharedfiles/filedetails/?id=3535506453</t>
        </is>
      </c>
    </row>
    <row r="495">
      <c r="A495" s="9" t="inlineStr">
        <is>
          <t>[CM] Ideology DLC Texture Upscale</t>
        </is>
      </c>
      <c r="B495" s="9" t="inlineStr">
        <is>
          <t>1/3 Core pack</t>
        </is>
      </c>
      <c r="C495" s="9" t="inlineStr">
        <is>
          <t>2603637629</t>
        </is>
      </c>
      <c r="D495" s="20" t="inlineStr">
        <is>
          <t>https://steamcommunity.com/sharedfiles/filedetails/?id=2603637629</t>
        </is>
      </c>
    </row>
    <row r="496">
      <c r="A496" s="21" t="inlineStr">
        <is>
          <t>[Mk] Mako's Animal Cages Retexture - Doors Closed</t>
        </is>
      </c>
      <c r="B496" s="21" t="inlineStr">
        <is>
          <t>2/3 Content</t>
        </is>
      </c>
      <c r="C496" s="21" t="inlineStr">
        <is>
          <t>3520803100</t>
        </is>
      </c>
      <c r="D496" s="22" t="inlineStr">
        <is>
          <t>https://steamcommunity.com/sharedfiles/filedetails/?id=3520803100</t>
        </is>
      </c>
    </row>
    <row r="497">
      <c r="A497" s="9" t="inlineStr">
        <is>
          <t>[sbz] BioReactor retexture</t>
        </is>
      </c>
      <c r="B497" s="9" t="inlineStr">
        <is>
          <t>2/3 Content</t>
        </is>
      </c>
      <c r="C497" s="9" t="inlineStr">
        <is>
          <t>2618249368</t>
        </is>
      </c>
      <c r="D497" s="20" t="inlineStr">
        <is>
          <t>https://steamcommunity.com/sharedfiles/filedetails/?id=2618249368</t>
        </is>
      </c>
    </row>
    <row r="498">
      <c r="A498" s="21" t="inlineStr">
        <is>
          <t>[sbz] EPOE retexture</t>
        </is>
      </c>
      <c r="B498" s="21" t="inlineStr">
        <is>
          <t>2/3 Content</t>
        </is>
      </c>
      <c r="C498" s="21" t="inlineStr">
        <is>
          <t>2616058883</t>
        </is>
      </c>
      <c r="D498" s="22" t="inlineStr">
        <is>
          <t>https://steamcommunity.com/sharedfiles/filedetails/?id=2616058883</t>
        </is>
      </c>
    </row>
    <row r="499">
      <c r="A499" s="9" t="inlineStr">
        <is>
          <t>[sbz] Human Power Generator retexture</t>
        </is>
      </c>
      <c r="B499" s="9" t="inlineStr">
        <is>
          <t>2/3 Content</t>
        </is>
      </c>
      <c r="C499" s="9" t="inlineStr">
        <is>
          <t>2635855505</t>
        </is>
      </c>
      <c r="D499" s="20" t="inlineStr">
        <is>
          <t>https://steamcommunity.com/sharedfiles/filedetails/?id=2635855505</t>
        </is>
      </c>
    </row>
    <row r="500">
      <c r="A500" s="21" t="inlineStr">
        <is>
          <t>[sbz] WVC - Work Modes retexture</t>
        </is>
      </c>
      <c r="B500" s="21" t="inlineStr">
        <is>
          <t>1/3 Core pack</t>
        </is>
      </c>
      <c r="C500" s="21" t="inlineStr">
        <is>
          <t>2913464579</t>
        </is>
      </c>
      <c r="D500" s="22" t="inlineStr">
        <is>
          <t>https://steamcommunity.com/sharedfiles/filedetails/?id=2913464579</t>
        </is>
      </c>
    </row>
    <row r="501">
      <c r="A501" s="9" t="inlineStr">
        <is>
          <t>[TW1.6]雪人贴图重置 Retexture~Snow man</t>
        </is>
      </c>
      <c r="B501" s="9" t="inlineStr">
        <is>
          <t>1/3 Core pack</t>
        </is>
      </c>
      <c r="C501" s="9" t="inlineStr">
        <is>
          <t>3482433222</t>
        </is>
      </c>
      <c r="D501" s="20" t="inlineStr">
        <is>
          <t>https://steamcommunity.com/sharedfiles/filedetails/?id=3482433222</t>
        </is>
      </c>
    </row>
    <row r="502">
      <c r="A502" s="21" t="inlineStr">
        <is>
          <t>[XND] Visible Pants</t>
        </is>
      </c>
      <c r="B502" s="21" t="inlineStr">
        <is>
          <t>3/3 Cosmetics</t>
        </is>
      </c>
      <c r="C502" s="21" t="inlineStr">
        <is>
          <t>2264108215</t>
        </is>
      </c>
      <c r="D502" s="22" t="inlineStr">
        <is>
          <t>https://steamcommunity.com/sharedfiles/filedetails/?id=2264108215</t>
        </is>
      </c>
    </row>
    <row r="503">
      <c r="A503" s="9" t="inlineStr">
        <is>
          <t>Alpha Genes - Forsaken Gear Retexture</t>
        </is>
      </c>
      <c r="B503" s="9" t="inlineStr">
        <is>
          <t>2/3 Content</t>
        </is>
      </c>
      <c r="C503" s="9" t="inlineStr">
        <is>
          <t>3705620674</t>
        </is>
      </c>
      <c r="D503" s="20" t="inlineStr">
        <is>
          <t>https://steamcommunity.com/sharedfiles/filedetails/?id=3705620674</t>
        </is>
      </c>
    </row>
    <row r="504">
      <c r="A504" s="21" t="inlineStr">
        <is>
          <t>Archeankin (Retexture)</t>
        </is>
      </c>
      <c r="B504" s="21" t="inlineStr">
        <is>
          <t>2/3 Content</t>
        </is>
      </c>
      <c r="C504" s="21" t="inlineStr">
        <is>
          <t>3786535436</t>
        </is>
      </c>
      <c r="D504" s="22" t="inlineStr">
        <is>
          <t>https://steamcommunity.com/sharedfiles/filedetails/?id=3786535436</t>
        </is>
      </c>
    </row>
    <row r="505">
      <c r="A505" s="9" t="inlineStr">
        <is>
          <t>BallGames (Retexture)</t>
        </is>
      </c>
      <c r="B505" s="9" t="inlineStr">
        <is>
          <t>2/3 Content</t>
        </is>
      </c>
      <c r="C505" s="9" t="inlineStr">
        <is>
          <t>3725533396</t>
        </is>
      </c>
      <c r="D505" s="20" t="inlineStr">
        <is>
          <t>https://steamcommunity.com/sharedfiles/filedetails/?id=3725533396</t>
        </is>
      </c>
    </row>
    <row r="506">
      <c r="A506" s="21" t="inlineStr">
        <is>
          <t>Better Trees: More Djeeshka Like Textures</t>
        </is>
      </c>
      <c r="B506" s="21" t="inlineStr">
        <is>
          <t>3/3 Cosmetics</t>
        </is>
      </c>
      <c r="C506" s="21" t="inlineStr">
        <is>
          <t>3543705507</t>
        </is>
      </c>
      <c r="D506" s="22" t="inlineStr">
        <is>
          <t>https://steamcommunity.com/sharedfiles/filedetails/?id=3543705507</t>
        </is>
      </c>
    </row>
    <row r="507">
      <c r="A507" s="9" t="inlineStr">
        <is>
          <t>Biotech Mechanoid Retexture</t>
        </is>
      </c>
      <c r="B507" s="9" t="inlineStr">
        <is>
          <t>1/3 Core pack</t>
        </is>
      </c>
      <c r="C507" s="9" t="inlineStr">
        <is>
          <t>3164022710</t>
        </is>
      </c>
      <c r="D507" s="20" t="inlineStr">
        <is>
          <t>https://steamcommunity.com/sharedfiles/filedetails/?id=3164022710</t>
        </is>
      </c>
    </row>
    <row r="508">
      <c r="A508" s="21" t="inlineStr">
        <is>
          <t>Blood Animations</t>
        </is>
      </c>
      <c r="B508" s="21" t="inlineStr">
        <is>
          <t>1/3 Core pack</t>
        </is>
      </c>
      <c r="C508" s="21" t="inlineStr">
        <is>
          <t>3228047321</t>
        </is>
      </c>
      <c r="D508" s="22" t="inlineStr">
        <is>
          <t>https://steamcommunity.com/sharedfiles/filedetails/?id=3228047321</t>
        </is>
      </c>
    </row>
    <row r="509">
      <c r="A509" s="9" t="inlineStr">
        <is>
          <t>Blood-Tinted Wounds</t>
        </is>
      </c>
      <c r="B509" s="9" t="inlineStr">
        <is>
          <t>1/3 Core pack</t>
        </is>
      </c>
      <c r="C509" s="9" t="inlineStr">
        <is>
          <t>3762681120</t>
        </is>
      </c>
      <c r="D509" s="20" t="inlineStr">
        <is>
          <t>https://steamcommunity.com/sharedfiles/filedetails/?id=3762681120</t>
        </is>
      </c>
    </row>
    <row r="510">
      <c r="A510" s="21" t="inlineStr">
        <is>
          <t>Clean Textures</t>
        </is>
      </c>
      <c r="B510" s="21" t="inlineStr">
        <is>
          <t>1/3 Core pack</t>
        </is>
      </c>
      <c r="C510" s="21" t="inlineStr">
        <is>
          <t>2865361569</t>
        </is>
      </c>
      <c r="D510" s="22" t="inlineStr">
        <is>
          <t>https://steamcommunity.com/sharedfiles/filedetails/?id=2865361569</t>
        </is>
      </c>
    </row>
    <row r="511">
      <c r="A511" s="9" t="inlineStr">
        <is>
          <t>Clean Textures - Less Grass</t>
        </is>
      </c>
      <c r="B511" s="9" t="inlineStr">
        <is>
          <t>1/3 Core pack</t>
        </is>
      </c>
      <c r="C511" s="9" t="inlineStr">
        <is>
          <t>3061095040</t>
        </is>
      </c>
      <c r="D511" s="20" t="inlineStr">
        <is>
          <t>https://steamcommunity.com/sharedfiles/filedetails/?id=3061095040</t>
        </is>
      </c>
    </row>
    <row r="512">
      <c r="A512" s="21" t="inlineStr">
        <is>
          <t>Comms Console Retexture</t>
        </is>
      </c>
      <c r="B512" s="21" t="inlineStr">
        <is>
          <t>1/3 Core pack</t>
        </is>
      </c>
      <c r="C512" s="21" t="inlineStr">
        <is>
          <t>3300746978</t>
        </is>
      </c>
      <c r="D512" s="22" t="inlineStr">
        <is>
          <t>https://steamcommunity.com/sharedfiles/filedetails/?id=3300746978</t>
        </is>
      </c>
    </row>
    <row r="513">
      <c r="A513" s="9" t="inlineStr">
        <is>
          <t>Consistent Textures</t>
        </is>
      </c>
      <c r="B513" s="9" t="inlineStr">
        <is>
          <t>1/3 Core pack</t>
        </is>
      </c>
      <c r="C513" s="9" t="inlineStr">
        <is>
          <t>3586064345</t>
        </is>
      </c>
      <c r="D513" s="20" t="inlineStr">
        <is>
          <t>https://steamcommunity.com/sharedfiles/filedetails/?id=3586064345</t>
        </is>
      </c>
    </row>
    <row r="514">
      <c r="A514" s="21" t="inlineStr">
        <is>
          <t>Cowboy Hats Bloatended (Retexture + Ideology) now with Bowler Hat</t>
        </is>
      </c>
      <c r="B514" s="21" t="inlineStr">
        <is>
          <t>3/3 Cosmetics</t>
        </is>
      </c>
      <c r="C514" s="21" t="inlineStr">
        <is>
          <t>3688414599</t>
        </is>
      </c>
      <c r="D514" s="22" t="inlineStr">
        <is>
          <t>https://steamcommunity.com/sharedfiles/filedetails/?id=3688414599</t>
        </is>
      </c>
    </row>
    <row r="515">
      <c r="A515" s="9" t="inlineStr">
        <is>
          <t>Dark Psychic Rituals: The Following (Retexture)</t>
        </is>
      </c>
      <c r="B515" s="9" t="inlineStr">
        <is>
          <t>2/3 Content</t>
        </is>
      </c>
      <c r="C515" s="9" t="inlineStr">
        <is>
          <t>3720400596</t>
        </is>
      </c>
      <c r="D515" s="20" t="inlineStr">
        <is>
          <t>https://steamcommunity.com/sharedfiles/filedetails/?id=3720400596</t>
        </is>
      </c>
    </row>
    <row r="516">
      <c r="A516" s="21" t="inlineStr">
        <is>
          <t>Disable Animated Marsh | Clean Textures - VTE, Regrowth Compatibility Patch</t>
        </is>
      </c>
      <c r="B516" s="21" t="inlineStr">
        <is>
          <t>1/3 Core pack</t>
        </is>
      </c>
      <c r="C516" s="21" t="inlineStr">
        <is>
          <t>3526204611</t>
        </is>
      </c>
      <c r="D516" s="22" t="inlineStr">
        <is>
          <t>https://steamcommunity.com/sharedfiles/filedetails/?id=3526204611</t>
        </is>
      </c>
    </row>
    <row r="517">
      <c r="A517" s="9" t="inlineStr">
        <is>
          <t>Drop FX</t>
        </is>
      </c>
      <c r="B517" s="9" t="inlineStr">
        <is>
          <t>1/3 Core pack</t>
        </is>
      </c>
      <c r="C517" s="9" t="inlineStr">
        <is>
          <t>2891225472</t>
        </is>
      </c>
      <c r="D517" s="20" t="inlineStr">
        <is>
          <t>https://steamcommunity.com/sharedfiles/filedetails/?id=2891225472</t>
        </is>
      </c>
    </row>
    <row r="518">
      <c r="A518" s="21" t="inlineStr">
        <is>
          <t>Dub's Paint Shop</t>
        </is>
      </c>
      <c r="B518" s="21" t="inlineStr">
        <is>
          <t>1/3 Core pack</t>
        </is>
      </c>
      <c r="C518" s="21" t="inlineStr">
        <is>
          <t>1579516669</t>
        </is>
      </c>
      <c r="D518" s="22" t="inlineStr">
        <is>
          <t>https://steamcommunity.com/sharedfiles/filedetails/?id=1579516669</t>
        </is>
      </c>
    </row>
    <row r="519">
      <c r="A519" s="9" t="inlineStr">
        <is>
          <t>Electric Igniter (Retexture)</t>
        </is>
      </c>
      <c r="B519" s="9" t="inlineStr">
        <is>
          <t>2/3 Content</t>
        </is>
      </c>
      <c r="C519" s="9" t="inlineStr">
        <is>
          <t>3726460837</t>
        </is>
      </c>
      <c r="D519" s="20" t="inlineStr">
        <is>
          <t>https://steamcommunity.com/sharedfiles/filedetails/?id=3726460837</t>
        </is>
      </c>
    </row>
    <row r="520">
      <c r="A520" s="21" t="inlineStr">
        <is>
          <t>Elk Retexture</t>
        </is>
      </c>
      <c r="B520" s="21" t="inlineStr">
        <is>
          <t>1/3 Core pack</t>
        </is>
      </c>
      <c r="C520" s="21" t="inlineStr">
        <is>
          <t>3611519781</t>
        </is>
      </c>
      <c r="D520" s="22" t="inlineStr">
        <is>
          <t>https://steamcommunity.com/sharedfiles/filedetails/?id=3611519781</t>
        </is>
      </c>
    </row>
    <row r="521">
      <c r="A521" s="9" t="inlineStr">
        <is>
          <t>Fire At Will Gizmo - Evolving Retexture</t>
        </is>
      </c>
      <c r="B521" s="9" t="inlineStr">
        <is>
          <t>1/3 Core pack</t>
        </is>
      </c>
      <c r="C521" s="9" t="inlineStr">
        <is>
          <t>3770020686</t>
        </is>
      </c>
      <c r="D521" s="20" t="inlineStr">
        <is>
          <t>https://steamcommunity.com/sharedfiles/filedetails/?id=3770020686</t>
        </is>
      </c>
    </row>
    <row r="522">
      <c r="A522" s="21" t="inlineStr">
        <is>
          <t>Fishing Decorative Retexture</t>
        </is>
      </c>
      <c r="B522" s="21" t="inlineStr">
        <is>
          <t>3/3 Cosmetics</t>
        </is>
      </c>
      <c r="C522" s="21" t="inlineStr">
        <is>
          <t>3256420234</t>
        </is>
      </c>
      <c r="D522" s="22" t="inlineStr">
        <is>
          <t>https://steamcommunity.com/sharedfiles/filedetails/?id=3256420234</t>
        </is>
      </c>
    </row>
    <row r="523">
      <c r="A523" s="9" t="inlineStr">
        <is>
          <t>Footsteps</t>
        </is>
      </c>
      <c r="B523" s="9" t="inlineStr">
        <is>
          <t>1/3 Core pack</t>
        </is>
      </c>
      <c r="C523" s="9" t="inlineStr">
        <is>
          <t>3728675951</t>
        </is>
      </c>
      <c r="D523" s="20" t="inlineStr">
        <is>
          <t>https://steamcommunity.com/sharedfiles/filedetails/?id=3728675951</t>
        </is>
      </c>
    </row>
    <row r="524">
      <c r="A524" s="21" t="inlineStr">
        <is>
          <t>Gerrymon's Upscaled Vanilla Textures</t>
        </is>
      </c>
      <c r="B524" s="21" t="inlineStr">
        <is>
          <t>1/3 Core pack</t>
        </is>
      </c>
      <c r="C524" s="21" t="inlineStr">
        <is>
          <t>3276562906</t>
        </is>
      </c>
      <c r="D524" s="22" t="inlineStr">
        <is>
          <t>https://steamcommunity.com/sharedfiles/filedetails/?id=3276562906</t>
        </is>
      </c>
    </row>
    <row r="525">
      <c r="A525" s="9" t="inlineStr">
        <is>
          <t>HiTech Research Bench Retexture</t>
        </is>
      </c>
      <c r="B525" s="9" t="inlineStr">
        <is>
          <t>1/3 Core pack</t>
        </is>
      </c>
      <c r="C525" s="9" t="inlineStr">
        <is>
          <t>3136109297</t>
        </is>
      </c>
      <c r="D525" s="20" t="inlineStr">
        <is>
          <t>https://steamcommunity.com/sharedfiles/filedetails/?id=3136109297</t>
        </is>
      </c>
    </row>
    <row r="526">
      <c r="A526" s="21" t="inlineStr">
        <is>
          <t>Injury Texture Variety</t>
        </is>
      </c>
      <c r="B526" s="21" t="inlineStr">
        <is>
          <t>3/3 Cosmetics</t>
        </is>
      </c>
      <c r="C526" s="21" t="inlineStr">
        <is>
          <t>3561610873</t>
        </is>
      </c>
      <c r="D526" s="22" t="inlineStr">
        <is>
          <t>https://steamcommunity.com/sharedfiles/filedetails/?id=3561610873</t>
        </is>
      </c>
    </row>
    <row r="527">
      <c r="A527" s="9" t="inlineStr">
        <is>
          <t>Long Range Mineral Scanner Retexture</t>
        </is>
      </c>
      <c r="B527" s="9" t="inlineStr">
        <is>
          <t>1/3 Core pack</t>
        </is>
      </c>
      <c r="C527" s="9" t="inlineStr">
        <is>
          <t>3339757768</t>
        </is>
      </c>
      <c r="D527" s="20" t="inlineStr">
        <is>
          <t>https://steamcommunity.com/sharedfiles/filedetails/?id=3339757768</t>
        </is>
      </c>
    </row>
    <row r="528">
      <c r="A528" s="21" t="inlineStr">
        <is>
          <t>LusTech Vanilla Weapons Retexture</t>
        </is>
      </c>
      <c r="B528" s="21" t="inlineStr">
        <is>
          <t>1/3 Core pack</t>
        </is>
      </c>
      <c r="C528" s="21" t="inlineStr">
        <is>
          <t>3602372541</t>
        </is>
      </c>
      <c r="D528" s="22" t="inlineStr">
        <is>
          <t>https://steamcommunity.com/sharedfiles/filedetails/?id=3602372541</t>
        </is>
      </c>
    </row>
    <row r="529">
      <c r="A529" s="9" t="inlineStr">
        <is>
          <t>LusTech VWE Coilguns Retexture</t>
        </is>
      </c>
      <c r="B529" s="9" t="inlineStr">
        <is>
          <t>2/3 Content</t>
        </is>
      </c>
      <c r="C529" s="9" t="inlineStr">
        <is>
          <t>3750587891</t>
        </is>
      </c>
      <c r="D529" s="20" t="inlineStr">
        <is>
          <t>https://steamcommunity.com/sharedfiles/filedetails/?id=3750587891</t>
        </is>
      </c>
    </row>
    <row r="530">
      <c r="A530" s="21" t="inlineStr">
        <is>
          <t>Meat on a Stick (Retexture)</t>
        </is>
      </c>
      <c r="B530" s="21" t="inlineStr">
        <is>
          <t>1/3 Core pack</t>
        </is>
      </c>
      <c r="C530" s="21" t="inlineStr">
        <is>
          <t>3786054758</t>
        </is>
      </c>
      <c r="D530" s="22" t="inlineStr">
        <is>
          <t>https://steamcommunity.com/sharedfiles/filedetails/?id=3786054758</t>
        </is>
      </c>
    </row>
    <row r="531">
      <c r="A531" s="9" t="inlineStr">
        <is>
          <t>Meat on a Stick - Expansion (Retexture)</t>
        </is>
      </c>
      <c r="B531" s="9" t="inlineStr">
        <is>
          <t>1/3 Core pack</t>
        </is>
      </c>
      <c r="C531" s="9" t="inlineStr">
        <is>
          <t>3786055464</t>
        </is>
      </c>
      <c r="D531" s="20" t="inlineStr">
        <is>
          <t>https://steamcommunity.com/sharedfiles/filedetails/?id=3786055464</t>
        </is>
      </c>
    </row>
    <row r="532">
      <c r="A532" s="21" t="inlineStr">
        <is>
          <t>Mechanoid Cluster Retexture</t>
        </is>
      </c>
      <c r="B532" s="21" t="inlineStr">
        <is>
          <t>1/3 Core pack</t>
        </is>
      </c>
      <c r="C532" s="21" t="inlineStr">
        <is>
          <t>3523231836</t>
        </is>
      </c>
      <c r="D532" s="22" t="inlineStr">
        <is>
          <t>https://steamcommunity.com/sharedfiles/filedetails/?id=3523231836</t>
        </is>
      </c>
    </row>
    <row r="533">
      <c r="A533" s="9" t="inlineStr">
        <is>
          <t>Mechanoid Skins: Curvaceous</t>
        </is>
      </c>
      <c r="B533" s="9" t="inlineStr">
        <is>
          <t>3/3 Cosmetics</t>
        </is>
      </c>
      <c r="C533" s="9" t="inlineStr">
        <is>
          <t>3708199539</t>
        </is>
      </c>
      <c r="D533" s="20" t="inlineStr">
        <is>
          <t>https://steamcommunity.com/sharedfiles/filedetails/?id=3708199539</t>
        </is>
      </c>
    </row>
    <row r="534">
      <c r="A534" s="21" t="inlineStr">
        <is>
          <t>Mechanoid Skins: Kraltech Industries</t>
        </is>
      </c>
      <c r="B534" s="21" t="inlineStr">
        <is>
          <t>3/3 Cosmetics</t>
        </is>
      </c>
      <c r="C534" s="21" t="inlineStr">
        <is>
          <t>3732548089</t>
        </is>
      </c>
      <c r="D534" s="22" t="inlineStr">
        <is>
          <t>https://steamcommunity.com/sharedfiles/filedetails/?id=3732548089</t>
        </is>
      </c>
    </row>
    <row r="535">
      <c r="A535" s="9" t="inlineStr">
        <is>
          <t>Medieval Visible Pants Addon</t>
        </is>
      </c>
      <c r="B535" s="9" t="inlineStr">
        <is>
          <t>3/3 Cosmetics</t>
        </is>
      </c>
      <c r="C535" s="9" t="inlineStr">
        <is>
          <t>3707481634</t>
        </is>
      </c>
      <c r="D535" s="20" t="inlineStr">
        <is>
          <t>https://steamcommunity.com/sharedfiles/filedetails/?id=3707481634</t>
        </is>
      </c>
    </row>
    <row r="536">
      <c r="A536" s="21" t="inlineStr">
        <is>
          <t>More Vanilla Textures</t>
        </is>
      </c>
      <c r="B536" s="21" t="inlineStr">
        <is>
          <t>1/3 Core pack</t>
        </is>
      </c>
      <c r="C536" s="21" t="inlineStr">
        <is>
          <t>2707120862</t>
        </is>
      </c>
      <c r="D536" s="22" t="inlineStr">
        <is>
          <t>https://steamcommunity.com/sharedfiles/filedetails/?id=2707120862</t>
        </is>
      </c>
    </row>
    <row r="537">
      <c r="A537" s="9" t="inlineStr">
        <is>
          <t>Multi Analyzer Retexture</t>
        </is>
      </c>
      <c r="B537" s="9" t="inlineStr">
        <is>
          <t>1/3 Core pack</t>
        </is>
      </c>
      <c r="C537" s="9" t="inlineStr">
        <is>
          <t>3306133515</t>
        </is>
      </c>
      <c r="D537" s="20" t="inlineStr">
        <is>
          <t>https://steamcommunity.com/sharedfiles/filedetails/?id=3306133515</t>
        </is>
      </c>
    </row>
    <row r="538">
      <c r="A538" s="21" t="inlineStr">
        <is>
          <t>Pack Your Craw (Retexture)</t>
        </is>
      </c>
      <c r="B538" s="21" t="inlineStr">
        <is>
          <t>2/3 Content</t>
        </is>
      </c>
      <c r="C538" s="21" t="inlineStr">
        <is>
          <t>3785816610</t>
        </is>
      </c>
      <c r="D538" s="22" t="inlineStr">
        <is>
          <t>https://steamcommunity.com/sharedfiles/filedetails/?id=3785816610</t>
        </is>
      </c>
    </row>
    <row r="539">
      <c r="A539" s="9" t="inlineStr">
        <is>
          <t>Parka Retexture</t>
        </is>
      </c>
      <c r="B539" s="9" t="inlineStr">
        <is>
          <t>1/3 Core pack</t>
        </is>
      </c>
      <c r="C539" s="9" t="inlineStr">
        <is>
          <t>2984307648</t>
        </is>
      </c>
      <c r="D539" s="20" t="inlineStr">
        <is>
          <t>https://steamcommunity.com/sharedfiles/filedetails/?id=2984307648</t>
        </is>
      </c>
    </row>
    <row r="540">
      <c r="A540" s="21" t="inlineStr">
        <is>
          <t>Pilot Console Retexture</t>
        </is>
      </c>
      <c r="B540" s="21" t="inlineStr">
        <is>
          <t>1/3 Core pack</t>
        </is>
      </c>
      <c r="C540" s="21" t="inlineStr">
        <is>
          <t>3528477422</t>
        </is>
      </c>
      <c r="D540" s="22" t="inlineStr">
        <is>
          <t>https://steamcommunity.com/sharedfiles/filedetails/?id=3528477422</t>
        </is>
      </c>
    </row>
    <row r="541">
      <c r="A541" s="9" t="inlineStr">
        <is>
          <t>Pumpkinlass Visible Pants Retexture</t>
        </is>
      </c>
      <c r="B541" s="9" t="inlineStr">
        <is>
          <t>3/3 Cosmetics</t>
        </is>
      </c>
      <c r="C541" s="9" t="inlineStr">
        <is>
          <t>3772689105</t>
        </is>
      </c>
      <c r="D541" s="20" t="inlineStr">
        <is>
          <t>https://steamcommunity.com/sharedfiles/filedetails/?id=3772689105</t>
        </is>
      </c>
    </row>
    <row r="542">
      <c r="A542" s="21" t="inlineStr">
        <is>
          <t>Research Papers Tech Levels (Retexture)</t>
        </is>
      </c>
      <c r="B542" s="21" t="inlineStr">
        <is>
          <t>1/3 Core pack</t>
        </is>
      </c>
      <c r="C542" s="21" t="inlineStr">
        <is>
          <t>3759752068</t>
        </is>
      </c>
      <c r="D542" s="22" t="inlineStr">
        <is>
          <t>https://steamcommunity.com/sharedfiles/filedetails/?id=3759752068</t>
        </is>
      </c>
    </row>
    <row r="543">
      <c r="A543" s="9" t="inlineStr">
        <is>
          <t>Retextured! - RT Fuse</t>
        </is>
      </c>
      <c r="B543" s="9" t="inlineStr">
        <is>
          <t>1/3 Core pack</t>
        </is>
      </c>
      <c r="C543" s="9" t="inlineStr">
        <is>
          <t>2979449586</t>
        </is>
      </c>
      <c r="D543" s="20" t="inlineStr">
        <is>
          <t>https://steamcommunity.com/sharedfiles/filedetails/?id=2979449586</t>
        </is>
      </c>
    </row>
    <row r="544">
      <c r="A544" s="21" t="inlineStr">
        <is>
          <t>Revert Column Texture</t>
        </is>
      </c>
      <c r="B544" s="21" t="inlineStr">
        <is>
          <t>1/3 Core pack</t>
        </is>
      </c>
      <c r="C544" s="21" t="inlineStr">
        <is>
          <t>3534066559</t>
        </is>
      </c>
      <c r="D544" s="22" t="inlineStr">
        <is>
          <t>https://steamcommunity.com/sharedfiles/filedetails/?id=3534066559</t>
        </is>
      </c>
    </row>
    <row r="545">
      <c r="A545" s="9" t="inlineStr">
        <is>
          <t>Simple Cape and Hood Retexture</t>
        </is>
      </c>
      <c r="B545" s="9" t="inlineStr">
        <is>
          <t>1/3 Core pack</t>
        </is>
      </c>
      <c r="C545" s="9" t="inlineStr">
        <is>
          <t>3543386604</t>
        </is>
      </c>
      <c r="D545" s="20" t="inlineStr">
        <is>
          <t>https://steamcommunity.com/sharedfiles/filedetails/?id=3543386604</t>
        </is>
      </c>
    </row>
    <row r="546">
      <c r="A546" s="21" t="inlineStr">
        <is>
          <t>Toymaker's Additional Outposts Retextured</t>
        </is>
      </c>
      <c r="B546" s="21" t="inlineStr">
        <is>
          <t>2/3 Content</t>
        </is>
      </c>
      <c r="C546" s="21" t="inlineStr">
        <is>
          <t>3020739638</t>
        </is>
      </c>
      <c r="D546" s="22" t="inlineStr">
        <is>
          <t>https://steamcommunity.com/sharedfiles/filedetails/?id=3020739638</t>
        </is>
      </c>
    </row>
    <row r="547">
      <c r="A547" s="9" t="inlineStr">
        <is>
          <t>Trader Ships Retexture</t>
        </is>
      </c>
      <c r="B547" s="9" t="inlineStr">
        <is>
          <t>1/3 Core pack</t>
        </is>
      </c>
      <c r="C547" s="9" t="inlineStr">
        <is>
          <t>3546078602</t>
        </is>
      </c>
      <c r="D547" s="20" t="inlineStr">
        <is>
          <t>https://steamcommunity.com/sharedfiles/filedetails/?id=3546078602</t>
        </is>
      </c>
    </row>
    <row r="548">
      <c r="A548" s="21" t="inlineStr">
        <is>
          <t>Trading Expanded Console Retexture</t>
        </is>
      </c>
      <c r="B548" s="21" t="inlineStr">
        <is>
          <t>1/3 Core pack</t>
        </is>
      </c>
      <c r="C548" s="21" t="inlineStr">
        <is>
          <t>3264088247</t>
        </is>
      </c>
      <c r="D548" s="22" t="inlineStr">
        <is>
          <t>https://steamcommunity.com/sharedfiles/filedetails/?id=3264088247</t>
        </is>
      </c>
    </row>
    <row r="549">
      <c r="A549" s="9" t="inlineStr">
        <is>
          <t>Turret Vanilla Retexture and Restyle</t>
        </is>
      </c>
      <c r="B549" s="9" t="inlineStr">
        <is>
          <t>1/3 Core pack</t>
        </is>
      </c>
      <c r="C549" s="9" t="inlineStr">
        <is>
          <t>2980467701</t>
        </is>
      </c>
      <c r="D549" s="20" t="inlineStr">
        <is>
          <t>https://steamcommunity.com/sharedfiles/filedetails/?id=2980467701</t>
        </is>
      </c>
    </row>
    <row r="550">
      <c r="A550" s="21" t="inlineStr">
        <is>
          <t>UI Retexture</t>
        </is>
      </c>
      <c r="B550" s="21" t="inlineStr">
        <is>
          <t>1/3 Core pack</t>
        </is>
      </c>
      <c r="C550" s="21" t="inlineStr">
        <is>
          <t>2978831421</t>
        </is>
      </c>
      <c r="D550" s="22" t="inlineStr">
        <is>
          <t>https://steamcommunity.com/sharedfiles/filedetails/?id=2978831421</t>
        </is>
      </c>
    </row>
    <row r="551">
      <c r="A551" s="9" t="inlineStr">
        <is>
          <t>Van's Retexture : Hemogen Vials</t>
        </is>
      </c>
      <c r="B551" s="9" t="inlineStr">
        <is>
          <t>1/3 Core pack</t>
        </is>
      </c>
      <c r="C551" s="9" t="inlineStr">
        <is>
          <t>3453224032</t>
        </is>
      </c>
      <c r="D551" s="20" t="inlineStr">
        <is>
          <t>https://steamcommunity.com/sharedfiles/filedetails/?id=3453224032</t>
        </is>
      </c>
    </row>
    <row r="552">
      <c r="A552" s="21" t="inlineStr">
        <is>
          <t>Van's Retexture : Mechanitor</t>
        </is>
      </c>
      <c r="B552" s="21" t="inlineStr">
        <is>
          <t>1/3 Core pack</t>
        </is>
      </c>
      <c r="C552" s="21" t="inlineStr">
        <is>
          <t>2943977908</t>
        </is>
      </c>
      <c r="D552" s="22" t="inlineStr">
        <is>
          <t>https://steamcommunity.com/sharedfiles/filedetails/?id=2943977908</t>
        </is>
      </c>
    </row>
    <row r="553">
      <c r="A553" s="9" t="inlineStr">
        <is>
          <t>Van's Retexture : Melee Weapons</t>
        </is>
      </c>
      <c r="B553" s="9" t="inlineStr">
        <is>
          <t>1/3 Core pack</t>
        </is>
      </c>
      <c r="C553" s="9" t="inlineStr">
        <is>
          <t>2922441211</t>
        </is>
      </c>
      <c r="D553" s="20" t="inlineStr">
        <is>
          <t>https://steamcommunity.com/sharedfiles/filedetails/?id=2922441211</t>
        </is>
      </c>
    </row>
    <row r="554">
      <c r="A554" s="21" t="inlineStr">
        <is>
          <t>Vanilla + Wall Vitals Monitors Retexture</t>
        </is>
      </c>
      <c r="B554" s="21" t="inlineStr">
        <is>
          <t>1/3 Core pack</t>
        </is>
      </c>
      <c r="C554" s="21" t="inlineStr">
        <is>
          <t>3283859881</t>
        </is>
      </c>
      <c r="D554" s="22" t="inlineStr">
        <is>
          <t>https://steamcommunity.com/sharedfiles/filedetails/?id=3283859881</t>
        </is>
      </c>
    </row>
    <row r="555">
      <c r="A555" s="9" t="inlineStr">
        <is>
          <t>Vanilla Mechanoid Slag Chunks Retextured</t>
        </is>
      </c>
      <c r="B555" s="9" t="inlineStr">
        <is>
          <t>1/3 Core pack</t>
        </is>
      </c>
      <c r="C555" s="9" t="inlineStr">
        <is>
          <t>3228786091</t>
        </is>
      </c>
      <c r="D555" s="20" t="inlineStr">
        <is>
          <t>https://steamcommunity.com/sharedfiles/filedetails/?id=3228786091</t>
        </is>
      </c>
    </row>
    <row r="556">
      <c r="A556" s="21" t="inlineStr">
        <is>
          <t>Vanilla Textures Expanded</t>
        </is>
      </c>
      <c r="B556" s="21" t="inlineStr">
        <is>
          <t>1/3 Core pack</t>
        </is>
      </c>
      <c r="C556" s="21" t="inlineStr">
        <is>
          <t>2016436324</t>
        </is>
      </c>
      <c r="D556" s="22" t="inlineStr">
        <is>
          <t>https://steamcommunity.com/sharedfiles/filedetails/?id=2016436324</t>
        </is>
      </c>
    </row>
    <row r="557">
      <c r="A557" s="9" t="inlineStr">
        <is>
          <t>Vanilla Textures Expanded - Variations</t>
        </is>
      </c>
      <c r="B557" s="9" t="inlineStr">
        <is>
          <t>3/3 Cosmetics</t>
        </is>
      </c>
      <c r="C557" s="9" t="inlineStr">
        <is>
          <t>2493234474</t>
        </is>
      </c>
      <c r="D557" s="20" t="inlineStr">
        <is>
          <t>https://steamcommunity.com/sharedfiles/filedetails/?id=2493234474</t>
        </is>
      </c>
    </row>
    <row r="558">
      <c r="A558" s="21" t="inlineStr">
        <is>
          <t>VPE - Aeromancer (Retexture)</t>
        </is>
      </c>
      <c r="B558" s="21" t="inlineStr">
        <is>
          <t>2/3 Content</t>
        </is>
      </c>
      <c r="C558" s="21" t="inlineStr">
        <is>
          <t>3724996100</t>
        </is>
      </c>
      <c r="D558" s="22" t="inlineStr">
        <is>
          <t>https://steamcommunity.com/sharedfiles/filedetails/?id=3724996100</t>
        </is>
      </c>
    </row>
    <row r="559">
      <c r="A559" s="9" t="inlineStr">
        <is>
          <t>VPE - Anima (Retexture)</t>
        </is>
      </c>
      <c r="B559" s="9" t="inlineStr">
        <is>
          <t>2/3 Content</t>
        </is>
      </c>
      <c r="C559" s="9" t="inlineStr">
        <is>
          <t>3745672274</t>
        </is>
      </c>
      <c r="D559" s="20" t="inlineStr">
        <is>
          <t>https://steamcommunity.com/sharedfiles/filedetails/?id=3745672274</t>
        </is>
      </c>
    </row>
    <row r="560">
      <c r="A560" s="21" t="inlineStr">
        <is>
          <t>VPE - Deadlife (Retexture)</t>
        </is>
      </c>
      <c r="B560" s="21" t="inlineStr">
        <is>
          <t>2/3 Content</t>
        </is>
      </c>
      <c r="C560" s="21" t="inlineStr">
        <is>
          <t>3747342858</t>
        </is>
      </c>
      <c r="D560" s="22" t="inlineStr">
        <is>
          <t>https://steamcommunity.com/sharedfiles/filedetails/?id=3747342858</t>
        </is>
      </c>
    </row>
    <row r="561">
      <c r="A561" s="9" t="inlineStr">
        <is>
          <t>VPE - Geomancer (Retexture)</t>
        </is>
      </c>
      <c r="B561" s="9" t="inlineStr">
        <is>
          <t>2/3 Content</t>
        </is>
      </c>
      <c r="C561" s="9" t="inlineStr">
        <is>
          <t>3735124996</t>
        </is>
      </c>
      <c r="D561" s="20" t="inlineStr">
        <is>
          <t>https://steamcommunity.com/sharedfiles/filedetails/?id=3735124996</t>
        </is>
      </c>
    </row>
    <row r="562">
      <c r="A562" s="21" t="inlineStr">
        <is>
          <t>VPE - Gravcaster (Retexture)</t>
        </is>
      </c>
      <c r="B562" s="21" t="inlineStr">
        <is>
          <t>2/3 Content</t>
        </is>
      </c>
      <c r="C562" s="21" t="inlineStr">
        <is>
          <t>3736210217</t>
        </is>
      </c>
      <c r="D562" s="22" t="inlineStr">
        <is>
          <t>https://steamcommunity.com/sharedfiles/filedetails/?id=3736210217</t>
        </is>
      </c>
    </row>
    <row r="563">
      <c r="A563" s="9" t="inlineStr">
        <is>
          <t>VPE - Hydromancer (Retexture)</t>
        </is>
      </c>
      <c r="B563" s="9" t="inlineStr">
        <is>
          <t>2/3 Content</t>
        </is>
      </c>
      <c r="C563" s="9" t="inlineStr">
        <is>
          <t>3724679401</t>
        </is>
      </c>
      <c r="D563" s="20" t="inlineStr">
        <is>
          <t>https://steamcommunity.com/sharedfiles/filedetails/?id=3724679401</t>
        </is>
      </c>
    </row>
    <row r="564">
      <c r="A564" s="21" t="inlineStr">
        <is>
          <t>VPE - Luminis (Retexture)</t>
        </is>
      </c>
      <c r="B564" s="21" t="inlineStr">
        <is>
          <t>2/3 Content</t>
        </is>
      </c>
      <c r="C564" s="21" t="inlineStr">
        <is>
          <t>3721818780</t>
        </is>
      </c>
      <c r="D564" s="22" t="inlineStr">
        <is>
          <t>https://steamcommunity.com/sharedfiles/filedetails/?id=3721818780</t>
        </is>
      </c>
    </row>
    <row r="565">
      <c r="A565" s="18" t="inlineStr">
        <is>
          <t>Cosmetics: hair, bodies, apparel &amp; styles  (213)</t>
        </is>
      </c>
      <c r="B565" s="19" t="n"/>
      <c r="C565" s="19" t="n"/>
      <c r="D565" s="19" t="n"/>
    </row>
    <row r="566">
      <c r="A566" s="9" t="inlineStr">
        <is>
          <t>[CF] VRE - Saurid Better Head Parts</t>
        </is>
      </c>
      <c r="B566" s="9" t="inlineStr">
        <is>
          <t>2/3 Content</t>
        </is>
      </c>
      <c r="C566" s="9" t="inlineStr">
        <is>
          <t>3539916610</t>
        </is>
      </c>
      <c r="D566" s="20" t="inlineStr">
        <is>
          <t>https://steamcommunity.com/sharedfiles/filedetails/?id=3539916610</t>
        </is>
      </c>
    </row>
    <row r="567">
      <c r="A567" s="21" t="inlineStr">
        <is>
          <t>[LYN] HD Corporate and Hedonist Apparel</t>
        </is>
      </c>
      <c r="B567" s="21" t="inlineStr">
        <is>
          <t>1/3 Core pack</t>
        </is>
      </c>
      <c r="C567" s="21" t="inlineStr">
        <is>
          <t>3333314985</t>
        </is>
      </c>
      <c r="D567" s="22" t="inlineStr">
        <is>
          <t>https://steamcommunity.com/sharedfiles/filedetails/?id=3333314985</t>
        </is>
      </c>
    </row>
    <row r="568">
      <c r="A568" s="9" t="inlineStr">
        <is>
          <t>[MUS]哥特式吸血鬼家具 Gothicstyle Vampire Furniture</t>
        </is>
      </c>
      <c r="B568" s="9" t="inlineStr">
        <is>
          <t>3/3 Cosmetics</t>
        </is>
      </c>
      <c r="C568" s="9" t="inlineStr">
        <is>
          <t>3102678787</t>
        </is>
      </c>
      <c r="D568" s="20" t="inlineStr">
        <is>
          <t>https://steamcommunity.com/sharedfiles/filedetails/?id=3102678787</t>
        </is>
      </c>
    </row>
    <row r="569">
      <c r="A569" s="21" t="inlineStr">
        <is>
          <t>[MUS]太空基地家具Space Base Furniture</t>
        </is>
      </c>
      <c r="B569" s="21" t="inlineStr">
        <is>
          <t>3/3 Cosmetics</t>
        </is>
      </c>
      <c r="C569" s="21" t="inlineStr">
        <is>
          <t>3523916780</t>
        </is>
      </c>
      <c r="D569" s="22" t="inlineStr">
        <is>
          <t>https://steamcommunity.com/sharedfiles/filedetails/?id=3523916780</t>
        </is>
      </c>
    </row>
    <row r="570">
      <c r="A570" s="9" t="inlineStr">
        <is>
          <t>[MUS]捕鱼装饰 FishingDecorative</t>
        </is>
      </c>
      <c r="B570" s="9" t="inlineStr">
        <is>
          <t>3/3 Cosmetics</t>
        </is>
      </c>
      <c r="C570" s="9" t="inlineStr">
        <is>
          <t>2981211719</t>
        </is>
      </c>
      <c r="D570" s="20" t="inlineStr">
        <is>
          <t>https://steamcommunity.com/sharedfiles/filedetails/?id=2981211719</t>
        </is>
      </c>
    </row>
    <row r="571">
      <c r="A571" s="21" t="inlineStr">
        <is>
          <t>[NL] Facial Animation - WIP</t>
        </is>
      </c>
      <c r="B571" s="21" t="inlineStr">
        <is>
          <t>3/3 Cosmetics</t>
        </is>
      </c>
      <c r="C571" s="21" t="inlineStr">
        <is>
          <t>1635901197</t>
        </is>
      </c>
      <c r="D571" s="22" t="inlineStr">
        <is>
          <t>https://steamcommunity.com/sharedfiles/filedetails/?id=1635901197</t>
        </is>
      </c>
    </row>
    <row r="572">
      <c r="A572" s="9" t="inlineStr">
        <is>
          <t>[Og] Immersive Filter</t>
        </is>
      </c>
      <c r="B572" s="9" t="inlineStr">
        <is>
          <t>3/3 Cosmetics</t>
        </is>
      </c>
      <c r="C572" s="9" t="inlineStr">
        <is>
          <t>3735827910</t>
        </is>
      </c>
      <c r="D572" s="20" t="inlineStr">
        <is>
          <t>https://steamcommunity.com/sharedfiles/filedetails/?id=3735827910</t>
        </is>
      </c>
    </row>
    <row r="573">
      <c r="A573" s="21" t="inlineStr">
        <is>
          <t>[PL] Female Variant Clothing: For Fat Bodies</t>
        </is>
      </c>
      <c r="B573" s="21" t="inlineStr">
        <is>
          <t>1/3 Core pack</t>
        </is>
      </c>
      <c r="C573" s="21" t="inlineStr">
        <is>
          <t>3771446780</t>
        </is>
      </c>
      <c r="D573" s="22" t="inlineStr">
        <is>
          <t>https://steamcommunity.com/sharedfiles/filedetails/?id=3771446780</t>
        </is>
      </c>
    </row>
    <row r="574">
      <c r="A574" s="9" t="inlineStr">
        <is>
          <t>[PL] Pumpkin Female Body for Xenotypes</t>
        </is>
      </c>
      <c r="B574" s="9" t="inlineStr">
        <is>
          <t>1/3 Core pack</t>
        </is>
      </c>
      <c r="C574" s="9" t="inlineStr">
        <is>
          <t>3786057800</t>
        </is>
      </c>
      <c r="D574" s="20" t="inlineStr">
        <is>
          <t>https://steamcommunity.com/sharedfiles/filedetails/?id=3786057800</t>
        </is>
      </c>
    </row>
    <row r="575">
      <c r="A575" s="21" t="inlineStr">
        <is>
          <t>[TW1.6]Neo-Retro Haus Furniture</t>
        </is>
      </c>
      <c r="B575" s="21" t="inlineStr">
        <is>
          <t>3/3 Cosmetics</t>
        </is>
      </c>
      <c r="C575" s="21" t="inlineStr">
        <is>
          <t>3672585333</t>
        </is>
      </c>
      <c r="D575" s="22" t="inlineStr">
        <is>
          <t>https://steamcommunity.com/sharedfiles/filedetails/?id=3672585333</t>
        </is>
      </c>
    </row>
    <row r="576">
      <c r="A576" s="9" t="inlineStr">
        <is>
          <t>Absolute Legends: Hair</t>
        </is>
      </c>
      <c r="B576" s="9" t="inlineStr">
        <is>
          <t>3/3 Cosmetics</t>
        </is>
      </c>
      <c r="C576" s="9" t="inlineStr">
        <is>
          <t>2195744587</t>
        </is>
      </c>
      <c r="D576" s="20" t="inlineStr">
        <is>
          <t>https://steamcommunity.com/sharedfiles/filedetails/?id=2195744587</t>
        </is>
      </c>
    </row>
    <row r="577">
      <c r="A577" s="21" t="inlineStr">
        <is>
          <t>Adjustments for Reel's Facial Animation Textures</t>
        </is>
      </c>
      <c r="B577" s="21" t="inlineStr">
        <is>
          <t>3/3 Cosmetics</t>
        </is>
      </c>
      <c r="C577" s="21" t="inlineStr">
        <is>
          <t>3429452043</t>
        </is>
      </c>
      <c r="D577" s="22" t="inlineStr">
        <is>
          <t>https://steamcommunity.com/sharedfiles/filedetails/?id=3429452043</t>
        </is>
      </c>
    </row>
    <row r="578">
      <c r="A578" s="9" t="inlineStr">
        <is>
          <t>Adjustments for Vanilla Textures Expanded - [NL] Facial Animation</t>
        </is>
      </c>
      <c r="B578" s="9" t="inlineStr">
        <is>
          <t>3/3 Cosmetics</t>
        </is>
      </c>
      <c r="C578" s="9" t="inlineStr">
        <is>
          <t>3532050275</t>
        </is>
      </c>
      <c r="D578" s="20" t="inlineStr">
        <is>
          <t>https://steamcommunity.com/sharedfiles/filedetails/?id=3532050275</t>
        </is>
      </c>
    </row>
    <row r="579">
      <c r="A579" s="21" t="inlineStr">
        <is>
          <t>AFU女士发型_Women's hairstyles</t>
        </is>
      </c>
      <c r="B579" s="21" t="inlineStr">
        <is>
          <t>3/3 Cosmetics</t>
        </is>
      </c>
      <c r="C579" s="21" t="inlineStr">
        <is>
          <t>2020779666</t>
        </is>
      </c>
      <c r="D579" s="22" t="inlineStr">
        <is>
          <t>https://steamcommunity.com/sharedfiles/filedetails/?id=2020779666</t>
        </is>
      </c>
    </row>
    <row r="580">
      <c r="A580" s="9" t="inlineStr">
        <is>
          <t>AFU男士发型_Men's hairstyles</t>
        </is>
      </c>
      <c r="B580" s="9" t="inlineStr">
        <is>
          <t>3/3 Cosmetics</t>
        </is>
      </c>
      <c r="C580" s="9" t="inlineStr">
        <is>
          <t>2072106893</t>
        </is>
      </c>
      <c r="D580" s="20" t="inlineStr">
        <is>
          <t>https://steamcommunity.com/sharedfiles/filedetails/?id=2072106893</t>
        </is>
      </c>
    </row>
    <row r="581">
      <c r="A581" s="21" t="inlineStr">
        <is>
          <t>Akeron Extras - Facial Animations</t>
        </is>
      </c>
      <c r="B581" s="21" t="inlineStr">
        <is>
          <t>3/3 Cosmetics</t>
        </is>
      </c>
      <c r="C581" s="21" t="inlineStr">
        <is>
          <t>2889716301</t>
        </is>
      </c>
      <c r="D581" s="22" t="inlineStr">
        <is>
          <t>https://steamcommunity.com/sharedfiles/filedetails/?id=2889716301</t>
        </is>
      </c>
    </row>
    <row r="582">
      <c r="A582" s="9" t="inlineStr">
        <is>
          <t>Aliaile Race Furniture</t>
        </is>
      </c>
      <c r="B582" s="9" t="inlineStr">
        <is>
          <t>3/3 Cosmetics</t>
        </is>
      </c>
      <c r="C582" s="9" t="inlineStr">
        <is>
          <t>3706046839</t>
        </is>
      </c>
      <c r="D582" s="20" t="inlineStr">
        <is>
          <t>https://steamcommunity.com/sharedfiles/filedetails/?id=3706046839</t>
        </is>
      </c>
    </row>
    <row r="583">
      <c r="A583" s="21" t="inlineStr">
        <is>
          <t>Alien Head Gene</t>
        </is>
      </c>
      <c r="B583" s="21" t="inlineStr">
        <is>
          <t>3/3 Cosmetics</t>
        </is>
      </c>
      <c r="C583" s="21" t="inlineStr">
        <is>
          <t>3768829403</t>
        </is>
      </c>
      <c r="D583" s="22" t="inlineStr">
        <is>
          <t>https://steamcommunity.com/sharedfiles/filedetails/?id=3768829403</t>
        </is>
      </c>
    </row>
    <row r="584">
      <c r="A584" s="9" t="inlineStr">
        <is>
          <t>Alien Head Gene FA Patch</t>
        </is>
      </c>
      <c r="B584" s="9" t="inlineStr">
        <is>
          <t>3/3 Cosmetics</t>
        </is>
      </c>
      <c r="C584" s="9" t="inlineStr">
        <is>
          <t>3770971498</t>
        </is>
      </c>
      <c r="D584" s="20" t="inlineStr">
        <is>
          <t>https://steamcommunity.com/sharedfiles/filedetails/?id=3770971498</t>
        </is>
      </c>
    </row>
    <row r="585">
      <c r="A585" s="21" t="inlineStr">
        <is>
          <t>Alpha Genes Facial Animation</t>
        </is>
      </c>
      <c r="B585" s="21" t="inlineStr">
        <is>
          <t>3/3 Cosmetics</t>
        </is>
      </c>
      <c r="C585" s="21" t="inlineStr">
        <is>
          <t>3751293981</t>
        </is>
      </c>
      <c r="D585" s="22" t="inlineStr">
        <is>
          <t>https://steamcommunity.com/sharedfiles/filedetails/?id=3751293981</t>
        </is>
      </c>
    </row>
    <row r="586">
      <c r="A586" s="9" t="inlineStr">
        <is>
          <t>Alpha Props - Parks and Gardens</t>
        </is>
      </c>
      <c r="B586" s="9" t="inlineStr">
        <is>
          <t>3/3 Cosmetics</t>
        </is>
      </c>
      <c r="C586" s="9" t="inlineStr">
        <is>
          <t>3146268928</t>
        </is>
      </c>
      <c r="D586" s="20" t="inlineStr">
        <is>
          <t>https://steamcommunity.com/sharedfiles/filedetails/?id=3146268928</t>
        </is>
      </c>
    </row>
    <row r="587">
      <c r="A587" s="21" t="inlineStr">
        <is>
          <t>Alpha Props - Ship Parts</t>
        </is>
      </c>
      <c r="B587" s="21" t="inlineStr">
        <is>
          <t>3/3 Cosmetics</t>
        </is>
      </c>
      <c r="C587" s="21" t="inlineStr">
        <is>
          <t>3221222211</t>
        </is>
      </c>
      <c r="D587" s="22" t="inlineStr">
        <is>
          <t>https://steamcommunity.com/sharedfiles/filedetails/?id=3221222211</t>
        </is>
      </c>
    </row>
    <row r="588">
      <c r="A588" s="9" t="inlineStr">
        <is>
          <t>Amnabi's Flags (Continued)</t>
        </is>
      </c>
      <c r="B588" s="9" t="inlineStr">
        <is>
          <t>3/3 Cosmetics</t>
        </is>
      </c>
      <c r="C588" s="9" t="inlineStr">
        <is>
          <t>2592638428</t>
        </is>
      </c>
      <c r="D588" s="20" t="inlineStr">
        <is>
          <t>https://steamcommunity.com/sharedfiles/filedetails/?id=2592638428</t>
        </is>
      </c>
    </row>
    <row r="589">
      <c r="A589" s="21" t="inlineStr">
        <is>
          <t>Amorphous style pack</t>
        </is>
      </c>
      <c r="B589" s="21" t="inlineStr">
        <is>
          <t>3/3 Cosmetics</t>
        </is>
      </c>
      <c r="C589" s="21" t="inlineStr">
        <is>
          <t>3382499324</t>
        </is>
      </c>
      <c r="D589" s="22" t="inlineStr">
        <is>
          <t>https://steamcommunity.com/sharedfiles/filedetails/?id=3382499324</t>
        </is>
      </c>
    </row>
    <row r="590">
      <c r="A590" s="9" t="inlineStr">
        <is>
          <t>Apparel Painter</t>
        </is>
      </c>
      <c r="B590" s="9" t="inlineStr">
        <is>
          <t>1/3 Core pack</t>
        </is>
      </c>
      <c r="C590" s="9" t="inlineStr">
        <is>
          <t>3792795811</t>
        </is>
      </c>
      <c r="D590" s="20" t="inlineStr">
        <is>
          <t>https://steamcommunity.com/sharedfiles/filedetails/?id=3792795811</t>
        </is>
      </c>
    </row>
    <row r="591">
      <c r="A591" s="21" t="inlineStr">
        <is>
          <t>Apparel Policy Builder</t>
        </is>
      </c>
      <c r="B591" s="21" t="inlineStr">
        <is>
          <t>1/3 Core pack</t>
        </is>
      </c>
      <c r="C591" s="21" t="inlineStr">
        <is>
          <t>3761873351</t>
        </is>
      </c>
      <c r="D591" s="22" t="inlineStr">
        <is>
          <t>https://steamcommunity.com/sharedfiles/filedetails/?id=3761873351</t>
        </is>
      </c>
    </row>
    <row r="592">
      <c r="A592" s="9" t="inlineStr">
        <is>
          <t>Architecture of the Rim (incl. corners)</t>
        </is>
      </c>
      <c r="B592" s="9" t="inlineStr">
        <is>
          <t>3/3 Cosmetics</t>
        </is>
      </c>
      <c r="C592" s="9" t="inlineStr">
        <is>
          <t>3330807313</t>
        </is>
      </c>
      <c r="D592" s="20" t="inlineStr">
        <is>
          <t>https://steamcommunity.com/sharedfiles/filedetails/?id=3330807313</t>
        </is>
      </c>
    </row>
    <row r="593">
      <c r="A593" s="21" t="inlineStr">
        <is>
          <t>Astronomy Style Pack</t>
        </is>
      </c>
      <c r="B593" s="21" t="inlineStr">
        <is>
          <t>3/3 Cosmetics</t>
        </is>
      </c>
      <c r="C593" s="21" t="inlineStr">
        <is>
          <t>3522312454</t>
        </is>
      </c>
      <c r="D593" s="22" t="inlineStr">
        <is>
          <t>https://steamcommunity.com/sharedfiles/filedetails/?id=3522312454</t>
        </is>
      </c>
    </row>
    <row r="594">
      <c r="A594" s="9" t="inlineStr">
        <is>
          <t>ATH's Retexture Female Apparel</t>
        </is>
      </c>
      <c r="B594" s="9" t="inlineStr">
        <is>
          <t>1/3 Core pack</t>
        </is>
      </c>
      <c r="C594" s="9" t="inlineStr">
        <is>
          <t>3145326932</t>
        </is>
      </c>
      <c r="D594" s="20" t="inlineStr">
        <is>
          <t>https://steamcommunity.com/sharedfiles/filedetails/?id=3145326932</t>
        </is>
      </c>
    </row>
    <row r="595">
      <c r="A595" s="21" t="inlineStr">
        <is>
          <t>ATH's style Gothic and Bloody Gothic</t>
        </is>
      </c>
      <c r="B595" s="21" t="inlineStr">
        <is>
          <t>3/3 Cosmetics</t>
        </is>
      </c>
      <c r="C595" s="21" t="inlineStr">
        <is>
          <t>3136210612</t>
        </is>
      </c>
      <c r="D595" s="22" t="inlineStr">
        <is>
          <t>https://steamcommunity.com/sharedfiles/filedetails/?id=3136210612</t>
        </is>
      </c>
    </row>
    <row r="596">
      <c r="A596" s="9" t="inlineStr">
        <is>
          <t>ATH's styles Norse 1.6 + Parka Fix (forked)</t>
        </is>
      </c>
      <c r="B596" s="9" t="inlineStr">
        <is>
          <t>3/3 Cosmetics</t>
        </is>
      </c>
      <c r="C596" s="9" t="inlineStr">
        <is>
          <t>3535035343</t>
        </is>
      </c>
      <c r="D596" s="20" t="inlineStr">
        <is>
          <t>https://steamcommunity.com/sharedfiles/filedetails/?id=3535035343</t>
        </is>
      </c>
    </row>
    <row r="597">
      <c r="A597" s="21" t="inlineStr">
        <is>
          <t>Ayaethean Ideology</t>
        </is>
      </c>
      <c r="B597" s="21" t="inlineStr">
        <is>
          <t>3/3 Cosmetics</t>
        </is>
      </c>
      <c r="C597" s="21" t="inlineStr">
        <is>
          <t>3716726987</t>
        </is>
      </c>
      <c r="D597" s="22" t="inlineStr">
        <is>
          <t>https://steamcommunity.com/sharedfiles/filedetails/?id=3716726987</t>
        </is>
      </c>
    </row>
    <row r="598">
      <c r="A598" s="9" t="inlineStr">
        <is>
          <t>Aztec Weapon Style Pack</t>
        </is>
      </c>
      <c r="B598" s="9" t="inlineStr">
        <is>
          <t>3/3 Cosmetics</t>
        </is>
      </c>
      <c r="C598" s="9" t="inlineStr">
        <is>
          <t>2893316224</t>
        </is>
      </c>
      <c r="D598" s="20" t="inlineStr">
        <is>
          <t>https://steamcommunity.com/sharedfiles/filedetails/?id=2893316224</t>
        </is>
      </c>
    </row>
    <row r="599">
      <c r="A599" s="21" t="inlineStr">
        <is>
          <t>Banana Suit (Continued)</t>
        </is>
      </c>
      <c r="B599" s="21" t="inlineStr">
        <is>
          <t>3/3 Cosmetics</t>
        </is>
      </c>
      <c r="C599" s="21" t="inlineStr">
        <is>
          <t>3364370362</t>
        </is>
      </c>
      <c r="D599" s="22" t="inlineStr">
        <is>
          <t>https://steamcommunity.com/sharedfiles/filedetails/?id=3364370362</t>
        </is>
      </c>
    </row>
    <row r="600">
      <c r="A600" s="9" t="inlineStr">
        <is>
          <t>Beard Age Requirement</t>
        </is>
      </c>
      <c r="B600" s="9" t="inlineStr">
        <is>
          <t>1/3 Core pack</t>
        </is>
      </c>
      <c r="C600" s="9" t="inlineStr">
        <is>
          <t>3706448581</t>
        </is>
      </c>
      <c r="D600" s="20" t="inlineStr">
        <is>
          <t>https://steamcommunity.com/sharedfiles/filedetails/?id=3706448581</t>
        </is>
      </c>
    </row>
    <row r="601">
      <c r="A601" s="21" t="inlineStr">
        <is>
          <t>Beliar Facial Animations</t>
        </is>
      </c>
      <c r="B601" s="21" t="inlineStr">
        <is>
          <t>3/3 Cosmetics</t>
        </is>
      </c>
      <c r="C601" s="21" t="inlineStr">
        <is>
          <t>3742391245</t>
        </is>
      </c>
      <c r="D601" s="22" t="inlineStr">
        <is>
          <t>https://steamcommunity.com/sharedfiles/filedetails/?id=3742391245</t>
        </is>
      </c>
    </row>
    <row r="602">
      <c r="A602" s="9" t="inlineStr">
        <is>
          <t>Better Trees</t>
        </is>
      </c>
      <c r="B602" s="9" t="inlineStr">
        <is>
          <t>3/3 Cosmetics</t>
        </is>
      </c>
      <c r="C602" s="9" t="inlineStr">
        <is>
          <t>3539609975</t>
        </is>
      </c>
      <c r="D602" s="20" t="inlineStr">
        <is>
          <t>https://steamcommunity.com/sharedfiles/filedetails/?id=3539609975</t>
        </is>
      </c>
    </row>
    <row r="603">
      <c r="A603" s="21" t="inlineStr">
        <is>
          <t>Bill Doors' Simple Signs</t>
        </is>
      </c>
      <c r="B603" s="21" t="inlineStr">
        <is>
          <t>3/3 Cosmetics</t>
        </is>
      </c>
      <c r="C603" s="21" t="inlineStr">
        <is>
          <t>2905097730</t>
        </is>
      </c>
      <c r="D603" s="22" t="inlineStr">
        <is>
          <t>https://steamcommunity.com/sharedfiles/filedetails/?id=2905097730</t>
        </is>
      </c>
    </row>
    <row r="604">
      <c r="A604" s="9" t="inlineStr">
        <is>
          <t>BodyMastery Mastered DBH</t>
        </is>
      </c>
      <c r="B604" s="9" t="inlineStr">
        <is>
          <t>1/3 Core pack</t>
        </is>
      </c>
      <c r="C604" s="9" t="inlineStr">
        <is>
          <t>3296130663</t>
        </is>
      </c>
      <c r="D604" s="20" t="inlineStr">
        <is>
          <t>https://steamcommunity.com/sharedfiles/filedetails/?id=3296130663</t>
        </is>
      </c>
    </row>
    <row r="605">
      <c r="A605" s="21" t="inlineStr">
        <is>
          <t>Bread Mo's Valentine's Day apparel</t>
        </is>
      </c>
      <c r="B605" s="21" t="inlineStr">
        <is>
          <t>3/3 Cosmetics</t>
        </is>
      </c>
      <c r="C605" s="21" t="inlineStr">
        <is>
          <t>3295274246</t>
        </is>
      </c>
      <c r="D605" s="22" t="inlineStr">
        <is>
          <t>https://steamcommunity.com/sharedfiles/filedetails/?id=3295274246</t>
        </is>
      </c>
    </row>
    <row r="606">
      <c r="A606" s="9" t="inlineStr">
        <is>
          <t>Cannibal Pirates Style Expansion 1.6 (Temp)</t>
        </is>
      </c>
      <c r="B606" s="9" t="inlineStr">
        <is>
          <t>3/3 Cosmetics</t>
        </is>
      </c>
      <c r="C606" s="9" t="inlineStr">
        <is>
          <t>3539790957</t>
        </is>
      </c>
      <c r="D606" s="20" t="inlineStr">
        <is>
          <t>https://steamcommunity.com/sharedfiles/filedetails/?id=3539790957</t>
        </is>
      </c>
    </row>
    <row r="607">
      <c r="A607" s="21" t="inlineStr">
        <is>
          <t>Chest Hair Tattoos</t>
        </is>
      </c>
      <c r="B607" s="21" t="inlineStr">
        <is>
          <t>3/3 Cosmetics</t>
        </is>
      </c>
      <c r="C607" s="21" t="inlineStr">
        <is>
          <t>3549854404</t>
        </is>
      </c>
      <c r="D607" s="22" t="inlineStr">
        <is>
          <t>https://steamcommunity.com/sharedfiles/filedetails/?id=3549854404</t>
        </is>
      </c>
    </row>
    <row r="608">
      <c r="A608" s="9" t="inlineStr">
        <is>
          <t>Childrens Drawings</t>
        </is>
      </c>
      <c r="B608" s="9" t="inlineStr">
        <is>
          <t>3/3 Cosmetics</t>
        </is>
      </c>
      <c r="C608" s="9" t="inlineStr">
        <is>
          <t>2918817041</t>
        </is>
      </c>
      <c r="D608" s="20" t="inlineStr">
        <is>
          <t>https://steamcommunity.com/sharedfiles/filedetails/?id=2918817041</t>
        </is>
      </c>
    </row>
    <row r="609">
      <c r="A609" s="21" t="inlineStr">
        <is>
          <t>Clown Voice Gene</t>
        </is>
      </c>
      <c r="B609" s="21" t="inlineStr">
        <is>
          <t>3/3 Cosmetics</t>
        </is>
      </c>
      <c r="C609" s="21" t="inlineStr">
        <is>
          <t>2985408273</t>
        </is>
      </c>
      <c r="D609" s="22" t="inlineStr">
        <is>
          <t>https://steamcommunity.com/sharedfiles/filedetails/?id=2985408273</t>
        </is>
      </c>
    </row>
    <row r="610">
      <c r="A610" s="9" t="inlineStr">
        <is>
          <t>Cold Tactical Gun Styles</t>
        </is>
      </c>
      <c r="B610" s="9" t="inlineStr">
        <is>
          <t>3/3 Cosmetics</t>
        </is>
      </c>
      <c r="C610" s="9" t="inlineStr">
        <is>
          <t>3458282796</t>
        </is>
      </c>
      <c r="D610" s="20" t="inlineStr">
        <is>
          <t>https://steamcommunity.com/sharedfiles/filedetails/?id=3458282796</t>
        </is>
      </c>
    </row>
    <row r="611">
      <c r="A611" s="21" t="inlineStr">
        <is>
          <t>Computer Voice Gene</t>
        </is>
      </c>
      <c r="B611" s="21" t="inlineStr">
        <is>
          <t>3/3 Cosmetics</t>
        </is>
      </c>
      <c r="C611" s="21" t="inlineStr">
        <is>
          <t>2987053008</t>
        </is>
      </c>
      <c r="D611" s="22" t="inlineStr">
        <is>
          <t>https://steamcommunity.com/sharedfiles/filedetails/?id=2987053008</t>
        </is>
      </c>
    </row>
    <row r="612">
      <c r="A612" s="9" t="inlineStr">
        <is>
          <t>Croiyaki's Deadlock Hairs</t>
        </is>
      </c>
      <c r="B612" s="9" t="inlineStr">
        <is>
          <t>3/3 Cosmetics</t>
        </is>
      </c>
      <c r="C612" s="9" t="inlineStr">
        <is>
          <t>3666617471</t>
        </is>
      </c>
      <c r="D612" s="20" t="inlineStr">
        <is>
          <t>https://steamcommunity.com/sharedfiles/filedetails/?id=3666617471</t>
        </is>
      </c>
    </row>
    <row r="613">
      <c r="A613" s="21" t="inlineStr">
        <is>
          <t>Crowns and Regalia</t>
        </is>
      </c>
      <c r="B613" s="21" t="inlineStr">
        <is>
          <t>3/3 Cosmetics</t>
        </is>
      </c>
      <c r="C613" s="21" t="inlineStr">
        <is>
          <t>2585571655</t>
        </is>
      </c>
      <c r="D613" s="22" t="inlineStr">
        <is>
          <t>https://steamcommunity.com/sharedfiles/filedetails/?id=2585571655</t>
        </is>
      </c>
    </row>
    <row r="614">
      <c r="A614" s="9" t="inlineStr">
        <is>
          <t>Cute Boy Hairstyles</t>
        </is>
      </c>
      <c r="B614" s="9" t="inlineStr">
        <is>
          <t>3/3 Cosmetics</t>
        </is>
      </c>
      <c r="C614" s="9" t="inlineStr">
        <is>
          <t>3538207880</t>
        </is>
      </c>
      <c r="D614" s="20" t="inlineStr">
        <is>
          <t>https://steamcommunity.com/sharedfiles/filedetails/?id=3538207880</t>
        </is>
      </c>
    </row>
    <row r="615">
      <c r="A615" s="21" t="inlineStr">
        <is>
          <t>Deck 2</t>
        </is>
      </c>
      <c r="B615" s="21" t="inlineStr">
        <is>
          <t>3/3 Cosmetics</t>
        </is>
      </c>
      <c r="C615" s="21" t="inlineStr">
        <is>
          <t>3779460145</t>
        </is>
      </c>
      <c r="D615" s="22" t="inlineStr">
        <is>
          <t>https://steamcommunity.com/sharedfiles/filedetails/?id=3779460145</t>
        </is>
      </c>
    </row>
    <row r="616">
      <c r="A616" s="9" t="inlineStr">
        <is>
          <t>Decorations and dishes at Gorgeous banquet</t>
        </is>
      </c>
      <c r="B616" s="9" t="inlineStr">
        <is>
          <t>3/3 Cosmetics</t>
        </is>
      </c>
      <c r="C616" s="9" t="inlineStr">
        <is>
          <t>3027639868</t>
        </is>
      </c>
      <c r="D616" s="20" t="inlineStr">
        <is>
          <t>https://steamcommunity.com/sharedfiles/filedetails/?id=3027639868</t>
        </is>
      </c>
    </row>
    <row r="617">
      <c r="A617" s="21" t="inlineStr">
        <is>
          <t>Det's Xenotypes for [NL] Facial Animation</t>
        </is>
      </c>
      <c r="B617" s="21" t="inlineStr">
        <is>
          <t>3/3 Cosmetics</t>
        </is>
      </c>
      <c r="C617" s="21" t="inlineStr">
        <is>
          <t>3565987465</t>
        </is>
      </c>
      <c r="D617" s="22" t="inlineStr">
        <is>
          <t>https://steamcommunity.com/sharedfiles/filedetails/?id=3565987465</t>
        </is>
      </c>
    </row>
    <row r="618">
      <c r="A618" s="9" t="inlineStr">
        <is>
          <t>Diner Supplies</t>
        </is>
      </c>
      <c r="B618" s="9" t="inlineStr">
        <is>
          <t>3/3 Cosmetics</t>
        </is>
      </c>
      <c r="C618" s="9" t="inlineStr">
        <is>
          <t>3501336537</t>
        </is>
      </c>
      <c r="D618" s="20" t="inlineStr">
        <is>
          <t>https://steamcommunity.com/sharedfiles/filedetails/?id=3501336537</t>
        </is>
      </c>
    </row>
    <row r="619">
      <c r="A619" s="21" t="inlineStr">
        <is>
          <t>Don't Mix Cosmetic Genes</t>
        </is>
      </c>
      <c r="B619" s="21" t="inlineStr">
        <is>
          <t>1/3 Core pack</t>
        </is>
      </c>
      <c r="C619" s="21" t="inlineStr">
        <is>
          <t>3621282829</t>
        </is>
      </c>
      <c r="D619" s="22" t="inlineStr">
        <is>
          <t>https://steamcommunity.com/sharedfiles/filedetails/?id=3621282829</t>
        </is>
      </c>
    </row>
    <row r="620">
      <c r="A620" s="9" t="inlineStr">
        <is>
          <t>Dresses in the Rim</t>
        </is>
      </c>
      <c r="B620" s="9" t="inlineStr">
        <is>
          <t>3/3 Cosmetics</t>
        </is>
      </c>
      <c r="C620" s="9" t="inlineStr">
        <is>
          <t>3138641568</t>
        </is>
      </c>
      <c r="D620" s="20" t="inlineStr">
        <is>
          <t>https://steamcommunity.com/sharedfiles/filedetails/?id=3138641568</t>
        </is>
      </c>
    </row>
    <row r="621">
      <c r="A621" s="21" t="inlineStr">
        <is>
          <t>Dune Style Pack</t>
        </is>
      </c>
      <c r="B621" s="21" t="inlineStr">
        <is>
          <t>3/3 Cosmetics</t>
        </is>
      </c>
      <c r="C621" s="21" t="inlineStr">
        <is>
          <t>2993301551</t>
        </is>
      </c>
      <c r="D621" s="22" t="inlineStr">
        <is>
          <t>https://steamcommunity.com/sharedfiles/filedetails/?id=2993301551</t>
        </is>
      </c>
    </row>
    <row r="622">
      <c r="A622" s="9" t="inlineStr">
        <is>
          <t>Erin's Decorations</t>
        </is>
      </c>
      <c r="B622" s="9" t="inlineStr">
        <is>
          <t>3/3 Cosmetics</t>
        </is>
      </c>
      <c r="C622" s="9" t="inlineStr">
        <is>
          <t>2463358089</t>
        </is>
      </c>
      <c r="D622" s="20" t="inlineStr">
        <is>
          <t>https://steamcommunity.com/sharedfiles/filedetails/?id=2463358089</t>
        </is>
      </c>
    </row>
    <row r="623">
      <c r="A623" s="21" t="inlineStr">
        <is>
          <t>Erin's Hairstyles - Redux</t>
        </is>
      </c>
      <c r="B623" s="21" t="inlineStr">
        <is>
          <t>3/3 Cosmetics</t>
        </is>
      </c>
      <c r="C623" s="21" t="inlineStr">
        <is>
          <t>2361911135</t>
        </is>
      </c>
      <c r="D623" s="22" t="inlineStr">
        <is>
          <t>https://steamcommunity.com/sharedfiles/filedetails/?id=2361911135</t>
        </is>
      </c>
    </row>
    <row r="624">
      <c r="A624" s="9" t="inlineStr">
        <is>
          <t>Erin's Hairstyles 2</t>
        </is>
      </c>
      <c r="B624" s="9" t="inlineStr">
        <is>
          <t>3/3 Cosmetics</t>
        </is>
      </c>
      <c r="C624" s="9" t="inlineStr">
        <is>
          <t>2849477421</t>
        </is>
      </c>
      <c r="D624" s="20" t="inlineStr">
        <is>
          <t>https://steamcommunity.com/sharedfiles/filedetails/?id=2849477421</t>
        </is>
      </c>
    </row>
    <row r="625">
      <c r="A625" s="21" t="inlineStr">
        <is>
          <t>Erin's Japanese Furniture</t>
        </is>
      </c>
      <c r="B625" s="21" t="inlineStr">
        <is>
          <t>3/3 Cosmetics</t>
        </is>
      </c>
      <c r="C625" s="21" t="inlineStr">
        <is>
          <t>2354938860</t>
        </is>
      </c>
      <c r="D625" s="22" t="inlineStr">
        <is>
          <t>https://steamcommunity.com/sharedfiles/filedetails/?id=2354938860</t>
        </is>
      </c>
    </row>
    <row r="626">
      <c r="A626" s="9" t="inlineStr">
        <is>
          <t>Everybody Gets One - Continued</t>
        </is>
      </c>
      <c r="B626" s="9" t="inlineStr">
        <is>
          <t>1/3 Core pack</t>
        </is>
      </c>
      <c r="C626" s="9" t="inlineStr">
        <is>
          <t>3530806680</t>
        </is>
      </c>
      <c r="D626" s="20" t="inlineStr">
        <is>
          <t>https://steamcommunity.com/sharedfiles/filedetails/?id=3530806680</t>
        </is>
      </c>
    </row>
    <row r="627">
      <c r="A627" s="21" t="inlineStr">
        <is>
          <t>Extra Explosion Effects</t>
        </is>
      </c>
      <c r="B627" s="21" t="inlineStr">
        <is>
          <t>3/3 Cosmetics</t>
        </is>
      </c>
      <c r="C627" s="21" t="inlineStr">
        <is>
          <t>3066208882</t>
        </is>
      </c>
      <c r="D627" s="22" t="inlineStr">
        <is>
          <t>https://steamcommunity.com/sharedfiles/filedetails/?id=3066208882</t>
        </is>
      </c>
    </row>
    <row r="628">
      <c r="A628" s="9" t="inlineStr">
        <is>
          <t>Extra Vehicle Patterns</t>
        </is>
      </c>
      <c r="B628" s="9" t="inlineStr">
        <is>
          <t>3/3 Cosmetics</t>
        </is>
      </c>
      <c r="C628" s="9" t="inlineStr">
        <is>
          <t>3204141401</t>
        </is>
      </c>
      <c r="D628" s="20" t="inlineStr">
        <is>
          <t>https://steamcommunity.com/sharedfiles/filedetails/?id=3204141401</t>
        </is>
      </c>
    </row>
    <row r="629">
      <c r="A629" s="21" t="inlineStr">
        <is>
          <t>EyeGenes3</t>
        </is>
      </c>
      <c r="B629" s="21" t="inlineStr">
        <is>
          <t>3/3 Cosmetics</t>
        </is>
      </c>
      <c r="C629" s="21" t="inlineStr">
        <is>
          <t>3745223213</t>
        </is>
      </c>
      <c r="D629" s="22" t="inlineStr">
        <is>
          <t>https://steamcommunity.com/sharedfiles/filedetails/?id=3745223213</t>
        </is>
      </c>
    </row>
    <row r="630">
      <c r="A630" s="9" t="inlineStr">
        <is>
          <t>Facial Animation Performance Patch</t>
        </is>
      </c>
      <c r="B630" s="9" t="inlineStr">
        <is>
          <t>3/3 Cosmetics</t>
        </is>
      </c>
      <c r="C630" s="9" t="inlineStr">
        <is>
          <t>3790129900</t>
        </is>
      </c>
      <c r="D630" s="20" t="inlineStr">
        <is>
          <t>https://steamcommunity.com/sharedfiles/filedetails/?id=3790129900</t>
        </is>
      </c>
    </row>
    <row r="631">
      <c r="A631" s="21" t="inlineStr">
        <is>
          <t>Female Body Variants Continued</t>
        </is>
      </c>
      <c r="B631" s="21" t="inlineStr">
        <is>
          <t>1/3 Core pack</t>
        </is>
      </c>
      <c r="C631" s="21" t="inlineStr">
        <is>
          <t>3798082132</t>
        </is>
      </c>
      <c r="D631" s="22" t="inlineStr">
        <is>
          <t>https://steamcommunity.com/sharedfiles/filedetails/?id=3798082132</t>
        </is>
      </c>
    </row>
    <row r="632">
      <c r="A632" s="9" t="inlineStr">
        <is>
          <t>FemaleApparelVariants</t>
        </is>
      </c>
      <c r="B632" s="9" t="inlineStr">
        <is>
          <t>1/3 Core pack</t>
        </is>
      </c>
      <c r="C632" s="9" t="inlineStr">
        <is>
          <t>3511966169</t>
        </is>
      </c>
      <c r="D632" s="20" t="inlineStr">
        <is>
          <t>https://steamcommunity.com/sharedfiles/filedetails/?id=3511966169</t>
        </is>
      </c>
    </row>
    <row r="633">
      <c r="A633" s="21" t="inlineStr">
        <is>
          <t>FirmamentFX</t>
        </is>
      </c>
      <c r="B633" s="21" t="inlineStr">
        <is>
          <t>3/3 Cosmetics</t>
        </is>
      </c>
      <c r="C633" s="21" t="inlineStr">
        <is>
          <t>3781872865</t>
        </is>
      </c>
      <c r="D633" s="22" t="inlineStr">
        <is>
          <t>https://steamcommunity.com/sharedfiles/filedetails/?id=3781872865</t>
        </is>
      </c>
    </row>
    <row r="634">
      <c r="A634" s="9" t="inlineStr">
        <is>
          <t>Floors Scale&amp;Offset</t>
        </is>
      </c>
      <c r="B634" s="9" t="inlineStr">
        <is>
          <t>3/3 Cosmetics</t>
        </is>
      </c>
      <c r="C634" s="9" t="inlineStr">
        <is>
          <t>3759130720</t>
        </is>
      </c>
      <c r="D634" s="20" t="inlineStr">
        <is>
          <t>https://steamcommunity.com/sharedfiles/filedetails/?id=3759130720</t>
        </is>
      </c>
    </row>
    <row r="635">
      <c r="A635" s="21" t="inlineStr">
        <is>
          <t>Form and Function Hairstyle</t>
        </is>
      </c>
      <c r="B635" s="21" t="inlineStr">
        <is>
          <t>3/3 Cosmetics</t>
        </is>
      </c>
      <c r="C635" s="21" t="inlineStr">
        <is>
          <t>3785728415</t>
        </is>
      </c>
      <c r="D635" s="22" t="inlineStr">
        <is>
          <t>https://steamcommunity.com/sharedfiles/filedetails/?id=3785728415</t>
        </is>
      </c>
    </row>
    <row r="636">
      <c r="A636" s="9" t="inlineStr">
        <is>
          <t>Genetic Biotech for Facial Animation</t>
        </is>
      </c>
      <c r="B636" s="9" t="inlineStr">
        <is>
          <t>3/3 Cosmetics</t>
        </is>
      </c>
      <c r="C636" s="9" t="inlineStr">
        <is>
          <t>3501317537</t>
        </is>
      </c>
      <c r="D636" s="20" t="inlineStr">
        <is>
          <t>https://steamcommunity.com/sharedfiles/filedetails/?id=3501317537</t>
        </is>
      </c>
    </row>
    <row r="637">
      <c r="A637" s="21" t="inlineStr">
        <is>
          <t>Genetic Mods for Facial Animation</t>
        </is>
      </c>
      <c r="B637" s="21" t="inlineStr">
        <is>
          <t>3/3 Cosmetics</t>
        </is>
      </c>
      <c r="C637" s="21" t="inlineStr">
        <is>
          <t>3501317734</t>
        </is>
      </c>
      <c r="D637" s="22" t="inlineStr">
        <is>
          <t>https://steamcommunity.com/sharedfiles/filedetails/?id=3501317734</t>
        </is>
      </c>
    </row>
    <row r="638">
      <c r="A638" s="9" t="inlineStr">
        <is>
          <t>Gerrymon's Cannibal Style</t>
        </is>
      </c>
      <c r="B638" s="9" t="inlineStr">
        <is>
          <t>3/3 Cosmetics</t>
        </is>
      </c>
      <c r="C638" s="9" t="inlineStr">
        <is>
          <t>3432956417</t>
        </is>
      </c>
      <c r="D638" s="20" t="inlineStr">
        <is>
          <t>https://steamcommunity.com/sharedfiles/filedetails/?id=3432956417</t>
        </is>
      </c>
    </row>
    <row r="639">
      <c r="A639" s="21" t="inlineStr">
        <is>
          <t>Gerrymon's Erotic Style</t>
        </is>
      </c>
      <c r="B639" s="21" t="inlineStr">
        <is>
          <t>3/3 Cosmetics</t>
        </is>
      </c>
      <c r="C639" s="21" t="inlineStr">
        <is>
          <t>3273776545</t>
        </is>
      </c>
      <c r="D639" s="22" t="inlineStr">
        <is>
          <t>https://steamcommunity.com/sharedfiles/filedetails/?id=3273776545</t>
        </is>
      </c>
    </row>
    <row r="640">
      <c r="A640" s="9" t="inlineStr">
        <is>
          <t>Gerrymon's Greekcore Style</t>
        </is>
      </c>
      <c r="B640" s="9" t="inlineStr">
        <is>
          <t>3/3 Cosmetics</t>
        </is>
      </c>
      <c r="C640" s="9" t="inlineStr">
        <is>
          <t>3666883698</t>
        </is>
      </c>
      <c r="D640" s="20" t="inlineStr">
        <is>
          <t>https://steamcommunity.com/sharedfiles/filedetails/?id=3666883698</t>
        </is>
      </c>
    </row>
    <row r="641">
      <c r="A641" s="21" t="inlineStr">
        <is>
          <t>Gerrymon's Misc Props: Adult Life</t>
        </is>
      </c>
      <c r="B641" s="21" t="inlineStr">
        <is>
          <t>3/3 Cosmetics</t>
        </is>
      </c>
      <c r="C641" s="21" t="inlineStr">
        <is>
          <t>3788600107</t>
        </is>
      </c>
      <c r="D641" s="22" t="inlineStr">
        <is>
          <t>https://steamcommunity.com/sharedfiles/filedetails/?id=3788600107</t>
        </is>
      </c>
    </row>
    <row r="642">
      <c r="A642" s="9" t="inlineStr">
        <is>
          <t>Gerrymon's Misc Props: Dungeon</t>
        </is>
      </c>
      <c r="B642" s="9" t="inlineStr">
        <is>
          <t>3/3 Cosmetics</t>
        </is>
      </c>
      <c r="C642" s="9" t="inlineStr">
        <is>
          <t>3772571876</t>
        </is>
      </c>
      <c r="D642" s="20" t="inlineStr">
        <is>
          <t>https://steamcommunity.com/sharedfiles/filedetails/?id=3772571876</t>
        </is>
      </c>
    </row>
    <row r="643">
      <c r="A643" s="21" t="inlineStr">
        <is>
          <t>Gerrymon's Misc Props: Fences</t>
        </is>
      </c>
      <c r="B643" s="21" t="inlineStr">
        <is>
          <t>3/3 Cosmetics</t>
        </is>
      </c>
      <c r="C643" s="21" t="inlineStr">
        <is>
          <t>3797400517</t>
        </is>
      </c>
      <c r="D643" s="22" t="inlineStr">
        <is>
          <t>https://steamcommunity.com/sharedfiles/filedetails/?id=3797400517</t>
        </is>
      </c>
    </row>
    <row r="644">
      <c r="A644" s="9" t="inlineStr">
        <is>
          <t>Gerrymon's Misc Props: Graveyard</t>
        </is>
      </c>
      <c r="B644" s="9" t="inlineStr">
        <is>
          <t>3/3 Cosmetics</t>
        </is>
      </c>
      <c r="C644" s="9" t="inlineStr">
        <is>
          <t>3780458386</t>
        </is>
      </c>
      <c r="D644" s="20" t="inlineStr">
        <is>
          <t>https://steamcommunity.com/sharedfiles/filedetails/?id=3780458386</t>
        </is>
      </c>
    </row>
    <row r="645">
      <c r="A645" s="21" t="inlineStr">
        <is>
          <t>Gerrymon's Nautian Style</t>
        </is>
      </c>
      <c r="B645" s="21" t="inlineStr">
        <is>
          <t>3/3 Cosmetics</t>
        </is>
      </c>
      <c r="C645" s="21" t="inlineStr">
        <is>
          <t>3147664706</t>
        </is>
      </c>
      <c r="D645" s="22" t="inlineStr">
        <is>
          <t>https://steamcommunity.com/sharedfiles/filedetails/?id=3147664706</t>
        </is>
      </c>
    </row>
    <row r="646">
      <c r="A646" s="9" t="inlineStr">
        <is>
          <t>Get Out Of My Chair!</t>
        </is>
      </c>
      <c r="B646" s="9" t="inlineStr">
        <is>
          <t>1/3 Core pack</t>
        </is>
      </c>
      <c r="C646" s="9" t="inlineStr">
        <is>
          <t>3119651616</t>
        </is>
      </c>
      <c r="D646" s="20" t="inlineStr">
        <is>
          <t>https://steamcommunity.com/sharedfiles/filedetails/?id=3119651616</t>
        </is>
      </c>
    </row>
    <row r="647">
      <c r="A647" s="21" t="inlineStr">
        <is>
          <t>Gloomy Dress (Unofficial)</t>
        </is>
      </c>
      <c r="B647" s="21" t="inlineStr">
        <is>
          <t>3/3 Cosmetics</t>
        </is>
      </c>
      <c r="C647" s="21" t="inlineStr">
        <is>
          <t>2187064189</t>
        </is>
      </c>
      <c r="D647" s="22" t="inlineStr">
        <is>
          <t>https://steamcommunity.com/sharedfiles/filedetails/?id=2187064189</t>
        </is>
      </c>
    </row>
    <row r="648">
      <c r="A648" s="9" t="inlineStr">
        <is>
          <t>Glowing eyes genes</t>
        </is>
      </c>
      <c r="B648" s="9" t="inlineStr">
        <is>
          <t>3/3 Cosmetics</t>
        </is>
      </c>
      <c r="C648" s="9" t="inlineStr">
        <is>
          <t>3023336989</t>
        </is>
      </c>
      <c r="D648" s="20" t="inlineStr">
        <is>
          <t>https://steamcommunity.com/sharedfiles/filedetails/?id=3023336989</t>
        </is>
      </c>
    </row>
    <row r="649">
      <c r="A649" s="21" t="inlineStr">
        <is>
          <t>Glowing Eyes Height And Tick Fix</t>
        </is>
      </c>
      <c r="B649" s="21" t="inlineStr">
        <is>
          <t>3/3 Cosmetics</t>
        </is>
      </c>
      <c r="C649" s="21" t="inlineStr">
        <is>
          <t>3786319835</t>
        </is>
      </c>
      <c r="D649" s="22" t="inlineStr">
        <is>
          <t>https://steamcommunity.com/sharedfiles/filedetails/?id=3786319835</t>
        </is>
      </c>
    </row>
    <row r="650">
      <c r="A650" s="9" t="inlineStr">
        <is>
          <t>Goliann Facial Animation</t>
        </is>
      </c>
      <c r="B650" s="9" t="inlineStr">
        <is>
          <t>3/3 Cosmetics</t>
        </is>
      </c>
      <c r="C650" s="9" t="inlineStr">
        <is>
          <t>3731047035</t>
        </is>
      </c>
      <c r="D650" s="20" t="inlineStr">
        <is>
          <t>https://steamcommunity.com/sharedfiles/filedetails/?id=3731047035</t>
        </is>
      </c>
    </row>
    <row r="651">
      <c r="A651" s="21" t="inlineStr">
        <is>
          <t>Graphic Chair Overhaul 2</t>
        </is>
      </c>
      <c r="B651" s="21" t="inlineStr">
        <is>
          <t>1/3 Core pack</t>
        </is>
      </c>
      <c r="C651" s="21" t="inlineStr">
        <is>
          <t>2982680251</t>
        </is>
      </c>
      <c r="D651" s="22" t="inlineStr">
        <is>
          <t>https://steamcommunity.com/sharedfiles/filedetails/?id=2982680251</t>
        </is>
      </c>
    </row>
    <row r="652">
      <c r="A652" s="9" t="inlineStr">
        <is>
          <t>Graying Hair</t>
        </is>
      </c>
      <c r="B652" s="9" t="inlineStr">
        <is>
          <t>1/3 Core pack</t>
        </is>
      </c>
      <c r="C652" s="9" t="inlineStr">
        <is>
          <t>2807132773</t>
        </is>
      </c>
      <c r="D652" s="20" t="inlineStr">
        <is>
          <t>https://steamcommunity.com/sharedfiles/filedetails/?id=2807132773</t>
        </is>
      </c>
    </row>
    <row r="653">
      <c r="A653" s="21" t="inlineStr">
        <is>
          <t>Hair Extensions</t>
        </is>
      </c>
      <c r="B653" s="21" t="inlineStr">
        <is>
          <t>3/3 Cosmetics</t>
        </is>
      </c>
      <c r="C653" s="21" t="inlineStr">
        <is>
          <t>2295386535</t>
        </is>
      </c>
      <c r="D653" s="22" t="inlineStr">
        <is>
          <t>https://steamcommunity.com/sharedfiles/filedetails/?id=2295386535</t>
        </is>
      </c>
    </row>
    <row r="654">
      <c r="A654" s="9" t="inlineStr">
        <is>
          <t>Hair Modding Plus (continued)</t>
        </is>
      </c>
      <c r="B654" s="9" t="inlineStr">
        <is>
          <t>1/3 Core pack</t>
        </is>
      </c>
      <c r="C654" s="9" t="inlineStr">
        <is>
          <t>2947607004</t>
        </is>
      </c>
      <c r="D654" s="20" t="inlineStr">
        <is>
          <t>https://steamcommunity.com/sharedfiles/filedetails/?id=2947607004</t>
        </is>
      </c>
    </row>
    <row r="655">
      <c r="A655" s="21" t="inlineStr">
        <is>
          <t>Hard Times: Hair and Beards</t>
        </is>
      </c>
      <c r="B655" s="21" t="inlineStr">
        <is>
          <t>3/3 Cosmetics</t>
        </is>
      </c>
      <c r="C655" s="21" t="inlineStr">
        <is>
          <t>3092175321</t>
        </is>
      </c>
      <c r="D655" s="22" t="inlineStr">
        <is>
          <t>https://steamcommunity.com/sharedfiles/filedetails/?id=3092175321</t>
        </is>
      </c>
    </row>
    <row r="656">
      <c r="A656" s="9" t="inlineStr">
        <is>
          <t>Hat Hair Control</t>
        </is>
      </c>
      <c r="B656" s="9" t="inlineStr">
        <is>
          <t>1/3 Core pack</t>
        </is>
      </c>
      <c r="C656" s="9" t="inlineStr">
        <is>
          <t>3760821540</t>
        </is>
      </c>
      <c r="D656" s="20" t="inlineStr">
        <is>
          <t>https://steamcommunity.com/sharedfiles/filedetails/?id=3760821540</t>
        </is>
      </c>
    </row>
    <row r="657">
      <c r="A657" s="21" t="inlineStr">
        <is>
          <t>Holograms And Projectors</t>
        </is>
      </c>
      <c r="B657" s="21" t="inlineStr">
        <is>
          <t>3/3 Cosmetics</t>
        </is>
      </c>
      <c r="C657" s="21" t="inlineStr">
        <is>
          <t>2847321165</t>
        </is>
      </c>
      <c r="D657" s="22" t="inlineStr">
        <is>
          <t>https://steamcommunity.com/sharedfiles/filedetails/?id=2847321165</t>
        </is>
      </c>
    </row>
    <row r="658">
      <c r="A658" s="9" t="inlineStr">
        <is>
          <t>Imperial Attires</t>
        </is>
      </c>
      <c r="B658" s="9" t="inlineStr">
        <is>
          <t>3/3 Cosmetics</t>
        </is>
      </c>
      <c r="C658" s="9" t="inlineStr">
        <is>
          <t>3465257079</t>
        </is>
      </c>
      <c r="D658" s="20" t="inlineStr">
        <is>
          <t>https://steamcommunity.com/sharedfiles/filedetails/?id=3465257079</t>
        </is>
      </c>
    </row>
    <row r="659">
      <c r="A659" s="21" t="inlineStr">
        <is>
          <t>Kid Apparel Expanded</t>
        </is>
      </c>
      <c r="B659" s="21" t="inlineStr">
        <is>
          <t>2/3 Content</t>
        </is>
      </c>
      <c r="C659" s="21" t="inlineStr">
        <is>
          <t>3548557988</t>
        </is>
      </c>
      <c r="D659" s="22" t="inlineStr">
        <is>
          <t>https://steamcommunity.com/sharedfiles/filedetails/?id=3548557988</t>
        </is>
      </c>
    </row>
    <row r="660">
      <c r="A660" s="9" t="inlineStr">
        <is>
          <t>Kinky Bodystraps</t>
        </is>
      </c>
      <c r="B660" s="9" t="inlineStr">
        <is>
          <t>3/3 Cosmetics</t>
        </is>
      </c>
      <c r="C660" s="9" t="inlineStr">
        <is>
          <t>3030158240</t>
        </is>
      </c>
      <c r="D660" s="20" t="inlineStr">
        <is>
          <t>https://steamcommunity.com/sharedfiles/filedetails/?id=3030158240</t>
        </is>
      </c>
    </row>
    <row r="661">
      <c r="A661" s="21" t="inlineStr">
        <is>
          <t>Koi's Mech-Androids for 1.6</t>
        </is>
      </c>
      <c r="B661" s="21" t="inlineStr">
        <is>
          <t>3/3 Cosmetics</t>
        </is>
      </c>
      <c r="C661" s="21" t="inlineStr">
        <is>
          <t>3704669419</t>
        </is>
      </c>
      <c r="D661" s="22" t="inlineStr">
        <is>
          <t>https://steamcommunity.com/sharedfiles/filedetails/?id=3704669419</t>
        </is>
      </c>
    </row>
    <row r="662">
      <c r="A662" s="9" t="inlineStr">
        <is>
          <t>Korg facial animations</t>
        </is>
      </c>
      <c r="B662" s="9" t="inlineStr">
        <is>
          <t>3/3 Cosmetics</t>
        </is>
      </c>
      <c r="C662" s="9" t="inlineStr">
        <is>
          <t>3794287961</t>
        </is>
      </c>
      <c r="D662" s="20" t="inlineStr">
        <is>
          <t>https://steamcommunity.com/sharedfiles/filedetails/?id=3794287961</t>
        </is>
      </c>
    </row>
    <row r="663">
      <c r="A663" s="21" t="inlineStr">
        <is>
          <t>Lily-Style Pack</t>
        </is>
      </c>
      <c r="B663" s="21" t="inlineStr">
        <is>
          <t>3/3 Cosmetics</t>
        </is>
      </c>
      <c r="C663" s="21" t="inlineStr">
        <is>
          <t>3748934221</t>
        </is>
      </c>
      <c r="D663" s="22" t="inlineStr">
        <is>
          <t>https://steamcommunity.com/sharedfiles/filedetails/?id=3748934221</t>
        </is>
      </c>
    </row>
    <row r="664">
      <c r="A664" s="9" t="inlineStr">
        <is>
          <t>Liya's Boy Hair</t>
        </is>
      </c>
      <c r="B664" s="9" t="inlineStr">
        <is>
          <t>3/3 Cosmetics</t>
        </is>
      </c>
      <c r="C664" s="9" t="inlineStr">
        <is>
          <t>3710288647</t>
        </is>
      </c>
      <c r="D664" s="20" t="inlineStr">
        <is>
          <t>https://steamcommunity.com/sharedfiles/filedetails/?id=3710288647</t>
        </is>
      </c>
    </row>
    <row r="665">
      <c r="A665" s="21" t="inlineStr">
        <is>
          <t>Liya's Hair</t>
        </is>
      </c>
      <c r="B665" s="21" t="inlineStr">
        <is>
          <t>3/3 Cosmetics</t>
        </is>
      </c>
      <c r="C665" s="21" t="inlineStr">
        <is>
          <t>3668890565</t>
        </is>
      </c>
      <c r="D665" s="22" t="inlineStr">
        <is>
          <t>https://steamcommunity.com/sharedfiles/filedetails/?id=3668890565</t>
        </is>
      </c>
    </row>
    <row r="666">
      <c r="A666" s="9" t="inlineStr">
        <is>
          <t>Liya's Hair Part 2</t>
        </is>
      </c>
      <c r="B666" s="9" t="inlineStr">
        <is>
          <t>3/3 Cosmetics</t>
        </is>
      </c>
      <c r="C666" s="9" t="inlineStr">
        <is>
          <t>3671621107</t>
        </is>
      </c>
      <c r="D666" s="20" t="inlineStr">
        <is>
          <t>https://steamcommunity.com/sharedfiles/filedetails/?id=3671621107</t>
        </is>
      </c>
    </row>
    <row r="667">
      <c r="A667" s="21" t="inlineStr">
        <is>
          <t>Liya's Hair Part 3</t>
        </is>
      </c>
      <c r="B667" s="21" t="inlineStr">
        <is>
          <t>3/3 Cosmetics</t>
        </is>
      </c>
      <c r="C667" s="21" t="inlineStr">
        <is>
          <t>3764089935</t>
        </is>
      </c>
      <c r="D667" s="22" t="inlineStr">
        <is>
          <t>https://steamcommunity.com/sharedfiles/filedetails/?id=3764089935</t>
        </is>
      </c>
    </row>
    <row r="668">
      <c r="A668" s="9" t="inlineStr">
        <is>
          <t>LusTech Modern Camo Styles (for Combat Extended)</t>
        </is>
      </c>
      <c r="B668" s="9" t="inlineStr">
        <is>
          <t>3/3 Cosmetics</t>
        </is>
      </c>
      <c r="C668" s="9" t="inlineStr">
        <is>
          <t>3489407179</t>
        </is>
      </c>
      <c r="D668" s="20" t="inlineStr">
        <is>
          <t>https://steamcommunity.com/sharedfiles/filedetails/?id=3489407179</t>
        </is>
      </c>
    </row>
    <row r="669">
      <c r="A669" s="21" t="inlineStr">
        <is>
          <t>Medieval Overhaul Extra Signs</t>
        </is>
      </c>
      <c r="B669" s="21" t="inlineStr">
        <is>
          <t>3/3 Cosmetics</t>
        </is>
      </c>
      <c r="C669" s="21" t="inlineStr">
        <is>
          <t>2967087032</t>
        </is>
      </c>
      <c r="D669" s="22" t="inlineStr">
        <is>
          <t>https://steamcommunity.com/sharedfiles/filedetails/?id=2967087032</t>
        </is>
      </c>
    </row>
    <row r="670">
      <c r="A670" s="9" t="inlineStr">
        <is>
          <t>Melee Animation</t>
        </is>
      </c>
      <c r="B670" s="9" t="inlineStr">
        <is>
          <t>3/3 Cosmetics</t>
        </is>
      </c>
      <c r="C670" s="9" t="inlineStr">
        <is>
          <t>2944488802</t>
        </is>
      </c>
      <c r="D670" s="20" t="inlineStr">
        <is>
          <t>https://steamcommunity.com/sharedfiles/filedetails/?id=2944488802</t>
        </is>
      </c>
    </row>
    <row r="671">
      <c r="A671" s="21" t="inlineStr">
        <is>
          <t>Melee Animation Vanilla</t>
        </is>
      </c>
      <c r="B671" s="21" t="inlineStr">
        <is>
          <t>3/3 Cosmetics</t>
        </is>
      </c>
      <c r="C671" s="21" t="inlineStr">
        <is>
          <t>3541917234</t>
        </is>
      </c>
      <c r="D671" s="22" t="inlineStr">
        <is>
          <t>https://steamcommunity.com/sharedfiles/filedetails/?id=3541917234</t>
        </is>
      </c>
    </row>
    <row r="672">
      <c r="A672" s="9" t="inlineStr">
        <is>
          <t>Metal Guitar Voice Gene</t>
        </is>
      </c>
      <c r="B672" s="9" t="inlineStr">
        <is>
          <t>3/3 Cosmetics</t>
        </is>
      </c>
      <c r="C672" s="9" t="inlineStr">
        <is>
          <t>3618428060</t>
        </is>
      </c>
      <c r="D672" s="20" t="inlineStr">
        <is>
          <t>https://steamcommunity.com/sharedfiles/filedetails/?id=3618428060</t>
        </is>
      </c>
    </row>
    <row r="673">
      <c r="A673" s="21" t="inlineStr">
        <is>
          <t>Miniature Props and Decor</t>
        </is>
      </c>
      <c r="B673" s="21" t="inlineStr">
        <is>
          <t>3/3 Cosmetics</t>
        </is>
      </c>
      <c r="C673" s="21" t="inlineStr">
        <is>
          <t>3579351912</t>
        </is>
      </c>
      <c r="D673" s="22" t="inlineStr">
        <is>
          <t>https://steamcommunity.com/sharedfiles/filedetails/?id=3579351912</t>
        </is>
      </c>
    </row>
    <row r="674">
      <c r="A674" s="9" t="inlineStr">
        <is>
          <t>Misstall's Furniture</t>
        </is>
      </c>
      <c r="B674" s="9" t="inlineStr">
        <is>
          <t>3/3 Cosmetics</t>
        </is>
      </c>
      <c r="C674" s="9" t="inlineStr">
        <is>
          <t>3688166182</t>
        </is>
      </c>
      <c r="D674" s="20" t="inlineStr">
        <is>
          <t>https://steamcommunity.com/sharedfiles/filedetails/?id=3688166182</t>
        </is>
      </c>
    </row>
    <row r="675">
      <c r="A675" s="21" t="inlineStr">
        <is>
          <t>Molong facial animations</t>
        </is>
      </c>
      <c r="B675" s="21" t="inlineStr">
        <is>
          <t>3/3 Cosmetics</t>
        </is>
      </c>
      <c r="C675" s="21" t="inlineStr">
        <is>
          <t>3789484706</t>
        </is>
      </c>
      <c r="D675" s="22" t="inlineStr">
        <is>
          <t>https://steamcommunity.com/sharedfiles/filedetails/?id=3789484706</t>
        </is>
      </c>
    </row>
    <row r="676">
      <c r="A676" s="9" t="inlineStr">
        <is>
          <t>Monochrome Impid Hairs</t>
        </is>
      </c>
      <c r="B676" s="9" t="inlineStr">
        <is>
          <t>1/3 Core pack</t>
        </is>
      </c>
      <c r="C676" s="9" t="inlineStr">
        <is>
          <t>3509800074</t>
        </is>
      </c>
      <c r="D676" s="20" t="inlineStr">
        <is>
          <t>https://steamcommunity.com/sharedfiles/filedetails/?id=3509800074</t>
        </is>
      </c>
    </row>
    <row r="677">
      <c r="A677" s="21" t="inlineStr">
        <is>
          <t>More and Retextured Head Shapes for VTE for Facial Animation</t>
        </is>
      </c>
      <c r="B677" s="21" t="inlineStr">
        <is>
          <t>3/3 Cosmetics</t>
        </is>
      </c>
      <c r="C677" s="21" t="inlineStr">
        <is>
          <t>3407049972</t>
        </is>
      </c>
      <c r="D677" s="22" t="inlineStr">
        <is>
          <t>https://steamcommunity.com/sharedfiles/filedetails/?id=3407049972</t>
        </is>
      </c>
    </row>
    <row r="678">
      <c r="A678" s="9" t="inlineStr">
        <is>
          <t>More Mini-Horns</t>
        </is>
      </c>
      <c r="B678" s="9" t="inlineStr">
        <is>
          <t>3/3 Cosmetics</t>
        </is>
      </c>
      <c r="C678" s="9" t="inlineStr">
        <is>
          <t>3151668881</t>
        </is>
      </c>
      <c r="D678" s="20" t="inlineStr">
        <is>
          <t>https://steamcommunity.com/sharedfiles/filedetails/?id=3151668881</t>
        </is>
      </c>
    </row>
    <row r="679">
      <c r="A679" s="21" t="inlineStr">
        <is>
          <t>Morphs Assorted: No Crushed Bodies</t>
        </is>
      </c>
      <c r="B679" s="21" t="inlineStr">
        <is>
          <t>1/3 Core pack</t>
        </is>
      </c>
      <c r="C679" s="21" t="inlineStr">
        <is>
          <t>2796436183</t>
        </is>
      </c>
      <c r="D679" s="22" t="inlineStr">
        <is>
          <t>https://steamcommunity.com/sharedfiles/filedetails/?id=2796436183</t>
        </is>
      </c>
    </row>
    <row r="680">
      <c r="A680" s="9" t="inlineStr">
        <is>
          <t>Morphs Assorted: Tattoos</t>
        </is>
      </c>
      <c r="B680" s="9" t="inlineStr">
        <is>
          <t>3/3 Cosmetics</t>
        </is>
      </c>
      <c r="C680" s="9" t="inlineStr">
        <is>
          <t>2961314564</t>
        </is>
      </c>
      <c r="D680" s="20" t="inlineStr">
        <is>
          <t>https://steamcommunity.com/sharedfiles/filedetails/?id=2961314564</t>
        </is>
      </c>
    </row>
    <row r="681">
      <c r="A681" s="21" t="inlineStr">
        <is>
          <t>Muzzle Flash</t>
        </is>
      </c>
      <c r="B681" s="21" t="inlineStr">
        <is>
          <t>3/3 Cosmetics</t>
        </is>
      </c>
      <c r="C681" s="21" t="inlineStr">
        <is>
          <t>2917732219</t>
        </is>
      </c>
      <c r="D681" s="22" t="inlineStr">
        <is>
          <t>https://steamcommunity.com/sharedfiles/filedetails/?id=2917732219</t>
        </is>
      </c>
    </row>
    <row r="682">
      <c r="A682" s="9" t="inlineStr">
        <is>
          <t>Nice Short Female Hairs</t>
        </is>
      </c>
      <c r="B682" s="9" t="inlineStr">
        <is>
          <t>3/3 Cosmetics</t>
        </is>
      </c>
      <c r="C682" s="9" t="inlineStr">
        <is>
          <t>3316363751</t>
        </is>
      </c>
      <c r="D682" s="20" t="inlineStr">
        <is>
          <t>https://steamcommunity.com/sharedfiles/filedetails/?id=3316363751</t>
        </is>
      </c>
    </row>
    <row r="683">
      <c r="A683" s="21" t="inlineStr">
        <is>
          <t>Nixte's Hair Salon</t>
        </is>
      </c>
      <c r="B683" s="21" t="inlineStr">
        <is>
          <t>3/3 Cosmetics</t>
        </is>
      </c>
      <c r="C683" s="21" t="inlineStr">
        <is>
          <t>3785962373</t>
        </is>
      </c>
      <c r="D683" s="22" t="inlineStr">
        <is>
          <t>https://steamcommunity.com/sharedfiles/filedetails/?id=3785962373</t>
        </is>
      </c>
    </row>
    <row r="684">
      <c r="A684" s="9" t="inlineStr">
        <is>
          <t>No Blush - Vanilla Facial Animations</t>
        </is>
      </c>
      <c r="B684" s="9" t="inlineStr">
        <is>
          <t>3/3 Cosmetics</t>
        </is>
      </c>
      <c r="C684" s="9" t="inlineStr">
        <is>
          <t>3294973192</t>
        </is>
      </c>
      <c r="D684" s="20" t="inlineStr">
        <is>
          <t>https://steamcommunity.com/sharedfiles/filedetails/?id=3294973192</t>
        </is>
      </c>
    </row>
    <row r="685">
      <c r="A685" s="21" t="inlineStr">
        <is>
          <t>No Random Apparel on Ideology Edit</t>
        </is>
      </c>
      <c r="B685" s="21" t="inlineStr">
        <is>
          <t>1/3 Core pack</t>
        </is>
      </c>
      <c r="C685" s="21" t="inlineStr">
        <is>
          <t>2669243201</t>
        </is>
      </c>
      <c r="D685" s="22" t="inlineStr">
        <is>
          <t>https://steamcommunity.com/sharedfiles/filedetails/?id=2669243201</t>
        </is>
      </c>
    </row>
    <row r="686">
      <c r="A686" s="9" t="inlineStr">
        <is>
          <t>Office Supplies</t>
        </is>
      </c>
      <c r="B686" s="9" t="inlineStr">
        <is>
          <t>3/3 Cosmetics</t>
        </is>
      </c>
      <c r="C686" s="9" t="inlineStr">
        <is>
          <t>3394085110</t>
        </is>
      </c>
      <c r="D686" s="20" t="inlineStr">
        <is>
          <t>https://steamcommunity.com/sharedfiles/filedetails/?id=3394085110</t>
        </is>
      </c>
    </row>
    <row r="687">
      <c r="A687" s="21" t="inlineStr">
        <is>
          <t>Oracle's Miscellania</t>
        </is>
      </c>
      <c r="B687" s="21" t="inlineStr">
        <is>
          <t>3/3 Cosmetics</t>
        </is>
      </c>
      <c r="C687" s="21" t="inlineStr">
        <is>
          <t>3279582979</t>
        </is>
      </c>
      <c r="D687" s="22" t="inlineStr">
        <is>
          <t>https://steamcommunity.com/sharedfiles/filedetails/?id=3279582979</t>
        </is>
      </c>
    </row>
    <row r="688">
      <c r="A688" s="9" t="inlineStr">
        <is>
          <t>Outland - More Floors</t>
        </is>
      </c>
      <c r="B688" s="9" t="inlineStr">
        <is>
          <t>3/3 Cosmetics</t>
        </is>
      </c>
      <c r="C688" s="9" t="inlineStr">
        <is>
          <t>2873199953</t>
        </is>
      </c>
      <c r="D688" s="20" t="inlineStr">
        <is>
          <t>https://steamcommunity.com/sharedfiles/filedetails/?id=2873199953</t>
        </is>
      </c>
    </row>
    <row r="689">
      <c r="A689" s="21" t="inlineStr">
        <is>
          <t>Panels, Frames &amp; Stairs</t>
        </is>
      </c>
      <c r="B689" s="21" t="inlineStr">
        <is>
          <t>3/3 Cosmetics</t>
        </is>
      </c>
      <c r="C689" s="21" t="inlineStr">
        <is>
          <t>2844647879</t>
        </is>
      </c>
      <c r="D689" s="22" t="inlineStr">
        <is>
          <t>https://steamcommunity.com/sharedfiles/filedetails/?id=2844647879</t>
        </is>
      </c>
    </row>
    <row r="690">
      <c r="A690" s="9" t="inlineStr">
        <is>
          <t>Pesky's Arcanist Ideology Style Pack</t>
        </is>
      </c>
      <c r="B690" s="9" t="inlineStr">
        <is>
          <t>3/3 Cosmetics</t>
        </is>
      </c>
      <c r="C690" s="9" t="inlineStr">
        <is>
          <t>3370539088</t>
        </is>
      </c>
      <c r="D690" s="20" t="inlineStr">
        <is>
          <t>https://steamcommunity.com/sharedfiles/filedetails/?id=3370539088</t>
        </is>
      </c>
    </row>
    <row r="691">
      <c r="A691" s="21" t="inlineStr">
        <is>
          <t>Ponpeco Furnitures : Kids' Room</t>
        </is>
      </c>
      <c r="B691" s="21" t="inlineStr">
        <is>
          <t>3/3 Cosmetics</t>
        </is>
      </c>
      <c r="C691" s="21" t="inlineStr">
        <is>
          <t>3367310887</t>
        </is>
      </c>
      <c r="D691" s="22" t="inlineStr">
        <is>
          <t>https://steamcommunity.com/sharedfiles/filedetails/?id=3367310887</t>
        </is>
      </c>
    </row>
    <row r="692">
      <c r="A692" s="9" t="inlineStr">
        <is>
          <t>Ponpeco Furnitures : Sci-Fi</t>
        </is>
      </c>
      <c r="B692" s="9" t="inlineStr">
        <is>
          <t>3/3 Cosmetics</t>
        </is>
      </c>
      <c r="C692" s="9" t="inlineStr">
        <is>
          <t>3610234567</t>
        </is>
      </c>
      <c r="D692" s="20" t="inlineStr">
        <is>
          <t>https://steamcommunity.com/sharedfiles/filedetails/?id=3610234567</t>
        </is>
      </c>
    </row>
    <row r="693">
      <c r="A693" s="21" t="inlineStr">
        <is>
          <t>Ponpeco Pajamas</t>
        </is>
      </c>
      <c r="B693" s="21" t="inlineStr">
        <is>
          <t>3/3 Cosmetics</t>
        </is>
      </c>
      <c r="C693" s="21" t="inlineStr">
        <is>
          <t>3482959515</t>
        </is>
      </c>
      <c r="D693" s="22" t="inlineStr">
        <is>
          <t>https://steamcommunity.com/sharedfiles/filedetails/?id=3482959515</t>
        </is>
      </c>
    </row>
    <row r="694">
      <c r="A694" s="9" t="inlineStr">
        <is>
          <t>Preschooler Clothes</t>
        </is>
      </c>
      <c r="B694" s="9" t="inlineStr">
        <is>
          <t>3/3 Cosmetics</t>
        </is>
      </c>
      <c r="C694" s="9" t="inlineStr">
        <is>
          <t>2937387968</t>
        </is>
      </c>
      <c r="D694" s="20" t="inlineStr">
        <is>
          <t>https://steamcommunity.com/sharedfiles/filedetails/?id=2937387968</t>
        </is>
      </c>
    </row>
    <row r="695">
      <c r="A695" s="21" t="inlineStr">
        <is>
          <t>Prim's Hair</t>
        </is>
      </c>
      <c r="B695" s="21" t="inlineStr">
        <is>
          <t>3/3 Cosmetics</t>
        </is>
      </c>
      <c r="C695" s="21" t="inlineStr">
        <is>
          <t>3416781129</t>
        </is>
      </c>
      <c r="D695" s="22" t="inlineStr">
        <is>
          <t>https://steamcommunity.com/sharedfiles/filedetails/?id=3416781129</t>
        </is>
      </c>
    </row>
    <row r="696">
      <c r="A696" s="9" t="inlineStr">
        <is>
          <t>Prosthetic No Missing Body Parts (Continued)</t>
        </is>
      </c>
      <c r="B696" s="9" t="inlineStr">
        <is>
          <t>1/3 Core pack</t>
        </is>
      </c>
      <c r="C696" s="9" t="inlineStr">
        <is>
          <t>2739055353</t>
        </is>
      </c>
      <c r="D696" s="20" t="inlineStr">
        <is>
          <t>https://steamcommunity.com/sharedfiles/filedetails/?id=2739055353</t>
        </is>
      </c>
    </row>
    <row r="697">
      <c r="A697" s="21" t="inlineStr">
        <is>
          <t>Pumpkin Hairstyles</t>
        </is>
      </c>
      <c r="B697" s="21" t="inlineStr">
        <is>
          <t>3/3 Cosmetics</t>
        </is>
      </c>
      <c r="C697" s="21" t="inlineStr">
        <is>
          <t>3783859385</t>
        </is>
      </c>
      <c r="D697" s="22" t="inlineStr">
        <is>
          <t>https://steamcommunity.com/sharedfiles/filedetails/?id=3783859385</t>
        </is>
      </c>
    </row>
    <row r="698">
      <c r="A698" s="9" t="inlineStr">
        <is>
          <t>Pumpkinlass: Veils and Scarves</t>
        </is>
      </c>
      <c r="B698" s="9" t="inlineStr">
        <is>
          <t>3/3 Cosmetics</t>
        </is>
      </c>
      <c r="C698" s="9" t="inlineStr">
        <is>
          <t>3791107642</t>
        </is>
      </c>
      <c r="D698" s="20" t="inlineStr">
        <is>
          <t>https://steamcommunity.com/sharedfiles/filedetails/?id=3791107642</t>
        </is>
      </c>
    </row>
    <row r="699">
      <c r="A699" s="21" t="inlineStr">
        <is>
          <t>Racing Stripes</t>
        </is>
      </c>
      <c r="B699" s="21" t="inlineStr">
        <is>
          <t>3/3 Cosmetics</t>
        </is>
      </c>
      <c r="C699" s="21" t="inlineStr">
        <is>
          <t>3725622983</t>
        </is>
      </c>
      <c r="D699" s="22" t="inlineStr">
        <is>
          <t>https://steamcommunity.com/sharedfiles/filedetails/?id=3725622983</t>
        </is>
      </c>
    </row>
    <row r="700">
      <c r="A700" s="9" t="inlineStr">
        <is>
          <t>Reel's Facial Animation Textures</t>
        </is>
      </c>
      <c r="B700" s="9" t="inlineStr">
        <is>
          <t>3/3 Cosmetics</t>
        </is>
      </c>
      <c r="C700" s="9" t="inlineStr">
        <is>
          <t>3118315633</t>
        </is>
      </c>
      <c r="D700" s="20" t="inlineStr">
        <is>
          <t>https://steamcommunity.com/sharedfiles/filedetails/?id=3118315633</t>
        </is>
      </c>
    </row>
    <row r="701">
      <c r="A701" s="21" t="inlineStr">
        <is>
          <t>Reese's Dirtmole Glowup - VE Facial Animation Support</t>
        </is>
      </c>
      <c r="B701" s="21" t="inlineStr">
        <is>
          <t>3/3 Cosmetics</t>
        </is>
      </c>
      <c r="C701" s="21" t="inlineStr">
        <is>
          <t>3667814780</t>
        </is>
      </c>
      <c r="D701" s="22" t="inlineStr">
        <is>
          <t>https://steamcommunity.com/sharedfiles/filedetails/?id=3667814780</t>
        </is>
      </c>
    </row>
    <row r="702">
      <c r="A702" s="9" t="inlineStr">
        <is>
          <t>Restrict Undrawn Apparel</t>
        </is>
      </c>
      <c r="B702" s="9" t="inlineStr">
        <is>
          <t>1/3 Core pack</t>
        </is>
      </c>
      <c r="C702" s="9" t="inlineStr">
        <is>
          <t>3629753146</t>
        </is>
      </c>
      <c r="D702" s="20" t="inlineStr">
        <is>
          <t>https://steamcommunity.com/sharedfiles/filedetails/?id=3629753146</t>
        </is>
      </c>
    </row>
    <row r="703">
      <c r="A703" s="21" t="inlineStr">
        <is>
          <t>Retextured Apparel 1.5 (Apparel Textures only)</t>
        </is>
      </c>
      <c r="B703" s="21" t="inlineStr">
        <is>
          <t>1/3 Core pack</t>
        </is>
      </c>
      <c r="C703" s="21" t="inlineStr">
        <is>
          <t>3233585231</t>
        </is>
      </c>
      <c r="D703" s="22" t="inlineStr">
        <is>
          <t>https://steamcommunity.com/sharedfiles/filedetails/?id=3233585231</t>
        </is>
      </c>
    </row>
    <row r="704">
      <c r="A704" s="9" t="inlineStr">
        <is>
          <t>Rick and Morty Hairs 1.6 (Forked)</t>
        </is>
      </c>
      <c r="B704" s="9" t="inlineStr">
        <is>
          <t>3/3 Cosmetics</t>
        </is>
      </c>
      <c r="C704" s="9" t="inlineStr">
        <is>
          <t>3535830142</t>
        </is>
      </c>
      <c r="D704" s="20" t="inlineStr">
        <is>
          <t>https://steamcommunity.com/sharedfiles/filedetails/?id=3535830142</t>
        </is>
      </c>
    </row>
    <row r="705">
      <c r="A705" s="21" t="inlineStr">
        <is>
          <t>Rimbody</t>
        </is>
      </c>
      <c r="B705" s="21" t="inlineStr">
        <is>
          <t>1/3 Core pack</t>
        </is>
      </c>
      <c r="C705" s="21" t="inlineStr">
        <is>
          <t>3354086860</t>
        </is>
      </c>
      <c r="D705" s="22" t="inlineStr">
        <is>
          <t>https://steamcommunity.com/sharedfiles/filedetails/?id=3354086860</t>
        </is>
      </c>
    </row>
    <row r="706">
      <c r="A706" s="9" t="inlineStr">
        <is>
          <t>Rimbody - Stat Module</t>
        </is>
      </c>
      <c r="B706" s="9" t="inlineStr">
        <is>
          <t>1/3 Core pack</t>
        </is>
      </c>
      <c r="C706" s="9" t="inlineStr">
        <is>
          <t>3373263045</t>
        </is>
      </c>
      <c r="D706" s="20" t="inlineStr">
        <is>
          <t>https://steamcommunity.com/sharedfiles/filedetails/?id=3373263045</t>
        </is>
      </c>
    </row>
    <row r="707">
      <c r="A707" s="21" t="inlineStr">
        <is>
          <t>Rimbody Vanilla-Style Integration Patch</t>
        </is>
      </c>
      <c r="B707" s="21" t="inlineStr">
        <is>
          <t>1/3 Core pack</t>
        </is>
      </c>
      <c r="C707" s="21" t="inlineStr">
        <is>
          <t>3734917610</t>
        </is>
      </c>
      <c r="D707" s="22" t="inlineStr">
        <is>
          <t>https://steamcommunity.com/sharedfiles/filedetails/?id=3734917610</t>
        </is>
      </c>
    </row>
    <row r="708">
      <c r="A708" s="9" t="inlineStr">
        <is>
          <t>Rimsenal Style Pack - Murica</t>
        </is>
      </c>
      <c r="B708" s="9" t="inlineStr">
        <is>
          <t>3/3 Cosmetics</t>
        </is>
      </c>
      <c r="C708" s="9" t="inlineStr">
        <is>
          <t>2824711444</t>
        </is>
      </c>
      <c r="D708" s="20" t="inlineStr">
        <is>
          <t>https://steamcommunity.com/sharedfiles/filedetails/?id=2824711444</t>
        </is>
      </c>
    </row>
    <row r="709">
      <c r="A709" s="21" t="inlineStr">
        <is>
          <t>Rimsenal Style Pack - Sophian</t>
        </is>
      </c>
      <c r="B709" s="21" t="inlineStr">
        <is>
          <t>3/3 Cosmetics</t>
        </is>
      </c>
      <c r="C709" s="21" t="inlineStr">
        <is>
          <t>2655926624</t>
        </is>
      </c>
      <c r="D709" s="22" t="inlineStr">
        <is>
          <t>https://steamcommunity.com/sharedfiles/filedetails/?id=2655926624</t>
        </is>
      </c>
    </row>
    <row r="710">
      <c r="A710" s="9" t="inlineStr">
        <is>
          <t>Rimsenal Style Pack - Techist</t>
        </is>
      </c>
      <c r="B710" s="9" t="inlineStr">
        <is>
          <t>3/3 Cosmetics</t>
        </is>
      </c>
      <c r="C710" s="9" t="inlineStr">
        <is>
          <t>2661828028</t>
        </is>
      </c>
      <c r="D710" s="20" t="inlineStr">
        <is>
          <t>https://steamcommunity.com/sharedfiles/filedetails/?id=2661828028</t>
        </is>
      </c>
    </row>
    <row r="711">
      <c r="A711" s="21" t="inlineStr">
        <is>
          <t>Rimsenal Style Pack - Urbworld</t>
        </is>
      </c>
      <c r="B711" s="21" t="inlineStr">
        <is>
          <t>3/3 Cosmetics</t>
        </is>
      </c>
      <c r="C711" s="21" t="inlineStr">
        <is>
          <t>2908039338</t>
        </is>
      </c>
      <c r="D711" s="22" t="inlineStr">
        <is>
          <t>https://steamcommunity.com/sharedfiles/filedetails/?id=2908039338</t>
        </is>
      </c>
    </row>
    <row r="712">
      <c r="A712" s="9" t="inlineStr">
        <is>
          <t>Romascita Style pack</t>
        </is>
      </c>
      <c r="B712" s="9" t="inlineStr">
        <is>
          <t>3/3 Cosmetics</t>
        </is>
      </c>
      <c r="C712" s="9" t="inlineStr">
        <is>
          <t>3277109336</t>
        </is>
      </c>
      <c r="D712" s="20" t="inlineStr">
        <is>
          <t>https://steamcommunity.com/sharedfiles/filedetails/?id=3277109336</t>
        </is>
      </c>
    </row>
    <row r="713">
      <c r="A713" s="21" t="inlineStr">
        <is>
          <t>Roo's Birthmarks and Blemishes</t>
        </is>
      </c>
      <c r="B713" s="21" t="inlineStr">
        <is>
          <t>3/3 Cosmetics</t>
        </is>
      </c>
      <c r="C713" s="21" t="inlineStr">
        <is>
          <t>2890180936</t>
        </is>
      </c>
      <c r="D713" s="22" t="inlineStr">
        <is>
          <t>https://steamcommunity.com/sharedfiles/filedetails/?id=2890180936</t>
        </is>
      </c>
    </row>
    <row r="714">
      <c r="A714" s="9" t="inlineStr">
        <is>
          <t>Roo's HD Dreadlock Hairstyles</t>
        </is>
      </c>
      <c r="B714" s="9" t="inlineStr">
        <is>
          <t>3/3 Cosmetics</t>
        </is>
      </c>
      <c r="C714" s="9" t="inlineStr">
        <is>
          <t>2902544033</t>
        </is>
      </c>
      <c r="D714" s="20" t="inlineStr">
        <is>
          <t>https://steamcommunity.com/sharedfiles/filedetails/?id=2902544033</t>
        </is>
      </c>
    </row>
    <row r="715">
      <c r="A715" s="21" t="inlineStr">
        <is>
          <t>Roo's HD Hairstyles</t>
        </is>
      </c>
      <c r="B715" s="21" t="inlineStr">
        <is>
          <t>3/3 Cosmetics</t>
        </is>
      </c>
      <c r="C715" s="21" t="inlineStr">
        <is>
          <t>2551783208</t>
        </is>
      </c>
      <c r="D715" s="22" t="inlineStr">
        <is>
          <t>https://steamcommunity.com/sharedfiles/filedetails/?id=2551783208</t>
        </is>
      </c>
    </row>
    <row r="716">
      <c r="A716" s="9" t="inlineStr">
        <is>
          <t>Roo's HD Royalty Hairstyles</t>
        </is>
      </c>
      <c r="B716" s="9" t="inlineStr">
        <is>
          <t>3/3 Cosmetics</t>
        </is>
      </c>
      <c r="C716" s="9" t="inlineStr">
        <is>
          <t>2860821574</t>
        </is>
      </c>
      <c r="D716" s="20" t="inlineStr">
        <is>
          <t>https://steamcommunity.com/sharedfiles/filedetails/?id=2860821574</t>
        </is>
      </c>
    </row>
    <row r="717">
      <c r="A717" s="21" t="inlineStr">
        <is>
          <t>RowMart Stylepack</t>
        </is>
      </c>
      <c r="B717" s="21" t="inlineStr">
        <is>
          <t>3/3 Cosmetics</t>
        </is>
      </c>
      <c r="C717" s="21" t="inlineStr">
        <is>
          <t>3503142907</t>
        </is>
      </c>
      <c r="D717" s="22" t="inlineStr">
        <is>
          <t>https://steamcommunity.com/sharedfiles/filedetails/?id=3503142907</t>
        </is>
      </c>
    </row>
    <row r="718">
      <c r="A718" s="9" t="inlineStr">
        <is>
          <t>RR's Furniture pack-Collection Longyun</t>
        </is>
      </c>
      <c r="B718" s="9" t="inlineStr">
        <is>
          <t>3/3 Cosmetics</t>
        </is>
      </c>
      <c r="C718" s="9" t="inlineStr">
        <is>
          <t>3364971921</t>
        </is>
      </c>
      <c r="D718" s="20" t="inlineStr">
        <is>
          <t>https://steamcommunity.com/sharedfiles/filedetails/?id=3364971921</t>
        </is>
      </c>
    </row>
    <row r="719">
      <c r="A719" s="21" t="inlineStr">
        <is>
          <t>RR's Furniture pack-Collection Rapture</t>
        </is>
      </c>
      <c r="B719" s="21" t="inlineStr">
        <is>
          <t>3/3 Cosmetics</t>
        </is>
      </c>
      <c r="C719" s="21" t="inlineStr">
        <is>
          <t>3310690878</t>
        </is>
      </c>
      <c r="D719" s="22" t="inlineStr">
        <is>
          <t>https://steamcommunity.com/sharedfiles/filedetails/?id=3310690878</t>
        </is>
      </c>
    </row>
    <row r="720">
      <c r="A720" s="9" t="inlineStr">
        <is>
          <t>Rusty's Foliage Hair</t>
        </is>
      </c>
      <c r="B720" s="9" t="inlineStr">
        <is>
          <t>3/3 Cosmetics</t>
        </is>
      </c>
      <c r="C720" s="9" t="inlineStr">
        <is>
          <t>3646973576</t>
        </is>
      </c>
      <c r="D720" s="20" t="inlineStr">
        <is>
          <t>https://steamcommunity.com/sharedfiles/filedetails/?id=3646973576</t>
        </is>
      </c>
    </row>
    <row r="721">
      <c r="A721" s="21" t="inlineStr">
        <is>
          <t>Rusty's Hair</t>
        </is>
      </c>
      <c r="B721" s="21" t="inlineStr">
        <is>
          <t>3/3 Cosmetics</t>
        </is>
      </c>
      <c r="C721" s="21" t="inlineStr">
        <is>
          <t>3636356090</t>
        </is>
      </c>
      <c r="D721" s="22" t="inlineStr">
        <is>
          <t>https://steamcommunity.com/sharedfiles/filedetails/?id=3636356090</t>
        </is>
      </c>
    </row>
    <row r="722">
      <c r="A722" s="9" t="inlineStr">
        <is>
          <t>Save and Load Ideoligion Hair</t>
        </is>
      </c>
      <c r="B722" s="9" t="inlineStr">
        <is>
          <t>1/3 Core pack</t>
        </is>
      </c>
      <c r="C722" s="9" t="inlineStr">
        <is>
          <t>2820645169</t>
        </is>
      </c>
      <c r="D722" s="20" t="inlineStr">
        <is>
          <t>https://steamcommunity.com/sharedfiles/filedetails/?id=2820645169</t>
        </is>
      </c>
    </row>
    <row r="723">
      <c r="A723" s="21" t="inlineStr">
        <is>
          <t>ScrubDaddy's Hairstyles</t>
        </is>
      </c>
      <c r="B723" s="21" t="inlineStr">
        <is>
          <t>3/3 Cosmetics</t>
        </is>
      </c>
      <c r="C723" s="21" t="inlineStr">
        <is>
          <t>3536769145</t>
        </is>
      </c>
      <c r="D723" s="22" t="inlineStr">
        <is>
          <t>https://steamcommunity.com/sharedfiles/filedetails/?id=3536769145</t>
        </is>
      </c>
    </row>
    <row r="724">
      <c r="A724" s="9" t="inlineStr">
        <is>
          <t>Sexier Visage Masks</t>
        </is>
      </c>
      <c r="B724" s="9" t="inlineStr">
        <is>
          <t>3/3 Cosmetics</t>
        </is>
      </c>
      <c r="C724" s="9" t="inlineStr">
        <is>
          <t>3638159640</t>
        </is>
      </c>
      <c r="D724" s="20" t="inlineStr">
        <is>
          <t>https://steamcommunity.com/sharedfiles/filedetails/?id=3638159640</t>
        </is>
      </c>
    </row>
    <row r="725">
      <c r="A725" s="21" t="inlineStr">
        <is>
          <t>Show Me Your Tools - Forked</t>
        </is>
      </c>
      <c r="B725" s="21" t="inlineStr">
        <is>
          <t>3/3 Cosmetics</t>
        </is>
      </c>
      <c r="C725" s="21" t="inlineStr">
        <is>
          <t>3774821567</t>
        </is>
      </c>
      <c r="D725" s="22" t="inlineStr">
        <is>
          <t>https://steamcommunity.com/sharedfiles/filedetails/?id=3774821567</t>
        </is>
      </c>
    </row>
    <row r="726">
      <c r="A726" s="9" t="inlineStr">
        <is>
          <t>Signs and Comments Fixed</t>
        </is>
      </c>
      <c r="B726" s="9" t="inlineStr">
        <is>
          <t>3/3 Cosmetics</t>
        </is>
      </c>
      <c r="C726" s="9" t="inlineStr">
        <is>
          <t>3656641385</t>
        </is>
      </c>
      <c r="D726" s="20" t="inlineStr">
        <is>
          <t>https://steamcommunity.com/sharedfiles/filedetails/?id=3656641385</t>
        </is>
      </c>
    </row>
    <row r="727">
      <c r="A727" s="21" t="inlineStr">
        <is>
          <t>Simple FX: Smoke Continued</t>
        </is>
      </c>
      <c r="B727" s="21" t="inlineStr">
        <is>
          <t>3/3 Cosmetics</t>
        </is>
      </c>
      <c r="C727" s="21" t="inlineStr">
        <is>
          <t>3261314247</t>
        </is>
      </c>
      <c r="D727" s="22" t="inlineStr">
        <is>
          <t>https://steamcommunity.com/sharedfiles/filedetails/?id=3261314247</t>
        </is>
      </c>
    </row>
    <row r="728">
      <c r="A728" s="9" t="inlineStr">
        <is>
          <t>Simple HD Bodies</t>
        </is>
      </c>
      <c r="B728" s="9" t="inlineStr">
        <is>
          <t>1/3 Core pack</t>
        </is>
      </c>
      <c r="C728" s="9" t="inlineStr">
        <is>
          <t>3236876098</t>
        </is>
      </c>
      <c r="D728" s="20" t="inlineStr">
        <is>
          <t>https://steamcommunity.com/sharedfiles/filedetails/?id=3236876098</t>
        </is>
      </c>
    </row>
    <row r="729">
      <c r="A729" s="21" t="inlineStr">
        <is>
          <t>SimpleStairs (Fork)</t>
        </is>
      </c>
      <c r="B729" s="21" t="inlineStr">
        <is>
          <t>3/3 Cosmetics</t>
        </is>
      </c>
      <c r="C729" s="21" t="inlineStr">
        <is>
          <t>3526906079</t>
        </is>
      </c>
      <c r="D729" s="22" t="inlineStr">
        <is>
          <t>https://steamcommunity.com/sharedfiles/filedetails/?id=3526906079</t>
        </is>
      </c>
    </row>
    <row r="730">
      <c r="A730" s="9" t="inlineStr">
        <is>
          <t>Sin's Softer Hair Colors</t>
        </is>
      </c>
      <c r="B730" s="9" t="inlineStr">
        <is>
          <t>3/3 Cosmetics</t>
        </is>
      </c>
      <c r="C730" s="9" t="inlineStr">
        <is>
          <t>3790361865</t>
        </is>
      </c>
      <c r="D730" s="20" t="inlineStr">
        <is>
          <t>https://steamcommunity.com/sharedfiles/filedetails/?id=3790361865</t>
        </is>
      </c>
    </row>
    <row r="731">
      <c r="A731" s="21" t="inlineStr">
        <is>
          <t>Stationhouse Supplies</t>
        </is>
      </c>
      <c r="B731" s="21" t="inlineStr">
        <is>
          <t>3/3 Cosmetics</t>
        </is>
      </c>
      <c r="C731" s="21" t="inlineStr">
        <is>
          <t>3432907335</t>
        </is>
      </c>
      <c r="D731" s="22" t="inlineStr">
        <is>
          <t>https://steamcommunity.com/sharedfiles/filedetails/?id=3432907335</t>
        </is>
      </c>
    </row>
    <row r="732">
      <c r="A732" s="9" t="inlineStr">
        <is>
          <t>Stoneborn - Dwarven Style Pack</t>
        </is>
      </c>
      <c r="B732" s="9" t="inlineStr">
        <is>
          <t>3/3 Cosmetics</t>
        </is>
      </c>
      <c r="C732" s="9" t="inlineStr">
        <is>
          <t>3172496453</t>
        </is>
      </c>
      <c r="D732" s="20" t="inlineStr">
        <is>
          <t>https://steamcommunity.com/sharedfiles/filedetails/?id=3172496453</t>
        </is>
      </c>
    </row>
    <row r="733">
      <c r="A733" s="21" t="inlineStr">
        <is>
          <t>Stylized Slave Collars and Headgears</t>
        </is>
      </c>
      <c r="B733" s="21" t="inlineStr">
        <is>
          <t>3/3 Cosmetics</t>
        </is>
      </c>
      <c r="C733" s="21" t="inlineStr">
        <is>
          <t>3040600773</t>
        </is>
      </c>
      <c r="D733" s="22" t="inlineStr">
        <is>
          <t>https://steamcommunity.com/sharedfiles/filedetails/?id=3040600773</t>
        </is>
      </c>
    </row>
    <row r="734">
      <c r="A734" s="9" t="inlineStr">
        <is>
          <t>Sun &amp; Moon Beams - 动态光束</t>
        </is>
      </c>
      <c r="B734" s="9" t="inlineStr">
        <is>
          <t>3/3 Cosmetics</t>
        </is>
      </c>
      <c r="C734" s="9" t="inlineStr">
        <is>
          <t>3616506033</t>
        </is>
      </c>
      <c r="D734" s="20" t="inlineStr">
        <is>
          <t>https://steamcommunity.com/sharedfiles/filedetails/?id=3616506033</t>
        </is>
      </c>
    </row>
    <row r="735">
      <c r="A735" s="21" t="inlineStr">
        <is>
          <t>Tacticool Ops</t>
        </is>
      </c>
      <c r="B735" s="21" t="inlineStr">
        <is>
          <t>3/3 Cosmetics</t>
        </is>
      </c>
      <c r="C735" s="21" t="inlineStr">
        <is>
          <t>3560450391</t>
        </is>
      </c>
      <c r="D735" s="22" t="inlineStr">
        <is>
          <t>https://steamcommunity.com/sharedfiles/filedetails/?id=3560450391</t>
        </is>
      </c>
    </row>
    <row r="736">
      <c r="A736" s="9" t="inlineStr">
        <is>
          <t>Tastier Vanilla Clothes</t>
        </is>
      </c>
      <c r="B736" s="9" t="inlineStr">
        <is>
          <t>1/3 Core pack</t>
        </is>
      </c>
      <c r="C736" s="9" t="inlineStr">
        <is>
          <t>2808554143</t>
        </is>
      </c>
      <c r="D736" s="20" t="inlineStr">
        <is>
          <t>https://steamcommunity.com/sharedfiles/filedetails/?id=2808554143</t>
        </is>
      </c>
    </row>
    <row r="737">
      <c r="A737" s="21" t="inlineStr">
        <is>
          <t>Tattoo Face Scars</t>
        </is>
      </c>
      <c r="B737" s="21" t="inlineStr">
        <is>
          <t>3/3 Cosmetics</t>
        </is>
      </c>
      <c r="C737" s="21" t="inlineStr">
        <is>
          <t>3792233113</t>
        </is>
      </c>
      <c r="D737" s="22" t="inlineStr">
        <is>
          <t>https://steamcommunity.com/sharedfiles/filedetails/?id=3792233113</t>
        </is>
      </c>
    </row>
    <row r="738">
      <c r="A738" s="9" t="inlineStr">
        <is>
          <t>Tech Tattoos</t>
        </is>
      </c>
      <c r="B738" s="9" t="inlineStr">
        <is>
          <t>3/3 Cosmetics</t>
        </is>
      </c>
      <c r="C738" s="9" t="inlineStr">
        <is>
          <t>2789726696</t>
        </is>
      </c>
      <c r="D738" s="20" t="inlineStr">
        <is>
          <t>https://steamcommunity.com/sharedfiles/filedetails/?id=2789726696</t>
        </is>
      </c>
    </row>
    <row r="739">
      <c r="A739" s="21" t="inlineStr">
        <is>
          <t>Teto Hair Mod</t>
        </is>
      </c>
      <c r="B739" s="21" t="inlineStr">
        <is>
          <t>3/3 Cosmetics</t>
        </is>
      </c>
      <c r="C739" s="21" t="inlineStr">
        <is>
          <t>3291665183</t>
        </is>
      </c>
      <c r="D739" s="22" t="inlineStr">
        <is>
          <t>https://steamcommunity.com/sharedfiles/filedetails/?id=3291665183</t>
        </is>
      </c>
    </row>
    <row r="740">
      <c r="A740" s="9" t="inlineStr">
        <is>
          <t>The Progression Content | (2/3)</t>
        </is>
      </c>
      <c r="B740" s="9" t="inlineStr">
        <is>
          <t>1/3 Core pack, 3/3 Cosmetics</t>
        </is>
      </c>
      <c r="C740" s="9" t="inlineStr">
        <is>
          <t>3521319712</t>
        </is>
      </c>
      <c r="D740" s="20" t="inlineStr">
        <is>
          <t>https://steamcommunity.com/sharedfiles/filedetails/?id=3521319712</t>
        </is>
      </c>
    </row>
    <row r="741">
      <c r="A741" s="21" t="inlineStr">
        <is>
          <t>The Progression Cosmetics | (3/3)</t>
        </is>
      </c>
      <c r="B741" s="21" t="inlineStr">
        <is>
          <t>1/3 Core pack, 2/3 Content</t>
        </is>
      </c>
      <c r="C741" s="21" t="inlineStr">
        <is>
          <t>3637541646</t>
        </is>
      </c>
      <c r="D741" s="22" t="inlineStr">
        <is>
          <t>https://steamcommunity.com/sharedfiles/filedetails/?id=3637541646</t>
        </is>
      </c>
    </row>
    <row r="742">
      <c r="A742" s="9" t="inlineStr">
        <is>
          <t>The Progression Modpack [1.6]</t>
        </is>
      </c>
      <c r="B742" s="9" t="inlineStr">
        <is>
          <t>2/3 Content, 3/3 Cosmetics</t>
        </is>
      </c>
      <c r="C742" s="9" t="inlineStr">
        <is>
          <t>3521297585</t>
        </is>
      </c>
      <c r="D742" s="20" t="inlineStr">
        <is>
          <t>https://steamcommunity.com/sharedfiles/filedetails/?id=3521297585</t>
        </is>
      </c>
    </row>
    <row r="743">
      <c r="A743" s="21" t="inlineStr">
        <is>
          <t>The Vanity Project - Beards</t>
        </is>
      </c>
      <c r="B743" s="21" t="inlineStr">
        <is>
          <t>3/3 Cosmetics</t>
        </is>
      </c>
      <c r="C743" s="21" t="inlineStr">
        <is>
          <t>3143138787</t>
        </is>
      </c>
      <c r="D743" s="22" t="inlineStr">
        <is>
          <t>https://steamcommunity.com/sharedfiles/filedetails/?id=3143138787</t>
        </is>
      </c>
    </row>
    <row r="744">
      <c r="A744" s="9" t="inlineStr">
        <is>
          <t>transparent skin genes</t>
        </is>
      </c>
      <c r="B744" s="9" t="inlineStr">
        <is>
          <t>3/3 Cosmetics</t>
        </is>
      </c>
      <c r="C744" s="9" t="inlineStr">
        <is>
          <t>3031713201</t>
        </is>
      </c>
      <c r="D744" s="20" t="inlineStr">
        <is>
          <t>https://steamcommunity.com/sharedfiles/filedetails/?id=3031713201</t>
        </is>
      </c>
    </row>
    <row r="745">
      <c r="A745" s="21" t="inlineStr">
        <is>
          <t>Tribal Tattoos</t>
        </is>
      </c>
      <c r="B745" s="21" t="inlineStr">
        <is>
          <t>3/3 Cosmetics</t>
        </is>
      </c>
      <c r="C745" s="21" t="inlineStr">
        <is>
          <t>2782262247</t>
        </is>
      </c>
      <c r="D745" s="22" t="inlineStr">
        <is>
          <t>https://steamcommunity.com/sharedfiles/filedetails/?id=2782262247</t>
        </is>
      </c>
    </row>
    <row r="746">
      <c r="A746" s="9" t="inlineStr">
        <is>
          <t>Trumpet Voice Gene</t>
        </is>
      </c>
      <c r="B746" s="9" t="inlineStr">
        <is>
          <t>3/3 Cosmetics</t>
        </is>
      </c>
      <c r="C746" s="9" t="inlineStr">
        <is>
          <t>3616823452</t>
        </is>
      </c>
      <c r="D746" s="20" t="inlineStr">
        <is>
          <t>https://steamcommunity.com/sharedfiles/filedetails/?id=3616823452</t>
        </is>
      </c>
    </row>
    <row r="747">
      <c r="A747" s="21" t="inlineStr">
        <is>
          <t>UNAGI Another Duster Coat</t>
        </is>
      </c>
      <c r="B747" s="21" t="inlineStr">
        <is>
          <t>3/3 Cosmetics</t>
        </is>
      </c>
      <c r="C747" s="21" t="inlineStr">
        <is>
          <t>3253300748</t>
        </is>
      </c>
      <c r="D747" s="22" t="inlineStr">
        <is>
          <t>https://steamcommunity.com/sharedfiles/filedetails/?id=3253300748</t>
        </is>
      </c>
    </row>
    <row r="748">
      <c r="A748" s="9" t="inlineStr">
        <is>
          <t>UNAGI Apparel MOD Winter clothing</t>
        </is>
      </c>
      <c r="B748" s="9" t="inlineStr">
        <is>
          <t>3/3 Cosmetics</t>
        </is>
      </c>
      <c r="C748" s="9" t="inlineStr">
        <is>
          <t>3266399912</t>
        </is>
      </c>
      <c r="D748" s="20" t="inlineStr">
        <is>
          <t>https://steamcommunity.com/sharedfiles/filedetails/?id=3266399912</t>
        </is>
      </c>
    </row>
    <row r="749">
      <c r="A749" s="21" t="inlineStr">
        <is>
          <t>UNAGI Royalty Apparel</t>
        </is>
      </c>
      <c r="B749" s="21" t="inlineStr">
        <is>
          <t>3/3 Cosmetics</t>
        </is>
      </c>
      <c r="C749" s="21" t="inlineStr">
        <is>
          <t>3352990362</t>
        </is>
      </c>
      <c r="D749" s="22" t="inlineStr">
        <is>
          <t>https://steamcommunity.com/sharedfiles/filedetails/?id=3352990362</t>
        </is>
      </c>
    </row>
    <row r="750">
      <c r="A750" s="9" t="inlineStr">
        <is>
          <t>UNAGI_Hair1</t>
        </is>
      </c>
      <c r="B750" s="9" t="inlineStr">
        <is>
          <t>3/3 Cosmetics</t>
        </is>
      </c>
      <c r="C750" s="9" t="inlineStr">
        <is>
          <t>3244456989</t>
        </is>
      </c>
      <c r="D750" s="20" t="inlineStr">
        <is>
          <t>https://steamcommunity.com/sharedfiles/filedetails/?id=3244456989</t>
        </is>
      </c>
    </row>
    <row r="751">
      <c r="A751" s="21" t="inlineStr">
        <is>
          <t>UNAGI_Hair2</t>
        </is>
      </c>
      <c r="B751" s="21" t="inlineStr">
        <is>
          <t>3/3 Cosmetics</t>
        </is>
      </c>
      <c r="C751" s="21" t="inlineStr">
        <is>
          <t>3248775397</t>
        </is>
      </c>
      <c r="D751" s="22" t="inlineStr">
        <is>
          <t>https://steamcommunity.com/sharedfiles/filedetails/?id=3248775397</t>
        </is>
      </c>
    </row>
    <row r="752">
      <c r="A752" s="9" t="inlineStr">
        <is>
          <t>Useless Hair (Continued)</t>
        </is>
      </c>
      <c r="B752" s="9" t="inlineStr">
        <is>
          <t>3/3 Cosmetics</t>
        </is>
      </c>
      <c r="C752" s="9" t="inlineStr">
        <is>
          <t>3044216509</t>
        </is>
      </c>
      <c r="D752" s="20" t="inlineStr">
        <is>
          <t>https://steamcommunity.com/sharedfiles/filedetails/?id=3044216509</t>
        </is>
      </c>
    </row>
    <row r="753">
      <c r="A753" s="21" t="inlineStr">
        <is>
          <t>User Media Props</t>
        </is>
      </c>
      <c r="B753" s="21" t="inlineStr">
        <is>
          <t>3/3 Cosmetics</t>
        </is>
      </c>
      <c r="C753" s="21" t="inlineStr">
        <is>
          <t>3359330248</t>
        </is>
      </c>
      <c r="D753" s="22" t="inlineStr">
        <is>
          <t>https://steamcommunity.com/sharedfiles/filedetails/?id=3359330248</t>
        </is>
      </c>
    </row>
    <row r="754">
      <c r="A754" s="9" t="inlineStr">
        <is>
          <t>VA-11 Hall-A Jill Hair</t>
        </is>
      </c>
      <c r="B754" s="9" t="inlineStr">
        <is>
          <t>3/3 Cosmetics</t>
        </is>
      </c>
      <c r="C754" s="9" t="inlineStr">
        <is>
          <t>3237918783</t>
        </is>
      </c>
      <c r="D754" s="20" t="inlineStr">
        <is>
          <t>https://steamcommunity.com/sharedfiles/filedetails/?id=3237918783</t>
        </is>
      </c>
    </row>
    <row r="755">
      <c r="A755" s="21" t="inlineStr">
        <is>
          <t>Vanilla Apparel Expanded</t>
        </is>
      </c>
      <c r="B755" s="21" t="inlineStr">
        <is>
          <t>2/3 Content</t>
        </is>
      </c>
      <c r="C755" s="21" t="inlineStr">
        <is>
          <t>1814987817</t>
        </is>
      </c>
      <c r="D755" s="22" t="inlineStr">
        <is>
          <t>https://steamcommunity.com/sharedfiles/filedetails/?id=1814987817</t>
        </is>
      </c>
    </row>
    <row r="756">
      <c r="A756" s="9" t="inlineStr">
        <is>
          <t>Vanilla Beards Retextured</t>
        </is>
      </c>
      <c r="B756" s="9" t="inlineStr">
        <is>
          <t>1/3 Core pack</t>
        </is>
      </c>
      <c r="C756" s="9" t="inlineStr">
        <is>
          <t>2777098392</t>
        </is>
      </c>
      <c r="D756" s="20" t="inlineStr">
        <is>
          <t>https://steamcommunity.com/sharedfiles/filedetails/?id=2777098392</t>
        </is>
      </c>
    </row>
    <row r="757">
      <c r="A757" s="21" t="inlineStr">
        <is>
          <t>Vanilla Beards Retextured + Stubbly Facial Hair</t>
        </is>
      </c>
      <c r="B757" s="21" t="inlineStr">
        <is>
          <t>3/3 Cosmetics</t>
        </is>
      </c>
      <c r="C757" s="21" t="inlineStr">
        <is>
          <t>3292205371</t>
        </is>
      </c>
      <c r="D757" s="22" t="inlineStr">
        <is>
          <t>https://steamcommunity.com/sharedfiles/filedetails/?id=3292205371</t>
        </is>
      </c>
    </row>
    <row r="758">
      <c r="A758" s="9" t="inlineStr">
        <is>
          <t>Vanilla Hair Expanded</t>
        </is>
      </c>
      <c r="B758" s="9" t="inlineStr">
        <is>
          <t>3/3 Cosmetics</t>
        </is>
      </c>
      <c r="C758" s="9" t="inlineStr">
        <is>
          <t>1888705256</t>
        </is>
      </c>
      <c r="D758" s="20" t="inlineStr">
        <is>
          <t>https://steamcommunity.com/sharedfiles/filedetails/?id=1888705256</t>
        </is>
      </c>
    </row>
    <row r="759">
      <c r="A759" s="21" t="inlineStr">
        <is>
          <t>Vanilla Hair Retextured</t>
        </is>
      </c>
      <c r="B759" s="21" t="inlineStr">
        <is>
          <t>1/3 Core pack</t>
        </is>
      </c>
      <c r="C759" s="21" t="inlineStr">
        <is>
          <t>2748834409</t>
        </is>
      </c>
      <c r="D759" s="22" t="inlineStr">
        <is>
          <t>https://steamcommunity.com/sharedfiles/filedetails/?id=2748834409</t>
        </is>
      </c>
    </row>
    <row r="760">
      <c r="A760" s="9" t="inlineStr">
        <is>
          <t>Vanilla Ideology Expanded - Icons and Symbols</t>
        </is>
      </c>
      <c r="B760" s="9" t="inlineStr">
        <is>
          <t>3/3 Cosmetics</t>
        </is>
      </c>
      <c r="C760" s="9" t="inlineStr">
        <is>
          <t>2552609458</t>
        </is>
      </c>
      <c r="D760" s="20" t="inlineStr">
        <is>
          <t>https://steamcommunity.com/sharedfiles/filedetails/?id=2552609458</t>
        </is>
      </c>
    </row>
    <row r="761">
      <c r="A761" s="21" t="inlineStr">
        <is>
          <t>Vanilla Ideology Expanded - Sophian Style</t>
        </is>
      </c>
      <c r="B761" s="21" t="inlineStr">
        <is>
          <t>3/3 Cosmetics</t>
        </is>
      </c>
      <c r="C761" s="21" t="inlineStr">
        <is>
          <t>3194606539</t>
        </is>
      </c>
      <c r="D761" s="22" t="inlineStr">
        <is>
          <t>https://steamcommunity.com/sharedfiles/filedetails/?id=3194606539</t>
        </is>
      </c>
    </row>
    <row r="762">
      <c r="A762" s="9" t="inlineStr">
        <is>
          <t>Vanilla Races Expanded - Custom Icons</t>
        </is>
      </c>
      <c r="B762" s="9" t="inlineStr">
        <is>
          <t>3/3 Cosmetics</t>
        </is>
      </c>
      <c r="C762" s="9" t="inlineStr">
        <is>
          <t>2917311689</t>
        </is>
      </c>
      <c r="D762" s="20" t="inlineStr">
        <is>
          <t>https://steamcommunity.com/sharedfiles/filedetails/?id=2917311689</t>
        </is>
      </c>
    </row>
    <row r="763">
      <c r="A763" s="21" t="inlineStr">
        <is>
          <t>Vanilla Textures Expanded - [NL] Facial Animation</t>
        </is>
      </c>
      <c r="B763" s="21" t="inlineStr">
        <is>
          <t>3/3 Cosmetics</t>
        </is>
      </c>
      <c r="C763" s="21" t="inlineStr">
        <is>
          <t>2816938779</t>
        </is>
      </c>
      <c r="D763" s="22" t="inlineStr">
        <is>
          <t>https://steamcommunity.com/sharedfiles/filedetails/?id=2816938779</t>
        </is>
      </c>
    </row>
    <row r="764">
      <c r="A764" s="9" t="inlineStr">
        <is>
          <t>VFE Spacer More Interactive Table Screen Colors</t>
        </is>
      </c>
      <c r="B764" s="9" t="inlineStr">
        <is>
          <t>3/3 Cosmetics</t>
        </is>
      </c>
      <c r="C764" s="9" t="inlineStr">
        <is>
          <t>3009793725</t>
        </is>
      </c>
      <c r="D764" s="20" t="inlineStr">
        <is>
          <t>https://steamcommunity.com/sharedfiles/filedetails/?id=3009793725</t>
        </is>
      </c>
    </row>
    <row r="765">
      <c r="A765" s="21" t="inlineStr">
        <is>
          <t>Victorian decorations</t>
        </is>
      </c>
      <c r="B765" s="21" t="inlineStr">
        <is>
          <t>3/3 Cosmetics</t>
        </is>
      </c>
      <c r="C765" s="21" t="inlineStr">
        <is>
          <t>2937276828</t>
        </is>
      </c>
      <c r="D765" s="22" t="inlineStr">
        <is>
          <t>https://steamcommunity.com/sharedfiles/filedetails/?id=2937276828</t>
        </is>
      </c>
    </row>
    <row r="766">
      <c r="A766" s="9" t="inlineStr">
        <is>
          <t>Victorian Era Apparels!</t>
        </is>
      </c>
      <c r="B766" s="9" t="inlineStr">
        <is>
          <t>3/3 Cosmetics</t>
        </is>
      </c>
      <c r="C766" s="9" t="inlineStr">
        <is>
          <t>2814195394</t>
        </is>
      </c>
      <c r="D766" s="20" t="inlineStr">
        <is>
          <t>https://steamcommunity.com/sharedfiles/filedetails/?id=2814195394</t>
        </is>
      </c>
    </row>
    <row r="767">
      <c r="A767" s="21" t="inlineStr">
        <is>
          <t>VRE Lycanthrope Chest Fur as Body Attachment</t>
        </is>
      </c>
      <c r="B767" s="21" t="inlineStr">
        <is>
          <t>2/3 Content</t>
        </is>
      </c>
      <c r="C767" s="21" t="inlineStr">
        <is>
          <t>3779356473</t>
        </is>
      </c>
      <c r="D767" s="22" t="inlineStr">
        <is>
          <t>https://steamcommunity.com/sharedfiles/filedetails/?id=3779356473</t>
        </is>
      </c>
    </row>
    <row r="768">
      <c r="A768" s="9" t="inlineStr">
        <is>
          <t>Warcasket Workshop</t>
        </is>
      </c>
      <c r="B768" s="9" t="inlineStr">
        <is>
          <t>3/3 Cosmetics</t>
        </is>
      </c>
      <c r="C768" s="9" t="inlineStr">
        <is>
          <t>3795300753</t>
        </is>
      </c>
      <c r="D768" s="20" t="inlineStr">
        <is>
          <t>https://steamcommunity.com/sharedfiles/filedetails/?id=3795300753</t>
        </is>
      </c>
    </row>
    <row r="769">
      <c r="A769" s="21" t="inlineStr">
        <is>
          <t>Whaleys Props</t>
        </is>
      </c>
      <c r="B769" s="21" t="inlineStr">
        <is>
          <t>3/3 Cosmetics</t>
        </is>
      </c>
      <c r="C769" s="21" t="inlineStr">
        <is>
          <t>3523190580</t>
        </is>
      </c>
      <c r="D769" s="22" t="inlineStr">
        <is>
          <t>https://steamcommunity.com/sharedfiles/filedetails/?id=3523190580</t>
        </is>
      </c>
    </row>
    <row r="770">
      <c r="A770" s="9" t="inlineStr">
        <is>
          <t>Wing's Hats for Mechanoids</t>
        </is>
      </c>
      <c r="B770" s="9" t="inlineStr">
        <is>
          <t>3/3 Cosmetics</t>
        </is>
      </c>
      <c r="C770" s="9" t="inlineStr">
        <is>
          <t>3547284056</t>
        </is>
      </c>
      <c r="D770" s="20" t="inlineStr">
        <is>
          <t>https://steamcommunity.com/sharedfiles/filedetails/?id=3547284056</t>
        </is>
      </c>
    </row>
    <row r="771">
      <c r="A771" s="21" t="inlineStr">
        <is>
          <t>Won Hair Men Retextured</t>
        </is>
      </c>
      <c r="B771" s="21" t="inlineStr">
        <is>
          <t>3/3 Cosmetics</t>
        </is>
      </c>
      <c r="C771" s="21" t="inlineStr">
        <is>
          <t>3132223302</t>
        </is>
      </c>
      <c r="D771" s="22" t="inlineStr">
        <is>
          <t>https://steamcommunity.com/sharedfiles/filedetails/?id=3132223302</t>
        </is>
      </c>
    </row>
    <row r="772">
      <c r="A772" s="9" t="inlineStr">
        <is>
          <t>Won Hair Women Retextured</t>
        </is>
      </c>
      <c r="B772" s="9" t="inlineStr">
        <is>
          <t>3/3 Cosmetics</t>
        </is>
      </c>
      <c r="C772" s="9" t="inlineStr">
        <is>
          <t>3132223639</t>
        </is>
      </c>
      <c r="D772" s="20" t="inlineStr">
        <is>
          <t>https://steamcommunity.com/sharedfiles/filedetails/?id=3132223639</t>
        </is>
      </c>
    </row>
    <row r="773">
      <c r="A773" s="21" t="inlineStr">
        <is>
          <t>Won hair_men</t>
        </is>
      </c>
      <c r="B773" s="21" t="inlineStr">
        <is>
          <t>3/3 Cosmetics</t>
        </is>
      </c>
      <c r="C773" s="21" t="inlineStr">
        <is>
          <t>1879950403</t>
        </is>
      </c>
      <c r="D773" s="22" t="inlineStr">
        <is>
          <t>https://steamcommunity.com/sharedfiles/filedetails/?id=1879950403</t>
        </is>
      </c>
    </row>
    <row r="774">
      <c r="A774" s="9" t="inlineStr">
        <is>
          <t>Won hair_women</t>
        </is>
      </c>
      <c r="B774" s="9" t="inlineStr">
        <is>
          <t>3/3 Cosmetics</t>
        </is>
      </c>
      <c r="C774" s="9" t="inlineStr">
        <is>
          <t>1886150617</t>
        </is>
      </c>
      <c r="D774" s="20" t="inlineStr">
        <is>
          <t>https://steamcommunity.com/sharedfiles/filedetails/?id=1886150617</t>
        </is>
      </c>
    </row>
    <row r="775">
      <c r="A775" s="21" t="inlineStr">
        <is>
          <t>Yayo's Animation (Continued)</t>
        </is>
      </c>
      <c r="B775" s="21" t="inlineStr">
        <is>
          <t>3/3 Cosmetics</t>
        </is>
      </c>
      <c r="C775" s="21" t="inlineStr">
        <is>
          <t>2877292196</t>
        </is>
      </c>
      <c r="D775" s="22" t="inlineStr">
        <is>
          <t>https://steamcommunity.com/sharedfiles/filedetails/?id=2877292196</t>
        </is>
      </c>
    </row>
    <row r="776">
      <c r="A776" s="9" t="inlineStr">
        <is>
          <t>Yayo's Caravan (Continued)</t>
        </is>
      </c>
      <c r="B776" s="9" t="inlineStr">
        <is>
          <t>3/3 Cosmetics</t>
        </is>
      </c>
      <c r="C776" s="9" t="inlineStr">
        <is>
          <t>2886919774</t>
        </is>
      </c>
      <c r="D776" s="20" t="inlineStr">
        <is>
          <t>https://steamcommunity.com/sharedfiles/filedetails/?id=2886919774</t>
        </is>
      </c>
    </row>
    <row r="777">
      <c r="A777" s="21" t="inlineStr">
        <is>
          <t>Z.O.N.E.R. style pack</t>
        </is>
      </c>
      <c r="B777" s="21" t="inlineStr">
        <is>
          <t>3/3 Cosmetics</t>
        </is>
      </c>
      <c r="C777" s="21" t="inlineStr">
        <is>
          <t>3293128701</t>
        </is>
      </c>
      <c r="D777" s="22" t="inlineStr">
        <is>
          <t>https://steamcommunity.com/sharedfiles/filedetails/?id=3293128701</t>
        </is>
      </c>
    </row>
    <row r="778">
      <c r="A778" s="9" t="inlineStr">
        <is>
          <t>哥特式吸血鬼家具--死眠棺材床 Gothicstyle Vampire Furniture--CoffinBedCanBeDeathRest</t>
        </is>
      </c>
      <c r="B778" s="9" t="inlineStr">
        <is>
          <t>3/3 Cosmetics</t>
        </is>
      </c>
      <c r="C778" s="9" t="inlineStr">
        <is>
          <t>3261636943</t>
        </is>
      </c>
      <c r="D778" s="20" t="inlineStr">
        <is>
          <t>https://steamcommunity.com/sharedfiles/filedetails/?id=3261636943</t>
        </is>
      </c>
    </row>
    <row r="779">
      <c r="A779" s="18" t="inlineStr">
        <is>
          <t>Audio &amp; music  (9)</t>
        </is>
      </c>
      <c r="B779" s="19" t="n"/>
      <c r="C779" s="19" t="n"/>
      <c r="D779" s="19" t="n"/>
    </row>
    <row r="780">
      <c r="A780" s="9" t="inlineStr">
        <is>
          <t>Actually Vanilla Music Expansion</t>
        </is>
      </c>
      <c r="B780" s="9" t="inlineStr">
        <is>
          <t>1/3 Core pack</t>
        </is>
      </c>
      <c r="C780" s="9" t="inlineStr">
        <is>
          <t>2958708020</t>
        </is>
      </c>
      <c r="D780" s="20" t="inlineStr">
        <is>
          <t>https://steamcommunity.com/sharedfiles/filedetails/?id=2958708020</t>
        </is>
      </c>
    </row>
    <row r="781">
      <c r="A781" s="21" t="inlineStr">
        <is>
          <t>Cat Hiss</t>
        </is>
      </c>
      <c r="B781" s="21" t="inlineStr">
        <is>
          <t>1/3 Core pack</t>
        </is>
      </c>
      <c r="C781" s="21" t="inlineStr">
        <is>
          <t>3523843973</t>
        </is>
      </c>
      <c r="D781" s="22" t="inlineStr">
        <is>
          <t>https://steamcommunity.com/sharedfiles/filedetails/?id=3523843973</t>
        </is>
      </c>
    </row>
    <row r="782">
      <c r="A782" s="9" t="inlineStr">
        <is>
          <t>More Birds - Songbirds</t>
        </is>
      </c>
      <c r="B782" s="9" t="inlineStr">
        <is>
          <t>2/3 Content</t>
        </is>
      </c>
      <c r="C782" s="9" t="inlineStr">
        <is>
          <t>3555975161</t>
        </is>
      </c>
      <c r="D782" s="20" t="inlineStr">
        <is>
          <t>https://steamcommunity.com/sharedfiles/filedetails/?id=3555975161</t>
        </is>
      </c>
    </row>
    <row r="783">
      <c r="A783" s="21" t="inlineStr">
        <is>
          <t>Music Blocker (屏蔽音乐)</t>
        </is>
      </c>
      <c r="B783" s="21" t="inlineStr">
        <is>
          <t>1/3 Core pack</t>
        </is>
      </c>
      <c r="C783" s="21" t="inlineStr">
        <is>
          <t>3629452893</t>
        </is>
      </c>
      <c r="D783" s="22" t="inlineStr">
        <is>
          <t>https://steamcommunity.com/sharedfiles/filedetails/?id=3629452893</t>
        </is>
      </c>
    </row>
    <row r="784">
      <c r="A784" s="9" t="inlineStr">
        <is>
          <t>Music Manager (Continued)</t>
        </is>
      </c>
      <c r="B784" s="9" t="inlineStr">
        <is>
          <t>1/3 Core pack</t>
        </is>
      </c>
      <c r="C784" s="9" t="inlineStr">
        <is>
          <t>3220120457</t>
        </is>
      </c>
      <c r="D784" s="20" t="inlineStr">
        <is>
          <t>https://steamcommunity.com/sharedfiles/filedetails/?id=3220120457</t>
        </is>
      </c>
    </row>
    <row r="785">
      <c r="A785" s="21" t="inlineStr">
        <is>
          <t>Music Manager Combat Glow</t>
        </is>
      </c>
      <c r="B785" s="21" t="inlineStr">
        <is>
          <t>1/3 Core pack</t>
        </is>
      </c>
      <c r="C785" s="21" t="inlineStr">
        <is>
          <t>3751795793</t>
        </is>
      </c>
      <c r="D785" s="22" t="inlineStr">
        <is>
          <t>https://steamcommunity.com/sharedfiles/filedetails/?id=3751795793</t>
        </is>
      </c>
    </row>
    <row r="786">
      <c r="A786" s="9" t="inlineStr">
        <is>
          <t>Music Manager Search</t>
        </is>
      </c>
      <c r="B786" s="9" t="inlineStr">
        <is>
          <t>1/3 Core pack</t>
        </is>
      </c>
      <c r="C786" s="9" t="inlineStr">
        <is>
          <t>3730792365</t>
        </is>
      </c>
      <c r="D786" s="20" t="inlineStr">
        <is>
          <t>https://steamcommunity.com/sharedfiles/filedetails/?id=3730792365</t>
        </is>
      </c>
    </row>
    <row r="787">
      <c r="A787" s="21" t="inlineStr">
        <is>
          <t>P-Music</t>
        </is>
      </c>
      <c r="B787" s="21" t="inlineStr">
        <is>
          <t>1/3 Core pack</t>
        </is>
      </c>
      <c r="C787" s="21" t="inlineStr">
        <is>
          <t>725130005</t>
        </is>
      </c>
      <c r="D787" s="22" t="inlineStr">
        <is>
          <t>https://steamcommunity.com/sharedfiles/filedetails/?id=725130005</t>
        </is>
      </c>
    </row>
    <row r="788">
      <c r="A788" s="9" t="inlineStr">
        <is>
          <t>Progression: Soundtrack</t>
        </is>
      </c>
      <c r="B788" s="9" t="inlineStr">
        <is>
          <t>1/3 Core pack</t>
        </is>
      </c>
      <c r="C788" s="9" t="inlineStr">
        <is>
          <t>3620726714</t>
        </is>
      </c>
      <c r="D788" s="20" t="inlineStr">
        <is>
          <t>https://steamcommunity.com/sharedfiles/filedetails/?id=3620726714</t>
        </is>
      </c>
    </row>
    <row r="789">
      <c r="A789" s="18" t="inlineStr">
        <is>
          <t>Patches &amp; compatibility  (27)</t>
        </is>
      </c>
      <c r="B789" s="19" t="n"/>
      <c r="C789" s="19" t="n"/>
      <c r="D789" s="19" t="n"/>
    </row>
    <row r="790">
      <c r="A790" s="9" t="inlineStr">
        <is>
          <t>1trickPwnyta's Anomaly Patch</t>
        </is>
      </c>
      <c r="B790" s="9" t="inlineStr">
        <is>
          <t>1/3 Core pack</t>
        </is>
      </c>
      <c r="C790" s="9" t="inlineStr">
        <is>
          <t>3242000764</t>
        </is>
      </c>
      <c r="D790" s="20" t="inlineStr">
        <is>
          <t>https://steamcommunity.com/sharedfiles/filedetails/?id=3242000764</t>
        </is>
      </c>
    </row>
    <row r="791">
      <c r="A791" s="21" t="inlineStr">
        <is>
          <t>1trickPwnyta's Odyssey Patch</t>
        </is>
      </c>
      <c r="B791" s="21" t="inlineStr">
        <is>
          <t>1/3 Core pack</t>
        </is>
      </c>
      <c r="C791" s="21" t="inlineStr">
        <is>
          <t>3578444636</t>
        </is>
      </c>
      <c r="D791" s="22" t="inlineStr">
        <is>
          <t>https://steamcommunity.com/sharedfiles/filedetails/?id=3578444636</t>
        </is>
      </c>
    </row>
    <row r="792">
      <c r="A792" s="9" t="inlineStr">
        <is>
          <t>Alpha Animals Patch for Outposts Mines</t>
        </is>
      </c>
      <c r="B792" s="9" t="inlineStr">
        <is>
          <t>2/3 Content</t>
        </is>
      </c>
      <c r="C792" s="9" t="inlineStr">
        <is>
          <t>2704392053</t>
        </is>
      </c>
      <c r="D792" s="20" t="inlineStr">
        <is>
          <t>https://steamcommunity.com/sharedfiles/filedetails/?id=2704392053</t>
        </is>
      </c>
    </row>
    <row r="793">
      <c r="A793" s="21" t="inlineStr">
        <is>
          <t>Basic Dropdowns Replace Stuff Patch</t>
        </is>
      </c>
      <c r="B793" s="21" t="inlineStr">
        <is>
          <t>1/3 Core pack</t>
        </is>
      </c>
      <c r="C793" s="21" t="inlineStr">
        <is>
          <t>3785075223</t>
        </is>
      </c>
      <c r="D793" s="22" t="inlineStr">
        <is>
          <t>https://steamcommunity.com/sharedfiles/filedetails/?id=3785075223</t>
        </is>
      </c>
    </row>
    <row r="794">
      <c r="A794" s="9" t="inlineStr">
        <is>
          <t>Belt Extractors - VFE Factory Patch</t>
        </is>
      </c>
      <c r="B794" s="9" t="inlineStr">
        <is>
          <t>1/3 Core pack</t>
        </is>
      </c>
      <c r="C794" s="9" t="inlineStr">
        <is>
          <t>3694555789</t>
        </is>
      </c>
      <c r="D794" s="20" t="inlineStr">
        <is>
          <t>https://steamcommunity.com/sharedfiles/filedetails/?id=3694555789</t>
        </is>
      </c>
    </row>
    <row r="795">
      <c r="A795" s="21" t="inlineStr">
        <is>
          <t>Compatibility On Hover</t>
        </is>
      </c>
      <c r="B795" s="21" t="inlineStr">
        <is>
          <t>1/3 Core pack</t>
        </is>
      </c>
      <c r="C795" s="21" t="inlineStr">
        <is>
          <t>2911939966</t>
        </is>
      </c>
      <c r="D795" s="22" t="inlineStr">
        <is>
          <t>https://steamcommunity.com/sharedfiles/filedetails/?id=2911939966</t>
        </is>
      </c>
    </row>
    <row r="796">
      <c r="A796" s="9" t="inlineStr">
        <is>
          <t>Compatibility Patch for Integrated Implants and Bionic Modularity</t>
        </is>
      </c>
      <c r="B796" s="9" t="inlineStr">
        <is>
          <t>2/3 Content</t>
        </is>
      </c>
      <c r="C796" s="9" t="inlineStr">
        <is>
          <t>3749402559</t>
        </is>
      </c>
      <c r="D796" s="20" t="inlineStr">
        <is>
          <t>https://steamcommunity.com/sharedfiles/filedetails/?id=3749402559</t>
        </is>
      </c>
    </row>
    <row r="797">
      <c r="A797" s="21" t="inlineStr">
        <is>
          <t>DBH &amp; VFEC/Hot Spring Compatibility</t>
        </is>
      </c>
      <c r="B797" s="21" t="inlineStr">
        <is>
          <t>1/3 Core pack</t>
        </is>
      </c>
      <c r="C797" s="21" t="inlineStr">
        <is>
          <t>2949772583</t>
        </is>
      </c>
      <c r="D797" s="22" t="inlineStr">
        <is>
          <t>https://steamcommunity.com/sharedfiles/filedetails/?id=2949772583</t>
        </is>
      </c>
    </row>
    <row r="798">
      <c r="A798" s="9" t="inlineStr">
        <is>
          <t>Dryads &amp; Gauranlen Trees Rework + Vanilla Ideology Expanded - Dryads: Compatibility - Greater Dryads</t>
        </is>
      </c>
      <c r="B798" s="9" t="inlineStr">
        <is>
          <t>1/3 Core pack</t>
        </is>
      </c>
      <c r="C798" s="9" t="inlineStr">
        <is>
          <t>3341104907</t>
        </is>
      </c>
      <c r="D798" s="20" t="inlineStr">
        <is>
          <t>https://steamcommunity.com/sharedfiles/filedetails/?id=3341104907</t>
        </is>
      </c>
    </row>
    <row r="799">
      <c r="A799" s="21" t="inlineStr">
        <is>
          <t>Faction Territories Patches</t>
        </is>
      </c>
      <c r="B799" s="21" t="inlineStr">
        <is>
          <t>1/3 Core pack</t>
        </is>
      </c>
      <c r="C799" s="21" t="inlineStr">
        <is>
          <t>3768849805</t>
        </is>
      </c>
      <c r="D799" s="22" t="inlineStr">
        <is>
          <t>https://steamcommunity.com/sharedfiles/filedetails/?id=3768849805</t>
        </is>
      </c>
    </row>
    <row r="800">
      <c r="A800" s="9" t="inlineStr">
        <is>
          <t>FriendRivalPatch</t>
        </is>
      </c>
      <c r="B800" s="9" t="inlineStr">
        <is>
          <t>1/3 Core pack</t>
        </is>
      </c>
      <c r="C800" s="9" t="inlineStr">
        <is>
          <t>3228780918</t>
        </is>
      </c>
      <c r="D800" s="20" t="inlineStr">
        <is>
          <t>https://steamcommunity.com/sharedfiles/filedetails/?id=3228780918</t>
        </is>
      </c>
    </row>
    <row r="801">
      <c r="A801" s="21" t="inlineStr">
        <is>
          <t>Hospitality + Ideology Patch</t>
        </is>
      </c>
      <c r="B801" s="21" t="inlineStr">
        <is>
          <t>2/3 Content</t>
        </is>
      </c>
      <c r="C801" s="21" t="inlineStr">
        <is>
          <t>3789536584</t>
        </is>
      </c>
      <c r="D801" s="22" t="inlineStr">
        <is>
          <t>https://steamcommunity.com/sharedfiles/filedetails/?id=3789536584</t>
        </is>
      </c>
    </row>
    <row r="802">
      <c r="A802" s="9" t="inlineStr">
        <is>
          <t>Integrated Implants - EPOE Modular Compatibility</t>
        </is>
      </c>
      <c r="B802" s="9" t="inlineStr">
        <is>
          <t>2/3 Content</t>
        </is>
      </c>
      <c r="C802" s="9" t="inlineStr">
        <is>
          <t>3733014537</t>
        </is>
      </c>
      <c r="D802" s="20" t="inlineStr">
        <is>
          <t>https://steamcommunity.com/sharedfiles/filedetails/?id=3733014537</t>
        </is>
      </c>
    </row>
    <row r="803">
      <c r="A803" s="21" t="inlineStr">
        <is>
          <t>Medieval Overhaul ReGrowth 2 Patch</t>
        </is>
      </c>
      <c r="B803" s="21" t="inlineStr">
        <is>
          <t>1/3 Core pack</t>
        </is>
      </c>
      <c r="C803" s="21" t="inlineStr">
        <is>
          <t>3648522175</t>
        </is>
      </c>
      <c r="D803" s="22" t="inlineStr">
        <is>
          <t>https://steamcommunity.com/sharedfiles/filedetails/?id=3648522175</t>
        </is>
      </c>
    </row>
    <row r="804">
      <c r="A804" s="9" t="inlineStr">
        <is>
          <t>Medieval Overhaul Sleep Accelerator Patch</t>
        </is>
      </c>
      <c r="B804" s="9" t="inlineStr">
        <is>
          <t>1/3 Core pack</t>
        </is>
      </c>
      <c r="C804" s="9" t="inlineStr">
        <is>
          <t>3337654864</t>
        </is>
      </c>
      <c r="D804" s="20" t="inlineStr">
        <is>
          <t>https://steamcommunity.com/sharedfiles/filedetails/?id=3337654864</t>
        </is>
      </c>
    </row>
    <row r="805">
      <c r="A805" s="21" t="inlineStr">
        <is>
          <t>Opulent Gold - Patches</t>
        </is>
      </c>
      <c r="B805" s="21" t="inlineStr">
        <is>
          <t>2/3 Content</t>
        </is>
      </c>
      <c r="C805" s="21" t="inlineStr">
        <is>
          <t>3695208570</t>
        </is>
      </c>
      <c r="D805" s="22" t="inlineStr">
        <is>
          <t>https://steamcommunity.com/sharedfiles/filedetails/?id=3695208570</t>
        </is>
      </c>
    </row>
    <row r="806">
      <c r="A806" s="9" t="inlineStr">
        <is>
          <t>PATCHED 1.6 [KV] Call Trade Ships</t>
        </is>
      </c>
      <c r="B806" s="9" t="inlineStr">
        <is>
          <t>1/3 Core pack</t>
        </is>
      </c>
      <c r="C806" s="9" t="inlineStr">
        <is>
          <t>3513064727</t>
        </is>
      </c>
      <c r="D806" s="20" t="inlineStr">
        <is>
          <t>https://steamcommunity.com/sharedfiles/filedetails/?id=3513064727</t>
        </is>
      </c>
    </row>
    <row r="807">
      <c r="A807" s="21" t="inlineStr">
        <is>
          <t>Prepatcher</t>
        </is>
      </c>
      <c r="B807" s="21" t="inlineStr">
        <is>
          <t>1/3 Core pack</t>
        </is>
      </c>
      <c r="C807" s="21" t="inlineStr">
        <is>
          <t>2934420800</t>
        </is>
      </c>
      <c r="D807" s="22" t="inlineStr">
        <is>
          <t>https://steamcommunity.com/sharedfiles/filedetails/?id=2934420800</t>
        </is>
      </c>
    </row>
    <row r="808">
      <c r="A808" s="9" t="inlineStr">
        <is>
          <t>Resurrect Animals (VPE Patch)</t>
        </is>
      </c>
      <c r="B808" s="9" t="inlineStr">
        <is>
          <t>1/3 Core pack</t>
        </is>
      </c>
      <c r="C808" s="9" t="inlineStr">
        <is>
          <t>3785523304</t>
        </is>
      </c>
      <c r="D808" s="20" t="inlineStr">
        <is>
          <t>https://steamcommunity.com/sharedfiles/filedetails/?id=3785523304</t>
        </is>
      </c>
    </row>
    <row r="809">
      <c r="A809" s="21" t="inlineStr">
        <is>
          <t>Rim-Elves/Medieval Overhaul patch</t>
        </is>
      </c>
      <c r="B809" s="21" t="inlineStr">
        <is>
          <t>2/3 Content</t>
        </is>
      </c>
      <c r="C809" s="21" t="inlineStr">
        <is>
          <t>3721278193</t>
        </is>
      </c>
      <c r="D809" s="22" t="inlineStr">
        <is>
          <t>https://steamcommunity.com/sharedfiles/filedetails/?id=3721278193</t>
        </is>
      </c>
    </row>
    <row r="810">
      <c r="A810" s="9" t="inlineStr">
        <is>
          <t>Roo's Minotaur - Fur Leg Patch</t>
        </is>
      </c>
      <c r="B810" s="9" t="inlineStr">
        <is>
          <t>2/3 Content</t>
        </is>
      </c>
      <c r="C810" s="9" t="inlineStr">
        <is>
          <t>3759286934</t>
        </is>
      </c>
      <c r="D810" s="20" t="inlineStr">
        <is>
          <t>https://steamcommunity.com/sharedfiles/filedetails/?id=3759286934</t>
        </is>
      </c>
    </row>
    <row r="811">
      <c r="A811" s="21" t="inlineStr">
        <is>
          <t>Structure Replacement Patches</t>
        </is>
      </c>
      <c r="B811" s="21" t="inlineStr">
        <is>
          <t>1/3 Core pack</t>
        </is>
      </c>
      <c r="C811" s="21" t="inlineStr">
        <is>
          <t>3736074335</t>
        </is>
      </c>
      <c r="D811" s="22" t="inlineStr">
        <is>
          <t>https://steamcommunity.com/sharedfiles/filedetails/?id=3736074335</t>
        </is>
      </c>
    </row>
    <row r="812">
      <c r="A812" s="9" t="inlineStr">
        <is>
          <t>Temporary Patches</t>
        </is>
      </c>
      <c r="B812" s="9" t="inlineStr">
        <is>
          <t>1/3 Core pack</t>
        </is>
      </c>
      <c r="C812" s="9" t="inlineStr">
        <is>
          <t>3424105991</t>
        </is>
      </c>
      <c r="D812" s="20" t="inlineStr">
        <is>
          <t>https://steamcommunity.com/sharedfiles/filedetails/?id=3424105991</t>
        </is>
      </c>
    </row>
    <row r="813">
      <c r="A813" s="21" t="inlineStr">
        <is>
          <t>Vanilla Animals Expanded — Royal Animals Omega Chicken Patch</t>
        </is>
      </c>
      <c r="B813" s="21" t="inlineStr">
        <is>
          <t>2/3 Content</t>
        </is>
      </c>
      <c r="C813" s="21" t="inlineStr">
        <is>
          <t>2858456535</t>
        </is>
      </c>
      <c r="D813" s="22" t="inlineStr">
        <is>
          <t>https://steamcommunity.com/sharedfiles/filedetails/?id=2858456535</t>
        </is>
      </c>
    </row>
    <row r="814">
      <c r="A814" s="9" t="inlineStr">
        <is>
          <t>VFE Production/Farming - Dubs Bad Hygiene Patches (Adopted) (Deprecated)</t>
        </is>
      </c>
      <c r="B814" s="9" t="inlineStr">
        <is>
          <t>2/3 Content</t>
        </is>
      </c>
      <c r="C814" s="9" t="inlineStr">
        <is>
          <t>2766440237</t>
        </is>
      </c>
      <c r="D814" s="20" t="inlineStr">
        <is>
          <t>https://steamcommunity.com/sharedfiles/filedetails/?id=2766440237</t>
        </is>
      </c>
    </row>
    <row r="815">
      <c r="A815" s="21" t="inlineStr">
        <is>
          <t>Visual XML Patches</t>
        </is>
      </c>
      <c r="B815" s="21" t="inlineStr">
        <is>
          <t>1/3 Core pack</t>
        </is>
      </c>
      <c r="C815" s="21" t="inlineStr">
        <is>
          <t>3570531169</t>
        </is>
      </c>
      <c r="D815" s="22" t="inlineStr">
        <is>
          <t>https://steamcommunity.com/sharedfiles/filedetails/?id=3570531169</t>
        </is>
      </c>
    </row>
    <row r="816">
      <c r="A816" s="9" t="inlineStr">
        <is>
          <t>VOE - Progression Mining Patch</t>
        </is>
      </c>
      <c r="B816" s="9" t="inlineStr">
        <is>
          <t>1/3 Core pack</t>
        </is>
      </c>
      <c r="C816" s="9" t="inlineStr">
        <is>
          <t>3634124647</t>
        </is>
      </c>
      <c r="D816" s="20" t="inlineStr">
        <is>
          <t>https://steamcommunity.com/sharedfiles/filedetails/?id=3634124647</t>
        </is>
      </c>
    </row>
    <row r="817">
      <c r="A817" s="18" t="inlineStr">
        <is>
          <t>Research, storytellers &amp; progression  (44)</t>
        </is>
      </c>
      <c r="B817" s="19" t="n"/>
      <c r="C817" s="19" t="n"/>
      <c r="D817" s="19" t="n"/>
    </row>
    <row r="818">
      <c r="A818" s="9" t="inlineStr">
        <is>
          <t>Alfred Ancient - Progression Storytellers</t>
        </is>
      </c>
      <c r="B818" s="9" t="inlineStr">
        <is>
          <t>2/3 Content</t>
        </is>
      </c>
      <c r="C818" s="9" t="inlineStr">
        <is>
          <t>3579763743</t>
        </is>
      </c>
      <c r="D818" s="20" t="inlineStr">
        <is>
          <t>https://steamcommunity.com/sharedfiles/filedetails/?id=3579763743</t>
        </is>
      </c>
    </row>
    <row r="819">
      <c r="A819" s="21" t="inlineStr">
        <is>
          <t>Chester Choose - Progression Storytellers</t>
        </is>
      </c>
      <c r="B819" s="21" t="inlineStr">
        <is>
          <t>2/3 Content</t>
        </is>
      </c>
      <c r="C819" s="21" t="inlineStr">
        <is>
          <t>3761449697</t>
        </is>
      </c>
      <c r="D819" s="22" t="inlineStr">
        <is>
          <t>https://steamcommunity.com/sharedfiles/filedetails/?id=3761449697</t>
        </is>
      </c>
    </row>
    <row r="820">
      <c r="A820" s="9" t="inlineStr">
        <is>
          <t>Dannie Double - Progression Storytellers</t>
        </is>
      </c>
      <c r="B820" s="9" t="inlineStr">
        <is>
          <t>2/3 Content</t>
        </is>
      </c>
      <c r="C820" s="9" t="inlineStr">
        <is>
          <t>3764123359</t>
        </is>
      </c>
      <c r="D820" s="20" t="inlineStr">
        <is>
          <t>https://steamcommunity.com/sharedfiles/filedetails/?id=3764123359</t>
        </is>
      </c>
    </row>
    <row r="821">
      <c r="A821" s="21" t="inlineStr">
        <is>
          <t>Discoveries</t>
        </is>
      </c>
      <c r="B821" s="21" t="inlineStr">
        <is>
          <t>1/3 Core pack</t>
        </is>
      </c>
      <c r="C821" s="21" t="inlineStr">
        <is>
          <t>3655992052</t>
        </is>
      </c>
      <c r="D821" s="22" t="inlineStr">
        <is>
          <t>https://steamcommunity.com/sharedfiles/filedetails/?id=3655992052</t>
        </is>
      </c>
    </row>
    <row r="822">
      <c r="A822" s="9" t="inlineStr">
        <is>
          <t>Ferny Frantic - Progression Storytellers</t>
        </is>
      </c>
      <c r="B822" s="9" t="inlineStr">
        <is>
          <t>2/3 Content</t>
        </is>
      </c>
      <c r="C822" s="9" t="inlineStr">
        <is>
          <t>3366158950</t>
        </is>
      </c>
      <c r="D822" s="20" t="inlineStr">
        <is>
          <t>https://steamcommunity.com/sharedfiles/filedetails/?id=3366158950</t>
        </is>
      </c>
    </row>
    <row r="823">
      <c r="A823" s="21" t="inlineStr">
        <is>
          <t>Level Up!</t>
        </is>
      </c>
      <c r="B823" s="21" t="inlineStr">
        <is>
          <t>1/3 Core pack</t>
        </is>
      </c>
      <c r="C823" s="21" t="inlineStr">
        <is>
          <t>1701592470</t>
        </is>
      </c>
      <c r="D823" s="22" t="inlineStr">
        <is>
          <t>https://steamcommunity.com/sharedfiles/filedetails/?id=1701592470</t>
        </is>
      </c>
    </row>
    <row r="824">
      <c r="A824" s="9" t="inlineStr">
        <is>
          <t>Mojave Mask - Progression Storytellers</t>
        </is>
      </c>
      <c r="B824" s="9" t="inlineStr">
        <is>
          <t>2/3 Content</t>
        </is>
      </c>
      <c r="C824" s="9" t="inlineStr">
        <is>
          <t>3781130446</t>
        </is>
      </c>
      <c r="D824" s="20" t="inlineStr">
        <is>
          <t>https://steamcommunity.com/sharedfiles/filedetails/?id=3781130446</t>
        </is>
      </c>
    </row>
    <row r="825">
      <c r="A825" s="21" t="inlineStr">
        <is>
          <t>Peto Progression - Progression Storytellers</t>
        </is>
      </c>
      <c r="B825" s="21" t="inlineStr">
        <is>
          <t>1/3 Core pack</t>
        </is>
      </c>
      <c r="C825" s="21" t="inlineStr">
        <is>
          <t>3791277458</t>
        </is>
      </c>
      <c r="D825" s="22" t="inlineStr">
        <is>
          <t>https://steamcommunity.com/sharedfiles/filedetails/?id=3791277458</t>
        </is>
      </c>
    </row>
    <row r="826">
      <c r="A826" s="9" t="inlineStr">
        <is>
          <t>Progression: Agriculture</t>
        </is>
      </c>
      <c r="B826" s="9" t="inlineStr">
        <is>
          <t>1/3 Core pack</t>
        </is>
      </c>
      <c r="C826" s="9" t="inlineStr">
        <is>
          <t>3418017359</t>
        </is>
      </c>
      <c r="D826" s="20" t="inlineStr">
        <is>
          <t>https://steamcommunity.com/sharedfiles/filedetails/?id=3418017359</t>
        </is>
      </c>
    </row>
    <row r="827">
      <c r="A827" s="21" t="inlineStr">
        <is>
          <t>Progression: Attire</t>
        </is>
      </c>
      <c r="B827" s="21" t="inlineStr">
        <is>
          <t>1/3 Core pack</t>
        </is>
      </c>
      <c r="C827" s="21" t="inlineStr">
        <is>
          <t>3634874325</t>
        </is>
      </c>
      <c r="D827" s="22" t="inlineStr">
        <is>
          <t>https://steamcommunity.com/sharedfiles/filedetails/?id=3634874325</t>
        </is>
      </c>
    </row>
    <row r="828">
      <c r="A828" s="9" t="inlineStr">
        <is>
          <t>Progression: Core</t>
        </is>
      </c>
      <c r="B828" s="9" t="inlineStr">
        <is>
          <t>1/3 Core pack</t>
        </is>
      </c>
      <c r="C828" s="9" t="inlineStr">
        <is>
          <t>3301868772</t>
        </is>
      </c>
      <c r="D828" s="20" t="inlineStr">
        <is>
          <t>https://steamcommunity.com/sharedfiles/filedetails/?id=3301868772</t>
        </is>
      </c>
    </row>
    <row r="829">
      <c r="A829" s="21" t="inlineStr">
        <is>
          <t>Progression: Drugs</t>
        </is>
      </c>
      <c r="B829" s="21" t="inlineStr">
        <is>
          <t>1/3 Core pack</t>
        </is>
      </c>
      <c r="C829" s="21" t="inlineStr">
        <is>
          <t>3763005969</t>
        </is>
      </c>
      <c r="D829" s="22" t="inlineStr">
        <is>
          <t>https://steamcommunity.com/sharedfiles/filedetails/?id=3763005969</t>
        </is>
      </c>
    </row>
    <row r="830">
      <c r="A830" s="9" t="inlineStr">
        <is>
          <t>Progression: Education</t>
        </is>
      </c>
      <c r="B830" s="9" t="inlineStr">
        <is>
          <t>1/3 Core pack</t>
        </is>
      </c>
      <c r="C830" s="9" t="inlineStr">
        <is>
          <t>3590863552</t>
        </is>
      </c>
      <c r="D830" s="20" t="inlineStr">
        <is>
          <t>https://steamcommunity.com/sharedfiles/filedetails/?id=3590863552</t>
        </is>
      </c>
    </row>
    <row r="831">
      <c r="A831" s="21" t="inlineStr">
        <is>
          <t>Progression: Factories</t>
        </is>
      </c>
      <c r="B831" s="21" t="inlineStr">
        <is>
          <t>1/3 Core pack</t>
        </is>
      </c>
      <c r="C831" s="21" t="inlineStr">
        <is>
          <t>3690565613</t>
        </is>
      </c>
      <c r="D831" s="22" t="inlineStr">
        <is>
          <t>https://steamcommunity.com/sharedfiles/filedetails/?id=3690565613</t>
        </is>
      </c>
    </row>
    <row r="832">
      <c r="A832" s="9" t="inlineStr">
        <is>
          <t>Progression: Furniture</t>
        </is>
      </c>
      <c r="B832" s="9" t="inlineStr">
        <is>
          <t>1/3 Core pack</t>
        </is>
      </c>
      <c r="C832" s="9" t="inlineStr">
        <is>
          <t>3771246586</t>
        </is>
      </c>
      <c r="D832" s="20" t="inlineStr">
        <is>
          <t>https://steamcommunity.com/sharedfiles/filedetails/?id=3771246586</t>
        </is>
      </c>
    </row>
    <row r="833">
      <c r="A833" s="21" t="inlineStr">
        <is>
          <t>Progression: Genetics</t>
        </is>
      </c>
      <c r="B833" s="21" t="inlineStr">
        <is>
          <t>2/3 Content</t>
        </is>
      </c>
      <c r="C833" s="21" t="inlineStr">
        <is>
          <t>3239506998</t>
        </is>
      </c>
      <c r="D833" s="22" t="inlineStr">
        <is>
          <t>https://steamcommunity.com/sharedfiles/filedetails/?id=3239506998</t>
        </is>
      </c>
    </row>
    <row r="834">
      <c r="A834" s="9" t="inlineStr">
        <is>
          <t>Progression: Gravship</t>
        </is>
      </c>
      <c r="B834" s="9" t="inlineStr">
        <is>
          <t>1/3 Core pack</t>
        </is>
      </c>
      <c r="C834" s="9" t="inlineStr">
        <is>
          <t>3522893553</t>
        </is>
      </c>
      <c r="D834" s="20" t="inlineStr">
        <is>
          <t>https://steamcommunity.com/sharedfiles/filedetails/?id=3522893553</t>
        </is>
      </c>
    </row>
    <row r="835">
      <c r="A835" s="21" t="inlineStr">
        <is>
          <t>Progression: Hives</t>
        </is>
      </c>
      <c r="B835" s="21" t="inlineStr">
        <is>
          <t>2/3 Content</t>
        </is>
      </c>
      <c r="C835" s="21" t="inlineStr">
        <is>
          <t>3783411735</t>
        </is>
      </c>
      <c r="D835" s="22" t="inlineStr">
        <is>
          <t>https://steamcommunity.com/sharedfiles/filedetails/?id=3783411735</t>
        </is>
      </c>
    </row>
    <row r="836">
      <c r="A836" s="9" t="inlineStr">
        <is>
          <t>Progression: Hospitality</t>
        </is>
      </c>
      <c r="B836" s="9" t="inlineStr">
        <is>
          <t>1/3 Core pack</t>
        </is>
      </c>
      <c r="C836" s="9" t="inlineStr">
        <is>
          <t>3265298940</t>
        </is>
      </c>
      <c r="D836" s="20" t="inlineStr">
        <is>
          <t>https://steamcommunity.com/sharedfiles/filedetails/?id=3265298940</t>
        </is>
      </c>
    </row>
    <row r="837">
      <c r="A837" s="21" t="inlineStr">
        <is>
          <t>Progression: Kitchen</t>
        </is>
      </c>
      <c r="B837" s="21" t="inlineStr">
        <is>
          <t>1/3 Core pack</t>
        </is>
      </c>
      <c r="C837" s="21" t="inlineStr">
        <is>
          <t>3424640315</t>
        </is>
      </c>
      <c r="D837" s="22" t="inlineStr">
        <is>
          <t>https://steamcommunity.com/sharedfiles/filedetails/?id=3424640315</t>
        </is>
      </c>
    </row>
    <row r="838">
      <c r="A838" s="9" t="inlineStr">
        <is>
          <t>Progression: Production</t>
        </is>
      </c>
      <c r="B838" s="9" t="inlineStr">
        <is>
          <t>1/3 Core pack</t>
        </is>
      </c>
      <c r="C838" s="9" t="inlineStr">
        <is>
          <t>3453408412</t>
        </is>
      </c>
      <c r="D838" s="20" t="inlineStr">
        <is>
          <t>https://steamcommunity.com/sharedfiles/filedetails/?id=3453408412</t>
        </is>
      </c>
    </row>
    <row r="839">
      <c r="A839" s="21" t="inlineStr">
        <is>
          <t>Progression: Robotics</t>
        </is>
      </c>
      <c r="B839" s="21" t="inlineStr">
        <is>
          <t>1/3 Core pack</t>
        </is>
      </c>
      <c r="C839" s="21" t="inlineStr">
        <is>
          <t>3736402055</t>
        </is>
      </c>
      <c r="D839" s="22" t="inlineStr">
        <is>
          <t>https://steamcommunity.com/sharedfiles/filedetails/?id=3736402055</t>
        </is>
      </c>
    </row>
    <row r="840">
      <c r="A840" s="9" t="inlineStr">
        <is>
          <t>Progression: Scenarios</t>
        </is>
      </c>
      <c r="B840" s="9" t="inlineStr">
        <is>
          <t>1/3 Core pack</t>
        </is>
      </c>
      <c r="C840" s="9" t="inlineStr">
        <is>
          <t>3378384387</t>
        </is>
      </c>
      <c r="D840" s="20" t="inlineStr">
        <is>
          <t>https://steamcommunity.com/sharedfiles/filedetails/?id=3378384387</t>
        </is>
      </c>
    </row>
    <row r="841">
      <c r="A841" s="21" t="inlineStr">
        <is>
          <t>Progression: Storage</t>
        </is>
      </c>
      <c r="B841" s="21" t="inlineStr">
        <is>
          <t>1/3 Core pack</t>
        </is>
      </c>
      <c r="C841" s="21" t="inlineStr">
        <is>
          <t>3292746186</t>
        </is>
      </c>
      <c r="D841" s="22" t="inlineStr">
        <is>
          <t>https://steamcommunity.com/sharedfiles/filedetails/?id=3292746186</t>
        </is>
      </c>
    </row>
    <row r="842">
      <c r="A842" s="9" t="inlineStr">
        <is>
          <t>Progression: Storytellers</t>
        </is>
      </c>
      <c r="B842" s="9" t="inlineStr">
        <is>
          <t>1/3 Core pack</t>
        </is>
      </c>
      <c r="C842" s="9" t="inlineStr">
        <is>
          <t>3361425712</t>
        </is>
      </c>
      <c r="D842" s="20" t="inlineStr">
        <is>
          <t>https://steamcommunity.com/sharedfiles/filedetails/?id=3361425712</t>
        </is>
      </c>
    </row>
    <row r="843">
      <c r="A843" s="21" t="inlineStr">
        <is>
          <t>Progression: Temperature</t>
        </is>
      </c>
      <c r="B843" s="21" t="inlineStr">
        <is>
          <t>1/3 Core pack</t>
        </is>
      </c>
      <c r="C843" s="21" t="inlineStr">
        <is>
          <t>3253283971</t>
        </is>
      </c>
      <c r="D843" s="22" t="inlineStr">
        <is>
          <t>https://steamcommunity.com/sharedfiles/filedetails/?id=3253283971</t>
        </is>
      </c>
    </row>
    <row r="844">
      <c r="A844" s="9" t="inlineStr">
        <is>
          <t>Progression: Therapy</t>
        </is>
      </c>
      <c r="B844" s="9" t="inlineStr">
        <is>
          <t>1/3 Core pack</t>
        </is>
      </c>
      <c r="C844" s="9" t="inlineStr">
        <is>
          <t>3753615736</t>
        </is>
      </c>
      <c r="D844" s="20" t="inlineStr">
        <is>
          <t>https://steamcommunity.com/sharedfiles/filedetails/?id=3753615736</t>
        </is>
      </c>
    </row>
    <row r="845">
      <c r="A845" s="21" t="inlineStr">
        <is>
          <t>Progression: Verticality</t>
        </is>
      </c>
      <c r="B845" s="21" t="inlineStr">
        <is>
          <t>1/3 Core pack</t>
        </is>
      </c>
      <c r="C845" s="21" t="inlineStr">
        <is>
          <t>3416136317</t>
        </is>
      </c>
      <c r="D845" s="22" t="inlineStr">
        <is>
          <t>https://steamcommunity.com/sharedfiles/filedetails/?id=3416136317</t>
        </is>
      </c>
    </row>
    <row r="846">
      <c r="A846" s="9" t="inlineStr">
        <is>
          <t>Progression: Warfare</t>
        </is>
      </c>
      <c r="B846" s="9" t="inlineStr">
        <is>
          <t>1/3 Core pack</t>
        </is>
      </c>
      <c r="C846" s="9" t="inlineStr">
        <is>
          <t>3422293321</t>
        </is>
      </c>
      <c r="D846" s="20" t="inlineStr">
        <is>
          <t>https://steamcommunity.com/sharedfiles/filedetails/?id=3422293321</t>
        </is>
      </c>
    </row>
    <row r="847">
      <c r="A847" s="21" t="inlineStr">
        <is>
          <t>Progression: Warrants</t>
        </is>
      </c>
      <c r="B847" s="21" t="inlineStr">
        <is>
          <t>2/3 Content</t>
        </is>
      </c>
      <c r="C847" s="21" t="inlineStr">
        <is>
          <t>3270214529</t>
        </is>
      </c>
      <c r="D847" s="22" t="inlineStr">
        <is>
          <t>https://steamcommunity.com/sharedfiles/filedetails/?id=3270214529</t>
        </is>
      </c>
    </row>
    <row r="848">
      <c r="A848" s="9" t="inlineStr">
        <is>
          <t>Progression: Worlds</t>
        </is>
      </c>
      <c r="B848" s="9" t="inlineStr">
        <is>
          <t>1/3 Core pack</t>
        </is>
      </c>
      <c r="C848" s="9" t="inlineStr">
        <is>
          <t>3534993993</t>
        </is>
      </c>
      <c r="D848" s="20" t="inlineStr">
        <is>
          <t>https://steamcommunity.com/sharedfiles/filedetails/?id=3534993993</t>
        </is>
      </c>
    </row>
    <row r="849">
      <c r="A849" s="21" t="inlineStr">
        <is>
          <t>Romina Ready - Progression Storytellers</t>
        </is>
      </c>
      <c r="B849" s="21" t="inlineStr">
        <is>
          <t>1/3 Core pack</t>
        </is>
      </c>
      <c r="C849" s="21" t="inlineStr">
        <is>
          <t>3736785369</t>
        </is>
      </c>
      <c r="D849" s="22" t="inlineStr">
        <is>
          <t>https://steamcommunity.com/sharedfiles/filedetails/?id=3736785369</t>
        </is>
      </c>
    </row>
    <row r="850">
      <c r="A850" s="9" t="inlineStr">
        <is>
          <t>Save Storyteller Settings</t>
        </is>
      </c>
      <c r="B850" s="9" t="inlineStr">
        <is>
          <t>1/3 Core pack</t>
        </is>
      </c>
      <c r="C850" s="9" t="inlineStr">
        <is>
          <t>3744418945</t>
        </is>
      </c>
      <c r="D850" s="20" t="inlineStr">
        <is>
          <t>https://steamcommunity.com/sharedfiles/filedetails/?id=3744418945</t>
        </is>
      </c>
    </row>
    <row r="851">
      <c r="A851" s="21" t="inlineStr">
        <is>
          <t>Theming for Progression Modpack</t>
        </is>
      </c>
      <c r="B851" s="21" t="inlineStr">
        <is>
          <t>1/3 Core pack</t>
        </is>
      </c>
      <c r="C851" s="21" t="inlineStr">
        <is>
          <t>3493025708</t>
        </is>
      </c>
      <c r="D851" s="22" t="inlineStr">
        <is>
          <t>https://steamcommunity.com/sharedfiles/filedetails/?id=3493025708</t>
        </is>
      </c>
    </row>
    <row r="852">
      <c r="A852" s="9" t="inlineStr">
        <is>
          <t>Ultimate Storyteller [1.4-1.6]</t>
        </is>
      </c>
      <c r="B852" s="9" t="inlineStr">
        <is>
          <t>2/3 Content</t>
        </is>
      </c>
      <c r="C852" s="9" t="inlineStr">
        <is>
          <t>2887952810</t>
        </is>
      </c>
      <c r="D852" s="20" t="inlineStr">
        <is>
          <t>https://steamcommunity.com/sharedfiles/filedetails/?id=2887952810</t>
        </is>
      </c>
    </row>
    <row r="853">
      <c r="A853" s="21" t="inlineStr">
        <is>
          <t>Vanilla Storytellers Expanded - Igor Invader (Continued)</t>
        </is>
      </c>
      <c r="B853" s="21" t="inlineStr">
        <is>
          <t>2/3 Content</t>
        </is>
      </c>
      <c r="C853" s="21" t="inlineStr">
        <is>
          <t>3582195822</t>
        </is>
      </c>
      <c r="D853" s="22" t="inlineStr">
        <is>
          <t>https://steamcommunity.com/sharedfiles/filedetails/?id=3582195822</t>
        </is>
      </c>
    </row>
    <row r="854">
      <c r="A854" s="9" t="inlineStr">
        <is>
          <t>Vanilla Storytellers Expanded - Oskar Obnoxious (Continued)</t>
        </is>
      </c>
      <c r="B854" s="9" t="inlineStr">
        <is>
          <t>2/3 Content</t>
        </is>
      </c>
      <c r="C854" s="9" t="inlineStr">
        <is>
          <t>3360164489</t>
        </is>
      </c>
      <c r="D854" s="20" t="inlineStr">
        <is>
          <t>https://steamcommunity.com/sharedfiles/filedetails/?id=3360164489</t>
        </is>
      </c>
    </row>
    <row r="855">
      <c r="A855" s="21" t="inlineStr">
        <is>
          <t>Vanilla Storytellers Expanded - Perry Persistent</t>
        </is>
      </c>
      <c r="B855" s="21" t="inlineStr">
        <is>
          <t>2/3 Content</t>
        </is>
      </c>
      <c r="C855" s="21" t="inlineStr">
        <is>
          <t>2149702069</t>
        </is>
      </c>
      <c r="D855" s="22" t="inlineStr">
        <is>
          <t>https://steamcommunity.com/sharedfiles/filedetails/?id=2149702069</t>
        </is>
      </c>
    </row>
    <row r="856">
      <c r="A856" s="9" t="inlineStr">
        <is>
          <t>Vanilla Storytellers Expanded - Winston Waves</t>
        </is>
      </c>
      <c r="B856" s="9" t="inlineStr">
        <is>
          <t>2/3 Content</t>
        </is>
      </c>
      <c r="C856" s="9" t="inlineStr">
        <is>
          <t>3215569151</t>
        </is>
      </c>
      <c r="D856" s="20" t="inlineStr">
        <is>
          <t>https://steamcommunity.com/sharedfiles/filedetails/?id=3215569151</t>
        </is>
      </c>
    </row>
    <row r="857">
      <c r="A857" s="21" t="inlineStr">
        <is>
          <t>Victor Veto - Progression Storytellers</t>
        </is>
      </c>
      <c r="B857" s="21" t="inlineStr">
        <is>
          <t>2/3 Content</t>
        </is>
      </c>
      <c r="C857" s="21" t="inlineStr">
        <is>
          <t>3745138223</t>
        </is>
      </c>
      <c r="D857" s="22" t="inlineStr">
        <is>
          <t>https://steamcommunity.com/sharedfiles/filedetails/?id=3745138223</t>
        </is>
      </c>
    </row>
    <row r="858">
      <c r="A858" s="9" t="inlineStr">
        <is>
          <t>World Tech Level</t>
        </is>
      </c>
      <c r="B858" s="9" t="inlineStr">
        <is>
          <t>1/3 Core pack</t>
        </is>
      </c>
      <c r="C858" s="9" t="inlineStr">
        <is>
          <t>3414187030</t>
        </is>
      </c>
      <c r="D858" s="20" t="inlineStr">
        <is>
          <t>https://steamcommunity.com/sharedfiles/filedetails/?id=3414187030</t>
        </is>
      </c>
    </row>
    <row r="859">
      <c r="A859" s="21" t="inlineStr">
        <is>
          <t>Yaoma Storytellers - Deathless Daji</t>
        </is>
      </c>
      <c r="B859" s="21" t="inlineStr">
        <is>
          <t>2/3 Content</t>
        </is>
      </c>
      <c r="C859" s="21" t="inlineStr">
        <is>
          <t>3370165682</t>
        </is>
      </c>
      <c r="D859" s="22" t="inlineStr">
        <is>
          <t>https://steamcommunity.com/sharedfiles/filedetails/?id=3370165682</t>
        </is>
      </c>
    </row>
    <row r="860">
      <c r="A860" s="9" t="inlineStr">
        <is>
          <t>Yaoma Storytellers - Farseer Fan</t>
        </is>
      </c>
      <c r="B860" s="9" t="inlineStr">
        <is>
          <t>2/3 Content</t>
        </is>
      </c>
      <c r="C860" s="9" t="inlineStr">
        <is>
          <t>3448319470</t>
        </is>
      </c>
      <c r="D860" s="20" t="inlineStr">
        <is>
          <t>https://steamcommunity.com/sharedfiles/filedetails/?id=3448319470</t>
        </is>
      </c>
    </row>
    <row r="861">
      <c r="A861" s="21" t="inlineStr">
        <is>
          <t>Yaoma Storytellers - Jianghu Jin</t>
        </is>
      </c>
      <c r="B861" s="21" t="inlineStr">
        <is>
          <t>2/3 Content</t>
        </is>
      </c>
      <c r="C861" s="21" t="inlineStr">
        <is>
          <t>3403972335</t>
        </is>
      </c>
      <c r="D861" s="22" t="inlineStr">
        <is>
          <t>https://steamcommunity.com/sharedfiles/filedetails/?id=3403972335</t>
        </is>
      </c>
    </row>
    <row r="862">
      <c r="A862" s="18" t="inlineStr">
        <is>
          <t>Pawns, genes, ideology &amp; social  (123)</t>
        </is>
      </c>
      <c r="B862" s="19" t="n"/>
      <c r="C862" s="19" t="n"/>
      <c r="D862" s="19" t="n"/>
    </row>
    <row r="863">
      <c r="A863" s="9" t="inlineStr">
        <is>
          <t>[1.5-1.6] Custom Xenotype Exporter Tool</t>
        </is>
      </c>
      <c r="B863" s="9" t="inlineStr">
        <is>
          <t>1/3 Core pack</t>
        </is>
      </c>
      <c r="C863" s="9" t="inlineStr">
        <is>
          <t>3254345251</t>
        </is>
      </c>
      <c r="D863" s="20" t="inlineStr">
        <is>
          <t>https://steamcommunity.com/sharedfiles/filedetails/?id=3254345251</t>
        </is>
      </c>
    </row>
    <row r="864">
      <c r="A864" s="21" t="inlineStr">
        <is>
          <t>[AP] Hunting Meme 1.6 (Temp)</t>
        </is>
      </c>
      <c r="B864" s="21" t="inlineStr">
        <is>
          <t>2/3 Content</t>
        </is>
      </c>
      <c r="C864" s="21" t="inlineStr">
        <is>
          <t>3535691822</t>
        </is>
      </c>
      <c r="D864" s="22" t="inlineStr">
        <is>
          <t>https://steamcommunity.com/sharedfiles/filedetails/?id=3535691822</t>
        </is>
      </c>
    </row>
    <row r="865">
      <c r="A865" s="9" t="inlineStr">
        <is>
          <t>[LC] Collector Ideology</t>
        </is>
      </c>
      <c r="B865" s="9" t="inlineStr">
        <is>
          <t>2/3 Content</t>
        </is>
      </c>
      <c r="C865" s="9" t="inlineStr">
        <is>
          <t>3535706184</t>
        </is>
      </c>
      <c r="D865" s="20" t="inlineStr">
        <is>
          <t>https://steamcommunity.com/sharedfiles/filedetails/?id=3535706184</t>
        </is>
      </c>
    </row>
    <row r="866">
      <c r="A866" s="21" t="inlineStr">
        <is>
          <t>[LYN] Military Ideology</t>
        </is>
      </c>
      <c r="B866" s="21" t="inlineStr">
        <is>
          <t>2/3 Content</t>
        </is>
      </c>
      <c r="C866" s="21" t="inlineStr">
        <is>
          <t>3756513437</t>
        </is>
      </c>
      <c r="D866" s="22" t="inlineStr">
        <is>
          <t>https://steamcommunity.com/sharedfiles/filedetails/?id=3756513437</t>
        </is>
      </c>
    </row>
    <row r="867">
      <c r="A867" s="9" t="inlineStr">
        <is>
          <t>Adoptive Relationships</t>
        </is>
      </c>
      <c r="B867" s="9" t="inlineStr">
        <is>
          <t>1/3 Core pack</t>
        </is>
      </c>
      <c r="C867" s="9" t="inlineStr">
        <is>
          <t>3364083523</t>
        </is>
      </c>
      <c r="D867" s="20" t="inlineStr">
        <is>
          <t>https://steamcommunity.com/sharedfiles/filedetails/?id=3364083523</t>
        </is>
      </c>
    </row>
    <row r="868">
      <c r="A868" s="21" t="inlineStr">
        <is>
          <t>Alpha Genes</t>
        </is>
      </c>
      <c r="B868" s="21" t="inlineStr">
        <is>
          <t>2/3 Content</t>
        </is>
      </c>
      <c r="C868" s="21" t="inlineStr">
        <is>
          <t>2891845502</t>
        </is>
      </c>
      <c r="D868" s="22" t="inlineStr">
        <is>
          <t>https://steamcommunity.com/sharedfiles/filedetails/?id=2891845502</t>
        </is>
      </c>
    </row>
    <row r="869">
      <c r="A869" s="9" t="inlineStr">
        <is>
          <t>Alpha Genes Integrated</t>
        </is>
      </c>
      <c r="B869" s="9" t="inlineStr">
        <is>
          <t>2/3 Content</t>
        </is>
      </c>
      <c r="C869" s="9" t="inlineStr">
        <is>
          <t>3538704272</t>
        </is>
      </c>
      <c r="D869" s="20" t="inlineStr">
        <is>
          <t>https://steamcommunity.com/sharedfiles/filedetails/?id=3538704272</t>
        </is>
      </c>
    </row>
    <row r="870">
      <c r="A870" s="21" t="inlineStr">
        <is>
          <t>Alpha Memes</t>
        </is>
      </c>
      <c r="B870" s="21" t="inlineStr">
        <is>
          <t>2/3 Content</t>
        </is>
      </c>
      <c r="C870" s="21" t="inlineStr">
        <is>
          <t>2661356814</t>
        </is>
      </c>
      <c r="D870" s="22" t="inlineStr">
        <is>
          <t>https://steamcommunity.com/sharedfiles/filedetails/?id=2661356814</t>
        </is>
      </c>
    </row>
    <row r="871">
      <c r="A871" s="9" t="inlineStr">
        <is>
          <t>Alpha Skills</t>
        </is>
      </c>
      <c r="B871" s="9" t="inlineStr">
        <is>
          <t>2/3 Content</t>
        </is>
      </c>
      <c r="C871" s="9" t="inlineStr">
        <is>
          <t>3448953006</t>
        </is>
      </c>
      <c r="D871" s="20" t="inlineStr">
        <is>
          <t>https://steamcommunity.com/sharedfiles/filedetails/?id=3448953006</t>
        </is>
      </c>
    </row>
    <row r="872">
      <c r="A872" s="21" t="inlineStr">
        <is>
          <t>Any Pawn Can Repair Mechs</t>
        </is>
      </c>
      <c r="B872" s="21" t="inlineStr">
        <is>
          <t>1/3 Core pack</t>
        </is>
      </c>
      <c r="C872" s="21" t="inlineStr">
        <is>
          <t>3673815123</t>
        </is>
      </c>
      <c r="D872" s="22" t="inlineStr">
        <is>
          <t>https://steamcommunity.com/sharedfiles/filedetails/?id=3673815123</t>
        </is>
      </c>
    </row>
    <row r="873">
      <c r="A873" s="9" t="inlineStr">
        <is>
          <t>Art-Accurate/Doubled Gene Bank</t>
        </is>
      </c>
      <c r="B873" s="9" t="inlineStr">
        <is>
          <t>1/3 Core pack</t>
        </is>
      </c>
      <c r="C873" s="9" t="inlineStr">
        <is>
          <t>3133680465</t>
        </is>
      </c>
      <c r="D873" s="20" t="inlineStr">
        <is>
          <t>https://steamcommunity.com/sharedfiles/filedetails/?id=3133680465</t>
        </is>
      </c>
    </row>
    <row r="874">
      <c r="A874" s="21" t="inlineStr">
        <is>
          <t>Auto-Extract Genes</t>
        </is>
      </c>
      <c r="B874" s="21" t="inlineStr">
        <is>
          <t>1/3 Core pack</t>
        </is>
      </c>
      <c r="C874" s="21" t="inlineStr">
        <is>
          <t>2882834449</t>
        </is>
      </c>
      <c r="D874" s="22" t="inlineStr">
        <is>
          <t>https://steamcommunity.com/sharedfiles/filedetails/?id=2882834449</t>
        </is>
      </c>
    </row>
    <row r="875">
      <c r="A875" s="9" t="inlineStr">
        <is>
          <t>Before the Crash: Backstories</t>
        </is>
      </c>
      <c r="B875" s="9" t="inlineStr">
        <is>
          <t>2/3 Content</t>
        </is>
      </c>
      <c r="C875" s="9" t="inlineStr">
        <is>
          <t>3457023552</t>
        </is>
      </c>
      <c r="D875" s="20" t="inlineStr">
        <is>
          <t>https://steamcommunity.com/sharedfiles/filedetails/?id=3457023552</t>
        </is>
      </c>
    </row>
    <row r="876">
      <c r="A876" s="21" t="inlineStr">
        <is>
          <t>Beliar Xenotype</t>
        </is>
      </c>
      <c r="B876" s="21" t="inlineStr">
        <is>
          <t>2/3 Content</t>
        </is>
      </c>
      <c r="C876" s="21" t="inlineStr">
        <is>
          <t>3237072670</t>
        </is>
      </c>
      <c r="D876" s="22" t="inlineStr">
        <is>
          <t>https://steamcommunity.com/sharedfiles/filedetails/?id=3237072670</t>
        </is>
      </c>
    </row>
    <row r="877">
      <c r="A877" s="9" t="inlineStr">
        <is>
          <t>Better Beggars (Continued)</t>
        </is>
      </c>
      <c r="B877" s="9" t="inlineStr">
        <is>
          <t>1/3 Core pack</t>
        </is>
      </c>
      <c r="C877" s="9" t="inlineStr">
        <is>
          <t>3006899215</t>
        </is>
      </c>
      <c r="D877" s="20" t="inlineStr">
        <is>
          <t>https://steamcommunity.com/sharedfiles/filedetails/?id=3006899215</t>
        </is>
      </c>
    </row>
    <row r="878">
      <c r="A878" s="21" t="inlineStr">
        <is>
          <t>Better Gene Inheritance</t>
        </is>
      </c>
      <c r="B878" s="21" t="inlineStr">
        <is>
          <t>1/3 Core pack</t>
        </is>
      </c>
      <c r="C878" s="21" t="inlineStr">
        <is>
          <t>3046776238</t>
        </is>
      </c>
      <c r="D878" s="22" t="inlineStr">
        <is>
          <t>https://steamcommunity.com/sharedfiles/filedetails/?id=3046776238</t>
        </is>
      </c>
    </row>
    <row r="879">
      <c r="A879" s="9" t="inlineStr">
        <is>
          <t>Better Pyromania</t>
        </is>
      </c>
      <c r="B879" s="9" t="inlineStr">
        <is>
          <t>1/3 Core pack</t>
        </is>
      </c>
      <c r="C879" s="9" t="inlineStr">
        <is>
          <t>2624048970</t>
        </is>
      </c>
      <c r="D879" s="20" t="inlineStr">
        <is>
          <t>https://steamcommunity.com/sharedfiles/filedetails/?id=2624048970</t>
        </is>
      </c>
    </row>
    <row r="880">
      <c r="A880" s="21" t="inlineStr">
        <is>
          <t>Better Transhumanists</t>
        </is>
      </c>
      <c r="B880" s="21" t="inlineStr">
        <is>
          <t>1/3 Core pack</t>
        </is>
      </c>
      <c r="C880" s="21" t="inlineStr">
        <is>
          <t>2269379503</t>
        </is>
      </c>
      <c r="D880" s="22" t="inlineStr">
        <is>
          <t>https://steamcommunity.com/sharedfiles/filedetails/?id=2269379503</t>
        </is>
      </c>
    </row>
    <row r="881">
      <c r="A881" s="9" t="inlineStr">
        <is>
          <t>Carrion Eater Gene</t>
        </is>
      </c>
      <c r="B881" s="9" t="inlineStr">
        <is>
          <t>2/3 Content</t>
        </is>
      </c>
      <c r="C881" s="9" t="inlineStr">
        <is>
          <t>3791527651</t>
        </is>
      </c>
      <c r="D881" s="20" t="inlineStr">
        <is>
          <t>https://steamcommunity.com/sharedfiles/filedetails/?id=3791527651</t>
        </is>
      </c>
    </row>
    <row r="882">
      <c r="A882" s="21" t="inlineStr">
        <is>
          <t>Childhood Backstories</t>
        </is>
      </c>
      <c r="B882" s="21" t="inlineStr">
        <is>
          <t>1/3 Core pack</t>
        </is>
      </c>
      <c r="C882" s="21" t="inlineStr">
        <is>
          <t>3000770956</t>
        </is>
      </c>
      <c r="D882" s="22" t="inlineStr">
        <is>
          <t>https://steamcommunity.com/sharedfiles/filedetails/?id=3000770956</t>
        </is>
      </c>
    </row>
    <row r="883">
      <c r="A883" s="9" t="inlineStr">
        <is>
          <t>Children Can Learn Fast</t>
        </is>
      </c>
      <c r="B883" s="9" t="inlineStr">
        <is>
          <t>1/3 Core pack</t>
        </is>
      </c>
      <c r="C883" s="9" t="inlineStr">
        <is>
          <t>2976384929</t>
        </is>
      </c>
      <c r="D883" s="20" t="inlineStr">
        <is>
          <t>https://steamcommunity.com/sharedfiles/filedetails/?id=2976384929</t>
        </is>
      </c>
    </row>
    <row r="884">
      <c r="A884" s="21" t="inlineStr">
        <is>
          <t>Childrens' Traits Affect Learning</t>
        </is>
      </c>
      <c r="B884" s="21" t="inlineStr">
        <is>
          <t>1/3 Core pack</t>
        </is>
      </c>
      <c r="C884" s="21" t="inlineStr">
        <is>
          <t>2977564653</t>
        </is>
      </c>
      <c r="D884" s="22" t="inlineStr">
        <is>
          <t>https://steamcommunity.com/sharedfiles/filedetails/?id=2977564653</t>
        </is>
      </c>
    </row>
    <row r="885">
      <c r="A885" s="9" t="inlineStr">
        <is>
          <t>Climate Preference Genes</t>
        </is>
      </c>
      <c r="B885" s="9" t="inlineStr">
        <is>
          <t>2/3 Content</t>
        </is>
      </c>
      <c r="C885" s="9" t="inlineStr">
        <is>
          <t>2980961512</t>
        </is>
      </c>
      <c r="D885" s="20" t="inlineStr">
        <is>
          <t>https://steamcommunity.com/sharedfiles/filedetails/?id=2980961512</t>
        </is>
      </c>
    </row>
    <row r="886">
      <c r="A886" s="21" t="inlineStr">
        <is>
          <t>Colonist Bar Dividers</t>
        </is>
      </c>
      <c r="B886" s="21" t="inlineStr">
        <is>
          <t>1/3 Core pack</t>
        </is>
      </c>
      <c r="C886" s="21" t="inlineStr">
        <is>
          <t>3749216803</t>
        </is>
      </c>
      <c r="D886" s="22" t="inlineStr">
        <is>
          <t>https://steamcommunity.com/sharedfiles/filedetails/?id=3749216803</t>
        </is>
      </c>
    </row>
    <row r="887">
      <c r="A887" s="9" t="inlineStr">
        <is>
          <t>Conservationist and Polluter - Mort's Ideologies: Memes and Precepts</t>
        </is>
      </c>
      <c r="B887" s="9" t="inlineStr">
        <is>
          <t>2/3 Content</t>
        </is>
      </c>
      <c r="C887" s="9" t="inlineStr">
        <is>
          <t>2936965087</t>
        </is>
      </c>
      <c r="D887" s="20" t="inlineStr">
        <is>
          <t>https://steamcommunity.com/sharedfiles/filedetails/?id=2936965087</t>
        </is>
      </c>
    </row>
    <row r="888">
      <c r="A888" s="21" t="inlineStr">
        <is>
          <t>Consistent Gene Inheritance (1.6 VERSION)</t>
        </is>
      </c>
      <c r="B888" s="21" t="inlineStr">
        <is>
          <t>1/3 Core pack</t>
        </is>
      </c>
      <c r="C888" s="21" t="inlineStr">
        <is>
          <t>3225695697</t>
        </is>
      </c>
      <c r="D888" s="22" t="inlineStr">
        <is>
          <t>https://steamcommunity.com/sharedfiles/filedetails/?id=3225695697</t>
        </is>
      </c>
    </row>
    <row r="889">
      <c r="A889" s="9" t="inlineStr">
        <is>
          <t>Cryptosleep Adaptation Gene</t>
        </is>
      </c>
      <c r="B889" s="9" t="inlineStr">
        <is>
          <t>2/3 Content</t>
        </is>
      </c>
      <c r="C889" s="9" t="inlineStr">
        <is>
          <t>2898683114</t>
        </is>
      </c>
      <c r="D889" s="20" t="inlineStr">
        <is>
          <t>https://steamcommunity.com/sharedfiles/filedetails/?id=2898683114</t>
        </is>
      </c>
    </row>
    <row r="890">
      <c r="A890" s="21" t="inlineStr">
        <is>
          <t>Cultural names: Stellic</t>
        </is>
      </c>
      <c r="B890" s="21" t="inlineStr">
        <is>
          <t>1/3 Core pack</t>
        </is>
      </c>
      <c r="C890" s="21" t="inlineStr">
        <is>
          <t>3161247581</t>
        </is>
      </c>
      <c r="D890" s="22" t="inlineStr">
        <is>
          <t>https://steamcommunity.com/sharedfiles/filedetails/?id=3161247581</t>
        </is>
      </c>
    </row>
    <row r="891">
      <c r="A891" s="9" t="inlineStr">
        <is>
          <t>Cyanobot's Genes</t>
        </is>
      </c>
      <c r="B891" s="9" t="inlineStr">
        <is>
          <t>2/3 Content</t>
        </is>
      </c>
      <c r="C891" s="9" t="inlineStr">
        <is>
          <t>2889844371</t>
        </is>
      </c>
      <c r="D891" s="20" t="inlineStr">
        <is>
          <t>https://steamcommunity.com/sharedfiles/filedetails/?id=2889844371</t>
        </is>
      </c>
    </row>
    <row r="892">
      <c r="A892" s="21" t="inlineStr">
        <is>
          <t>Cybranian - Ideology Virtues</t>
        </is>
      </c>
      <c r="B892" s="21" t="inlineStr">
        <is>
          <t>1/3 Core pack</t>
        </is>
      </c>
      <c r="C892" s="21" t="inlineStr">
        <is>
          <t>3459205505</t>
        </is>
      </c>
      <c r="D892" s="22" t="inlineStr">
        <is>
          <t>https://steamcommunity.com/sharedfiles/filedetails/?id=3459205505</t>
        </is>
      </c>
    </row>
    <row r="893">
      <c r="A893" s="9" t="inlineStr">
        <is>
          <t>Cybranian - Social Interface</t>
        </is>
      </c>
      <c r="B893" s="9" t="inlineStr">
        <is>
          <t>1/3 Core pack</t>
        </is>
      </c>
      <c r="C893" s="9" t="inlineStr">
        <is>
          <t>2854221326</t>
        </is>
      </c>
      <c r="D893" s="20" t="inlineStr">
        <is>
          <t>https://steamcommunity.com/sharedfiles/filedetails/?id=2854221326</t>
        </is>
      </c>
    </row>
    <row r="894">
      <c r="A894" s="21" t="inlineStr">
        <is>
          <t>Dark Psychic Rituals: The Following</t>
        </is>
      </c>
      <c r="B894" s="21" t="inlineStr">
        <is>
          <t>2/3 Content</t>
        </is>
      </c>
      <c r="C894" s="21" t="inlineStr">
        <is>
          <t>3596468709</t>
        </is>
      </c>
      <c r="D894" s="22" t="inlineStr">
        <is>
          <t>https://steamcommunity.com/sharedfiles/filedetails/?id=3596468709</t>
        </is>
      </c>
    </row>
    <row r="895">
      <c r="A895" s="9" t="inlineStr">
        <is>
          <t>Det's Xenotypes - Avaloi</t>
        </is>
      </c>
      <c r="B895" s="9" t="inlineStr">
        <is>
          <t>2/3 Content</t>
        </is>
      </c>
      <c r="C895" s="9" t="inlineStr">
        <is>
          <t>3199692643</t>
        </is>
      </c>
      <c r="D895" s="20" t="inlineStr">
        <is>
          <t>https://steamcommunity.com/sharedfiles/filedetails/?id=3199692643</t>
        </is>
      </c>
    </row>
    <row r="896">
      <c r="A896" s="21" t="inlineStr">
        <is>
          <t>Det's Xenotypes - Boglegs</t>
        </is>
      </c>
      <c r="B896" s="21" t="inlineStr">
        <is>
          <t>2/3 Content</t>
        </is>
      </c>
      <c r="C896" s="21" t="inlineStr">
        <is>
          <t>3146564944</t>
        </is>
      </c>
      <c r="D896" s="22" t="inlineStr">
        <is>
          <t>https://steamcommunity.com/sharedfiles/filedetails/?id=3146564944</t>
        </is>
      </c>
    </row>
    <row r="897">
      <c r="A897" s="9" t="inlineStr">
        <is>
          <t>Det's Xenotypes - Brawnum</t>
        </is>
      </c>
      <c r="B897" s="9" t="inlineStr">
        <is>
          <t>2/3 Content</t>
        </is>
      </c>
      <c r="C897" s="9" t="inlineStr">
        <is>
          <t>3429572581</t>
        </is>
      </c>
      <c r="D897" s="20" t="inlineStr">
        <is>
          <t>https://steamcommunity.com/sharedfiles/filedetails/?id=3429572581</t>
        </is>
      </c>
    </row>
    <row r="898">
      <c r="A898" s="21" t="inlineStr">
        <is>
          <t>Det's Xenotypes - Half-foot</t>
        </is>
      </c>
      <c r="B898" s="21" t="inlineStr">
        <is>
          <t>2/3 Content</t>
        </is>
      </c>
      <c r="C898" s="21" t="inlineStr">
        <is>
          <t>3530817307</t>
        </is>
      </c>
      <c r="D898" s="22" t="inlineStr">
        <is>
          <t>https://steamcommunity.com/sharedfiles/filedetails/?id=3530817307</t>
        </is>
      </c>
    </row>
    <row r="899">
      <c r="A899" s="9" t="inlineStr">
        <is>
          <t>Det's Xenotypes - Keshig</t>
        </is>
      </c>
      <c r="B899" s="9" t="inlineStr">
        <is>
          <t>2/3 Content</t>
        </is>
      </c>
      <c r="C899" s="9" t="inlineStr">
        <is>
          <t>3376864722</t>
        </is>
      </c>
      <c r="D899" s="20" t="inlineStr">
        <is>
          <t>https://steamcommunity.com/sharedfiles/filedetails/?id=3376864722</t>
        </is>
      </c>
    </row>
    <row r="900">
      <c r="A900" s="21" t="inlineStr">
        <is>
          <t>Det's Xenotypes - Stoneborn</t>
        </is>
      </c>
      <c r="B900" s="21" t="inlineStr">
        <is>
          <t>2/3 Content</t>
        </is>
      </c>
      <c r="C900" s="21" t="inlineStr">
        <is>
          <t>2888722722</t>
        </is>
      </c>
      <c r="D900" s="22" t="inlineStr">
        <is>
          <t>https://steamcommunity.com/sharedfiles/filedetails/?id=2888722722</t>
        </is>
      </c>
    </row>
    <row r="901">
      <c r="A901" s="9" t="inlineStr">
        <is>
          <t>Det's Xenotypes - Venators</t>
        </is>
      </c>
      <c r="B901" s="9" t="inlineStr">
        <is>
          <t>2/3 Content</t>
        </is>
      </c>
      <c r="C901" s="9" t="inlineStr">
        <is>
          <t>3140248688</t>
        </is>
      </c>
      <c r="D901" s="20" t="inlineStr">
        <is>
          <t>https://steamcommunity.com/sharedfiles/filedetails/?id=3140248688</t>
        </is>
      </c>
    </row>
    <row r="902">
      <c r="A902" s="21" t="inlineStr">
        <is>
          <t>Devourer Escape Gene</t>
        </is>
      </c>
      <c r="B902" s="21" t="inlineStr">
        <is>
          <t>2/3 Content</t>
        </is>
      </c>
      <c r="C902" s="21" t="inlineStr">
        <is>
          <t>3783780424</t>
        </is>
      </c>
      <c r="D902" s="22" t="inlineStr">
        <is>
          <t>https://steamcommunity.com/sharedfiles/filedetails/?id=3783780424</t>
        </is>
      </c>
    </row>
    <row r="903">
      <c r="A903" s="9" t="inlineStr">
        <is>
          <t>Dignified Empire Names</t>
        </is>
      </c>
      <c r="B903" s="9" t="inlineStr">
        <is>
          <t>1/3 Core pack</t>
        </is>
      </c>
      <c r="C903" s="9" t="inlineStr">
        <is>
          <t>3530589531</t>
        </is>
      </c>
      <c r="D903" s="20" t="inlineStr">
        <is>
          <t>https://steamcommunity.com/sharedfiles/filedetails/?id=3530589531</t>
        </is>
      </c>
    </row>
    <row r="904">
      <c r="A904" s="21" t="inlineStr">
        <is>
          <t>Dismiss Beggars</t>
        </is>
      </c>
      <c r="B904" s="21" t="inlineStr">
        <is>
          <t>1/3 Core pack</t>
        </is>
      </c>
      <c r="C904" s="21" t="inlineStr">
        <is>
          <t>3779519901</t>
        </is>
      </c>
      <c r="D904" s="22" t="inlineStr">
        <is>
          <t>https://steamcommunity.com/sharedfiles/filedetails/?id=3779519901</t>
        </is>
      </c>
    </row>
    <row r="905">
      <c r="A905" s="9" t="inlineStr">
        <is>
          <t>Do The Rituals Yourselves</t>
        </is>
      </c>
      <c r="B905" s="9" t="inlineStr">
        <is>
          <t>1/3 Core pack</t>
        </is>
      </c>
      <c r="C905" s="9" t="inlineStr">
        <is>
          <t>3511385838</t>
        </is>
      </c>
      <c r="D905" s="20" t="inlineStr">
        <is>
          <t>https://steamcommunity.com/sharedfiles/filedetails/?id=3511385838</t>
        </is>
      </c>
    </row>
    <row r="906">
      <c r="A906" s="21" t="inlineStr">
        <is>
          <t>Elosth's Pawn Presets</t>
        </is>
      </c>
      <c r="B906" s="21" t="inlineStr">
        <is>
          <t>1/3 Core pack</t>
        </is>
      </c>
      <c r="C906" s="21" t="inlineStr">
        <is>
          <t>3719680719</t>
        </is>
      </c>
      <c r="D906" s="22" t="inlineStr">
        <is>
          <t>https://steamcommunity.com/sharedfiles/filedetails/?id=3719680719</t>
        </is>
      </c>
    </row>
    <row r="907">
      <c r="A907" s="9" t="inlineStr">
        <is>
          <t>Geist Xenotype</t>
        </is>
      </c>
      <c r="B907" s="9" t="inlineStr">
        <is>
          <t>2/3 Content</t>
        </is>
      </c>
      <c r="C907" s="9" t="inlineStr">
        <is>
          <t>3564732214</t>
        </is>
      </c>
      <c r="D907" s="20" t="inlineStr">
        <is>
          <t>https://steamcommunity.com/sharedfiles/filedetails/?id=3564732214</t>
        </is>
      </c>
    </row>
    <row r="908">
      <c r="A908" s="21" t="inlineStr">
        <is>
          <t>Gene Bank Indicators</t>
        </is>
      </c>
      <c r="B908" s="21" t="inlineStr">
        <is>
          <t>1/3 Core pack</t>
        </is>
      </c>
      <c r="C908" s="21" t="inlineStr">
        <is>
          <t>3265067908</t>
        </is>
      </c>
      <c r="D908" s="22" t="inlineStr">
        <is>
          <t>https://steamcommunity.com/sharedfiles/filedetails/?id=3265067908</t>
        </is>
      </c>
    </row>
    <row r="909">
      <c r="A909" s="9" t="inlineStr">
        <is>
          <t>Gene Extractor Log</t>
        </is>
      </c>
      <c r="B909" s="9" t="inlineStr">
        <is>
          <t>1/3 Core pack</t>
        </is>
      </c>
      <c r="C909" s="9" t="inlineStr">
        <is>
          <t>3706000694</t>
        </is>
      </c>
      <c r="D909" s="20" t="inlineStr">
        <is>
          <t>https://steamcommunity.com/sharedfiles/filedetails/?id=3706000694</t>
        </is>
      </c>
    </row>
    <row r="910">
      <c r="A910" s="21" t="inlineStr">
        <is>
          <t>Gene Ledger</t>
        </is>
      </c>
      <c r="B910" s="21" t="inlineStr">
        <is>
          <t>1/3 Core pack</t>
        </is>
      </c>
      <c r="C910" s="21" t="inlineStr">
        <is>
          <t>3673202834</t>
        </is>
      </c>
      <c r="D910" s="22" t="inlineStr">
        <is>
          <t>https://steamcommunity.com/sharedfiles/filedetails/?id=3673202834</t>
        </is>
      </c>
    </row>
    <row r="911">
      <c r="A911" s="9" t="inlineStr">
        <is>
          <t>Gene Ripper</t>
        </is>
      </c>
      <c r="B911" s="9" t="inlineStr">
        <is>
          <t>2/3 Content</t>
        </is>
      </c>
      <c r="C911" s="9" t="inlineStr">
        <is>
          <t>3524806362</t>
        </is>
      </c>
      <c r="D911" s="20" t="inlineStr">
        <is>
          <t>https://steamcommunity.com/sharedfiles/filedetails/?id=3524806362</t>
        </is>
      </c>
    </row>
    <row r="912">
      <c r="A912" s="21" t="inlineStr">
        <is>
          <t>Gene-Ripper Gene</t>
        </is>
      </c>
      <c r="B912" s="21" t="inlineStr">
        <is>
          <t>2/3 Content</t>
        </is>
      </c>
      <c r="C912" s="21" t="inlineStr">
        <is>
          <t>3596481890</t>
        </is>
      </c>
      <c r="D912" s="22" t="inlineStr">
        <is>
          <t>https://steamcommunity.com/sharedfiles/filedetails/?id=3596481890</t>
        </is>
      </c>
    </row>
    <row r="913">
      <c r="A913" s="9" t="inlineStr">
        <is>
          <t>Genetics! Mushkin</t>
        </is>
      </c>
      <c r="B913" s="9" t="inlineStr">
        <is>
          <t>2/3 Content</t>
        </is>
      </c>
      <c r="C913" s="9" t="inlineStr">
        <is>
          <t>3694372857</t>
        </is>
      </c>
      <c r="D913" s="20" t="inlineStr">
        <is>
          <t>https://steamcommunity.com/sharedfiles/filedetails/?id=3694372857</t>
        </is>
      </c>
    </row>
    <row r="914">
      <c r="A914" s="21" t="inlineStr">
        <is>
          <t>Gojis-Misc-Genes</t>
        </is>
      </c>
      <c r="B914" s="21" t="inlineStr">
        <is>
          <t>2/3 Content</t>
        </is>
      </c>
      <c r="C914" s="21" t="inlineStr">
        <is>
          <t>3775114861</t>
        </is>
      </c>
      <c r="D914" s="22" t="inlineStr">
        <is>
          <t>https://steamcommunity.com/sharedfiles/filedetails/?id=3775114861</t>
        </is>
      </c>
    </row>
    <row r="915">
      <c r="A915" s="9" t="inlineStr">
        <is>
          <t>Goliann Xenotype</t>
        </is>
      </c>
      <c r="B915" s="9" t="inlineStr">
        <is>
          <t>2/3 Content</t>
        </is>
      </c>
      <c r="C915" s="9" t="inlineStr">
        <is>
          <t>3541961078</t>
        </is>
      </c>
      <c r="D915" s="20" t="inlineStr">
        <is>
          <t>https://steamcommunity.com/sharedfiles/filedetails/?id=3541961078</t>
        </is>
      </c>
    </row>
    <row r="916">
      <c r="A916" s="21" t="inlineStr">
        <is>
          <t>Goodwill Preview</t>
        </is>
      </c>
      <c r="B916" s="21" t="inlineStr">
        <is>
          <t>1/3 Core pack</t>
        </is>
      </c>
      <c r="C916" s="21" t="inlineStr">
        <is>
          <t>3695225114</t>
        </is>
      </c>
      <c r="D916" s="22" t="inlineStr">
        <is>
          <t>https://steamcommunity.com/sharedfiles/filedetails/?id=3695225114</t>
        </is>
      </c>
    </row>
    <row r="917">
      <c r="A917" s="9" t="inlineStr">
        <is>
          <t>Guarding Pawns</t>
        </is>
      </c>
      <c r="B917" s="9" t="inlineStr">
        <is>
          <t>1/3 Core pack</t>
        </is>
      </c>
      <c r="C917" s="9" t="inlineStr">
        <is>
          <t>3114183220</t>
        </is>
      </c>
      <c r="D917" s="20" t="inlineStr">
        <is>
          <t>https://steamcommunity.com/sharedfiles/filedetails/?id=3114183220</t>
        </is>
      </c>
    </row>
    <row r="918">
      <c r="A918" s="21" t="inlineStr">
        <is>
          <t>Guarding Pawns - Subtle Spots</t>
        </is>
      </c>
      <c r="B918" s="21" t="inlineStr">
        <is>
          <t>1/3 Core pack</t>
        </is>
      </c>
      <c r="C918" s="21" t="inlineStr">
        <is>
          <t>3422991870</t>
        </is>
      </c>
      <c r="D918" s="22" t="inlineStr">
        <is>
          <t>https://steamcommunity.com/sharedfiles/filedetails/?id=3422991870</t>
        </is>
      </c>
    </row>
    <row r="919">
      <c r="A919" s="9" t="inlineStr">
        <is>
          <t>Highborn Xenotype</t>
        </is>
      </c>
      <c r="B919" s="9" t="inlineStr">
        <is>
          <t>2/3 Content</t>
        </is>
      </c>
      <c r="C919" s="9" t="inlineStr">
        <is>
          <t>3380776687</t>
        </is>
      </c>
      <c r="D919" s="20" t="inlineStr">
        <is>
          <t>https://steamcommunity.com/sharedfiles/filedetails/?id=3380776687</t>
        </is>
      </c>
    </row>
    <row r="920">
      <c r="A920" s="21" t="inlineStr">
        <is>
          <t>I'm Trying To Save You! (Pawn Dressing Rework)</t>
        </is>
      </c>
      <c r="B920" s="21" t="inlineStr">
        <is>
          <t>1/3 Core pack</t>
        </is>
      </c>
      <c r="C920" s="21" t="inlineStr">
        <is>
          <t>3534863993</t>
        </is>
      </c>
      <c r="D920" s="22" t="inlineStr">
        <is>
          <t>https://steamcommunity.com/sharedfiles/filedetails/?id=3534863993</t>
        </is>
      </c>
    </row>
    <row r="921">
      <c r="A921" s="9" t="inlineStr">
        <is>
          <t>Impressionable Children</t>
        </is>
      </c>
      <c r="B921" s="9" t="inlineStr">
        <is>
          <t>1/3 Core pack</t>
        </is>
      </c>
      <c r="C921" s="9" t="inlineStr">
        <is>
          <t>2879996327</t>
        </is>
      </c>
      <c r="D921" s="20" t="inlineStr">
        <is>
          <t>https://steamcommunity.com/sharedfiles/filedetails/?id=2879996327</t>
        </is>
      </c>
    </row>
    <row r="922">
      <c r="A922" s="21" t="inlineStr">
        <is>
          <t>Inject Genes</t>
        </is>
      </c>
      <c r="B922" s="21" t="inlineStr">
        <is>
          <t>1/3 Core pack</t>
        </is>
      </c>
      <c r="C922" s="21" t="inlineStr">
        <is>
          <t>2918091446</t>
        </is>
      </c>
      <c r="D922" s="22" t="inlineStr">
        <is>
          <t>https://steamcommunity.com/sharedfiles/filedetails/?id=2918091446</t>
        </is>
      </c>
    </row>
    <row r="923">
      <c r="A923" s="9" t="inlineStr">
        <is>
          <t>Inspiration Tweaks</t>
        </is>
      </c>
      <c r="B923" s="9" t="inlineStr">
        <is>
          <t>1/3 Core pack</t>
        </is>
      </c>
      <c r="C923" s="9" t="inlineStr">
        <is>
          <t>2117570018</t>
        </is>
      </c>
      <c r="D923" s="20" t="inlineStr">
        <is>
          <t>https://steamcommunity.com/sharedfiles/filedetails/?id=2117570018</t>
        </is>
      </c>
    </row>
    <row r="924">
      <c r="A924" s="21" t="inlineStr">
        <is>
          <t>Inspired Conversion</t>
        </is>
      </c>
      <c r="B924" s="21" t="inlineStr">
        <is>
          <t>1/3 Core pack</t>
        </is>
      </c>
      <c r="C924" s="21" t="inlineStr">
        <is>
          <t>2851390190</t>
        </is>
      </c>
      <c r="D924" s="22" t="inlineStr">
        <is>
          <t>https://steamcommunity.com/sharedfiles/filedetails/?id=2851390190</t>
        </is>
      </c>
    </row>
    <row r="925">
      <c r="A925" s="9" t="inlineStr">
        <is>
          <t>Kabouter Xenotype</t>
        </is>
      </c>
      <c r="B925" s="9" t="inlineStr">
        <is>
          <t>2/3 Content</t>
        </is>
      </c>
      <c r="C925" s="9" t="inlineStr">
        <is>
          <t>3792986331</t>
        </is>
      </c>
      <c r="D925" s="20" t="inlineStr">
        <is>
          <t>https://steamcommunity.com/sharedfiles/filedetails/?id=3792986331</t>
        </is>
      </c>
    </row>
    <row r="926">
      <c r="A926" s="21" t="inlineStr">
        <is>
          <t>Korg Xenotype</t>
        </is>
      </c>
      <c r="B926" s="21" t="inlineStr">
        <is>
          <t>2/3 Content</t>
        </is>
      </c>
      <c r="C926" s="21" t="inlineStr">
        <is>
          <t>3793104547</t>
        </is>
      </c>
      <c r="D926" s="22" t="inlineStr">
        <is>
          <t>https://steamcommunity.com/sharedfiles/filedetails/?id=3793104547</t>
        </is>
      </c>
    </row>
    <row r="927">
      <c r="A927" s="9" t="inlineStr">
        <is>
          <t>Leader's Harem (Ideology Meme)</t>
        </is>
      </c>
      <c r="B927" s="9" t="inlineStr">
        <is>
          <t>2/3 Content</t>
        </is>
      </c>
      <c r="C927" s="9" t="inlineStr">
        <is>
          <t>3757032079</t>
        </is>
      </c>
      <c r="D927" s="20" t="inlineStr">
        <is>
          <t>https://steamcommunity.com/sharedfiles/filedetails/?id=3757032079</t>
        </is>
      </c>
    </row>
    <row r="928">
      <c r="A928" s="21" t="inlineStr">
        <is>
          <t>Metalhorror Immunity Gene</t>
        </is>
      </c>
      <c r="B928" s="21" t="inlineStr">
        <is>
          <t>2/3 Content</t>
        </is>
      </c>
      <c r="C928" s="21" t="inlineStr">
        <is>
          <t>3229318714</t>
        </is>
      </c>
      <c r="D928" s="22" t="inlineStr">
        <is>
          <t>https://steamcommunity.com/sharedfiles/filedetails/?id=3229318714</t>
        </is>
      </c>
    </row>
    <row r="929">
      <c r="A929" s="9" t="inlineStr">
        <is>
          <t>Molong Xenotype</t>
        </is>
      </c>
      <c r="B929" s="9" t="inlineStr">
        <is>
          <t>2/3 Content</t>
        </is>
      </c>
      <c r="C929" s="9" t="inlineStr">
        <is>
          <t>3789407175</t>
        </is>
      </c>
      <c r="D929" s="20" t="inlineStr">
        <is>
          <t>https://steamcommunity.com/sharedfiles/filedetails/?id=3789407175</t>
        </is>
      </c>
    </row>
    <row r="930">
      <c r="A930" s="21" t="inlineStr">
        <is>
          <t>More Drug Genes</t>
        </is>
      </c>
      <c r="B930" s="21" t="inlineStr">
        <is>
          <t>1/3 Core pack</t>
        </is>
      </c>
      <c r="C930" s="21" t="inlineStr">
        <is>
          <t>3013604316</t>
        </is>
      </c>
      <c r="D930" s="22" t="inlineStr">
        <is>
          <t>https://steamcommunity.com/sharedfiles/filedetails/?id=3013604316</t>
        </is>
      </c>
    </row>
    <row r="931">
      <c r="A931" s="9" t="inlineStr">
        <is>
          <t>More Fire Resistance Genes</t>
        </is>
      </c>
      <c r="B931" s="9" t="inlineStr">
        <is>
          <t>2/3 Content</t>
        </is>
      </c>
      <c r="C931" s="9" t="inlineStr">
        <is>
          <t>3000564841</t>
        </is>
      </c>
      <c r="D931" s="20" t="inlineStr">
        <is>
          <t>https://steamcommunity.com/sharedfiles/filedetails/?id=3000564841</t>
        </is>
      </c>
    </row>
    <row r="932">
      <c r="A932" s="21" t="inlineStr">
        <is>
          <t>More Informative Ideology</t>
        </is>
      </c>
      <c r="B932" s="21" t="inlineStr">
        <is>
          <t>1/3 Core pack</t>
        </is>
      </c>
      <c r="C932" s="21" t="inlineStr">
        <is>
          <t>3761561660</t>
        </is>
      </c>
      <c r="D932" s="22" t="inlineStr">
        <is>
          <t>https://steamcommunity.com/sharedfiles/filedetails/?id=3761561660</t>
        </is>
      </c>
    </row>
    <row r="933">
      <c r="A933" s="9" t="inlineStr">
        <is>
          <t>More Ritual Rewards</t>
        </is>
      </c>
      <c r="B933" s="9" t="inlineStr">
        <is>
          <t>2/3 Content</t>
        </is>
      </c>
      <c r="C933" s="9" t="inlineStr">
        <is>
          <t>2582489076</t>
        </is>
      </c>
      <c r="D933" s="20" t="inlineStr">
        <is>
          <t>https://steamcommunity.com/sharedfiles/filedetails/?id=2582489076</t>
        </is>
      </c>
    </row>
    <row r="934">
      <c r="A934" s="21" t="inlineStr">
        <is>
          <t>More Ritual Seats</t>
        </is>
      </c>
      <c r="B934" s="21" t="inlineStr">
        <is>
          <t>2/3 Content</t>
        </is>
      </c>
      <c r="C934" s="21" t="inlineStr">
        <is>
          <t>3411913071</t>
        </is>
      </c>
      <c r="D934" s="22" t="inlineStr">
        <is>
          <t>https://steamcommunity.com/sharedfiles/filedetails/?id=3411913071</t>
        </is>
      </c>
    </row>
    <row r="935">
      <c r="A935" s="9" t="inlineStr">
        <is>
          <t>Most Skilled Bill Restriction</t>
        </is>
      </c>
      <c r="B935" s="9" t="inlineStr">
        <is>
          <t>1/3 Core pack</t>
        </is>
      </c>
      <c r="C935" s="9" t="inlineStr">
        <is>
          <t>3757516418</t>
        </is>
      </c>
      <c r="D935" s="20" t="inlineStr">
        <is>
          <t>https://steamcommunity.com/sharedfiles/filedetails/?id=3757516418</t>
        </is>
      </c>
    </row>
    <row r="936">
      <c r="A936" s="21" t="inlineStr">
        <is>
          <t>Nationalist Structures - Mort's Ideologies</t>
        </is>
      </c>
      <c r="B936" s="21" t="inlineStr">
        <is>
          <t>2/3 Content</t>
        </is>
      </c>
      <c r="C936" s="21" t="inlineStr">
        <is>
          <t>2961657515</t>
        </is>
      </c>
      <c r="D936" s="22" t="inlineStr">
        <is>
          <t>https://steamcommunity.com/sharedfiles/filedetails/?id=2961657515</t>
        </is>
      </c>
    </row>
    <row r="937">
      <c r="A937" s="9" t="inlineStr">
        <is>
          <t>New Ritual Rewards</t>
        </is>
      </c>
      <c r="B937" s="9" t="inlineStr">
        <is>
          <t>2/3 Content</t>
        </is>
      </c>
      <c r="C937" s="9" t="inlineStr">
        <is>
          <t>3680590908</t>
        </is>
      </c>
      <c r="D937" s="20" t="inlineStr">
        <is>
          <t>https://steamcommunity.com/sharedfiles/filedetails/?id=3680590908</t>
        </is>
      </c>
    </row>
    <row r="938">
      <c r="A938" s="21" t="inlineStr">
        <is>
          <t>Numbers Trait AddOn</t>
        </is>
      </c>
      <c r="B938" s="21" t="inlineStr">
        <is>
          <t>1/3 Core pack</t>
        </is>
      </c>
      <c r="C938" s="21" t="inlineStr">
        <is>
          <t>2068856562</t>
        </is>
      </c>
      <c r="D938" s="22" t="inlineStr">
        <is>
          <t>https://steamcommunity.com/sharedfiles/filedetails/?id=2068856562</t>
        </is>
      </c>
    </row>
    <row r="939">
      <c r="A939" s="9" t="inlineStr">
        <is>
          <t>Nuzzle gene</t>
        </is>
      </c>
      <c r="B939" s="9" t="inlineStr">
        <is>
          <t>2/3 Content</t>
        </is>
      </c>
      <c r="C939" s="9" t="inlineStr">
        <is>
          <t>3148538954</t>
        </is>
      </c>
      <c r="D939" s="20" t="inlineStr">
        <is>
          <t>https://steamcommunity.com/sharedfiles/filedetails/?id=3148538954</t>
        </is>
      </c>
    </row>
    <row r="940">
      <c r="A940" s="21" t="inlineStr">
        <is>
          <t>Offspring Inherit Xenogenes (Continued)</t>
        </is>
      </c>
      <c r="B940" s="21" t="inlineStr">
        <is>
          <t>1/3 Core pack</t>
        </is>
      </c>
      <c r="C940" s="21" t="inlineStr">
        <is>
          <t>3266000468</t>
        </is>
      </c>
      <c r="D940" s="22" t="inlineStr">
        <is>
          <t>https://steamcommunity.com/sharedfiles/filedetails/?id=3266000468</t>
        </is>
      </c>
    </row>
    <row r="941">
      <c r="A941" s="9" t="inlineStr">
        <is>
          <t>Pawn Editor Forked</t>
        </is>
      </c>
      <c r="B941" s="9" t="inlineStr">
        <is>
          <t>1/3 Core pack</t>
        </is>
      </c>
      <c r="C941" s="9" t="inlineStr">
        <is>
          <t>3667931113</t>
        </is>
      </c>
      <c r="D941" s="20" t="inlineStr">
        <is>
          <t>https://steamcommunity.com/sharedfiles/filedetails/?id=3667931113</t>
        </is>
      </c>
    </row>
    <row r="942">
      <c r="A942" s="21" t="inlineStr">
        <is>
          <t>Pawn Name Variety (Continued)</t>
        </is>
      </c>
      <c r="B942" s="21" t="inlineStr">
        <is>
          <t>1/3 Core pack</t>
        </is>
      </c>
      <c r="C942" s="21" t="inlineStr">
        <is>
          <t>3548290568</t>
        </is>
      </c>
      <c r="D942" s="22" t="inlineStr">
        <is>
          <t>https://steamcommunity.com/sharedfiles/filedetails/?id=3548290568</t>
        </is>
      </c>
    </row>
    <row r="943">
      <c r="A943" s="9" t="inlineStr">
        <is>
          <t>Pawn Notes</t>
        </is>
      </c>
      <c r="B943" s="9" t="inlineStr">
        <is>
          <t>1/3 Core pack</t>
        </is>
      </c>
      <c r="C943" s="9" t="inlineStr">
        <is>
          <t>3400513584</t>
        </is>
      </c>
      <c r="D943" s="20" t="inlineStr">
        <is>
          <t>https://steamcommunity.com/sharedfiles/filedetails/?id=3400513584</t>
        </is>
      </c>
    </row>
    <row r="944">
      <c r="A944" s="21" t="inlineStr">
        <is>
          <t>Pawn Perspective</t>
        </is>
      </c>
      <c r="B944" s="21" t="inlineStr">
        <is>
          <t>1/3 Core pack</t>
        </is>
      </c>
      <c r="C944" s="21" t="inlineStr">
        <is>
          <t>3718719179</t>
        </is>
      </c>
      <c r="D944" s="22" t="inlineStr">
        <is>
          <t>https://steamcommunity.com/sharedfiles/filedetails/?id=3718719179</t>
        </is>
      </c>
    </row>
    <row r="945">
      <c r="A945" s="9" t="inlineStr">
        <is>
          <t>Pawns on Display</t>
        </is>
      </c>
      <c r="B945" s="9" t="inlineStr">
        <is>
          <t>2/3 Content</t>
        </is>
      </c>
      <c r="C945" s="9" t="inlineStr">
        <is>
          <t>3446605621</t>
        </is>
      </c>
      <c r="D945" s="20" t="inlineStr">
        <is>
          <t>https://steamcommunity.com/sharedfiles/filedetails/?id=3446605621</t>
        </is>
      </c>
    </row>
    <row r="946">
      <c r="A946" s="21" t="inlineStr">
        <is>
          <t>Platonic Relationships</t>
        </is>
      </c>
      <c r="B946" s="21" t="inlineStr">
        <is>
          <t>1/3 Core pack</t>
        </is>
      </c>
      <c r="C946" s="21" t="inlineStr">
        <is>
          <t>3395394391</t>
        </is>
      </c>
      <c r="D946" s="22" t="inlineStr">
        <is>
          <t>https://steamcommunity.com/sharedfiles/filedetails/?id=3395394391</t>
        </is>
      </c>
    </row>
    <row r="947">
      <c r="A947" s="9" t="inlineStr">
        <is>
          <t>Please use the pews ! (Ritual Seats Range Fix)</t>
        </is>
      </c>
      <c r="B947" s="9" t="inlineStr">
        <is>
          <t>1/3 Core pack</t>
        </is>
      </c>
      <c r="C947" s="9" t="inlineStr">
        <is>
          <t>3792610727</t>
        </is>
      </c>
      <c r="D947" s="20" t="inlineStr">
        <is>
          <t>https://steamcommunity.com/sharedfiles/filedetails/?id=3792610727</t>
        </is>
      </c>
    </row>
    <row r="948">
      <c r="A948" s="21" t="inlineStr">
        <is>
          <t>Political Compass - Mort's Ideologies</t>
        </is>
      </c>
      <c r="B948" s="21" t="inlineStr">
        <is>
          <t>2/3 Content</t>
        </is>
      </c>
      <c r="C948" s="21" t="inlineStr">
        <is>
          <t>2932322843</t>
        </is>
      </c>
      <c r="D948" s="22" t="inlineStr">
        <is>
          <t>https://steamcommunity.com/sharedfiles/filedetails/?id=2932322843</t>
        </is>
      </c>
    </row>
    <row r="949">
      <c r="A949" s="9" t="inlineStr">
        <is>
          <t>Polyamory Trait</t>
        </is>
      </c>
      <c r="B949" s="9" t="inlineStr">
        <is>
          <t>2/3 Content</t>
        </is>
      </c>
      <c r="C949" s="9" t="inlineStr">
        <is>
          <t>3760161846</t>
        </is>
      </c>
      <c r="D949" s="20" t="inlineStr">
        <is>
          <t>https://steamcommunity.com/sharedfiles/filedetails/?id=3760161846</t>
        </is>
      </c>
    </row>
    <row r="950">
      <c r="A950" s="21" t="inlineStr">
        <is>
          <t>Psilocap Genes</t>
        </is>
      </c>
      <c r="B950" s="21" t="inlineStr">
        <is>
          <t>1/3 Core pack</t>
        </is>
      </c>
      <c r="C950" s="21" t="inlineStr">
        <is>
          <t>3617867097</t>
        </is>
      </c>
      <c r="D950" s="22" t="inlineStr">
        <is>
          <t>https://steamcommunity.com/sharedfiles/filedetails/?id=3617867097</t>
        </is>
      </c>
    </row>
    <row r="951">
      <c r="A951" s="9" t="inlineStr">
        <is>
          <t>Rename Pawns</t>
        </is>
      </c>
      <c r="B951" s="9" t="inlineStr">
        <is>
          <t>1/3 Core pack</t>
        </is>
      </c>
      <c r="C951" s="9" t="inlineStr">
        <is>
          <t>2582635772</t>
        </is>
      </c>
      <c r="D951" s="20" t="inlineStr">
        <is>
          <t>https://steamcommunity.com/sharedfiles/filedetails/?id=2582635772</t>
        </is>
      </c>
    </row>
    <row r="952">
      <c r="A952" s="21" t="inlineStr">
        <is>
          <t>Right Click to Toss Carried Pawn</t>
        </is>
      </c>
      <c r="B952" s="21" t="inlineStr">
        <is>
          <t>1/3 Core pack</t>
        </is>
      </c>
      <c r="C952" s="21" t="inlineStr">
        <is>
          <t>3779630220</t>
        </is>
      </c>
      <c r="D952" s="22" t="inlineStr">
        <is>
          <t>https://steamcommunity.com/sharedfiles/filedetails/?id=3779630220</t>
        </is>
      </c>
    </row>
    <row r="953">
      <c r="A953" s="9" t="inlineStr">
        <is>
          <t>RimTraits - Vanilla Trait Colors</t>
        </is>
      </c>
      <c r="B953" s="9" t="inlineStr">
        <is>
          <t>1/3 Core pack</t>
        </is>
      </c>
      <c r="C953" s="9" t="inlineStr">
        <is>
          <t>2244594116</t>
        </is>
      </c>
      <c r="D953" s="20" t="inlineStr">
        <is>
          <t>https://steamcommunity.com/sharedfiles/filedetails/?id=2244594116</t>
        </is>
      </c>
    </row>
    <row r="954">
      <c r="A954" s="21" t="inlineStr">
        <is>
          <t>Ritual Filter</t>
        </is>
      </c>
      <c r="B954" s="21" t="inlineStr">
        <is>
          <t>1/3 Core pack</t>
        </is>
      </c>
      <c r="C954" s="21" t="inlineStr">
        <is>
          <t>3731965187</t>
        </is>
      </c>
      <c r="D954" s="22" t="inlineStr">
        <is>
          <t>https://steamcommunity.com/sharedfiles/filedetails/?id=3731965187</t>
        </is>
      </c>
    </row>
    <row r="955">
      <c r="A955" s="9" t="inlineStr">
        <is>
          <t>Ritual Size Attenuation [1.5+]</t>
        </is>
      </c>
      <c r="B955" s="9" t="inlineStr">
        <is>
          <t>1/3 Core pack</t>
        </is>
      </c>
      <c r="C955" s="9" t="inlineStr">
        <is>
          <t>3262033797</t>
        </is>
      </c>
      <c r="D955" s="20" t="inlineStr">
        <is>
          <t>https://steamcommunity.com/sharedfiles/filedetails/?id=3262033797</t>
        </is>
      </c>
    </row>
    <row r="956">
      <c r="A956" s="21" t="inlineStr">
        <is>
          <t>Roo's Faun Xenotype</t>
        </is>
      </c>
      <c r="B956" s="21" t="inlineStr">
        <is>
          <t>2/3 Content</t>
        </is>
      </c>
      <c r="C956" s="21" t="inlineStr">
        <is>
          <t>3547220635</t>
        </is>
      </c>
      <c r="D956" s="22" t="inlineStr">
        <is>
          <t>https://steamcommunity.com/sharedfiles/filedetails/?id=3547220635</t>
        </is>
      </c>
    </row>
    <row r="957">
      <c r="A957" s="9" t="inlineStr">
        <is>
          <t>Roo's Minotaur Xenotype (1.6)</t>
        </is>
      </c>
      <c r="B957" s="9" t="inlineStr">
        <is>
          <t>2/3 Content</t>
        </is>
      </c>
      <c r="C957" s="9" t="inlineStr">
        <is>
          <t>3548423129</t>
        </is>
      </c>
      <c r="D957" s="20" t="inlineStr">
        <is>
          <t>https://steamcommunity.com/sharedfiles/filedetails/?id=3548423129</t>
        </is>
      </c>
    </row>
    <row r="958">
      <c r="A958" s="21" t="inlineStr">
        <is>
          <t>Roo's Minotaur Xenotype Expanded (1.6)</t>
        </is>
      </c>
      <c r="B958" s="21" t="inlineStr">
        <is>
          <t>2/3 Content</t>
        </is>
      </c>
      <c r="C958" s="21" t="inlineStr">
        <is>
          <t>3550835154</t>
        </is>
      </c>
      <c r="D958" s="22" t="inlineStr">
        <is>
          <t>https://steamcommunity.com/sharedfiles/filedetails/?id=3550835154</t>
        </is>
      </c>
    </row>
    <row r="959">
      <c r="A959" s="9" t="inlineStr">
        <is>
          <t>Roo's Satyr and Faun Xenotypes Expanded (1.6)</t>
        </is>
      </c>
      <c r="B959" s="9" t="inlineStr">
        <is>
          <t>2/3 Content</t>
        </is>
      </c>
      <c r="C959" s="9" t="inlineStr">
        <is>
          <t>3548973881</t>
        </is>
      </c>
      <c r="D959" s="20" t="inlineStr">
        <is>
          <t>https://steamcommunity.com/sharedfiles/filedetails/?id=3548973881</t>
        </is>
      </c>
    </row>
    <row r="960">
      <c r="A960" s="21" t="inlineStr">
        <is>
          <t>Roo's Satyr Xenotype (1.6)</t>
        </is>
      </c>
      <c r="B960" s="21" t="inlineStr">
        <is>
          <t>2/3 Content</t>
        </is>
      </c>
      <c r="C960" s="21" t="inlineStr">
        <is>
          <t>3548322381</t>
        </is>
      </c>
      <c r="D960" s="22" t="inlineStr">
        <is>
          <t>https://steamcommunity.com/sharedfiles/filedetails/?id=3548322381</t>
        </is>
      </c>
    </row>
    <row r="961">
      <c r="A961" s="9" t="inlineStr">
        <is>
          <t>Selective Bioregeneration</t>
        </is>
      </c>
      <c r="B961" s="9" t="inlineStr">
        <is>
          <t>1/3 Core pack</t>
        </is>
      </c>
      <c r="C961" s="9" t="inlineStr">
        <is>
          <t>3217675412</t>
        </is>
      </c>
      <c r="D961" s="20" t="inlineStr">
        <is>
          <t>https://steamcommunity.com/sharedfiles/filedetails/?id=3217675412</t>
        </is>
      </c>
    </row>
    <row r="962">
      <c r="A962" s="21" t="inlineStr">
        <is>
          <t>SelectPawnByBed</t>
        </is>
      </c>
      <c r="B962" s="21" t="inlineStr">
        <is>
          <t>1/3 Core pack</t>
        </is>
      </c>
      <c r="C962" s="21" t="inlineStr">
        <is>
          <t>3249707052</t>
        </is>
      </c>
      <c r="D962" s="22" t="inlineStr">
        <is>
          <t>https://steamcommunity.com/sharedfiles/filedetails/?id=3249707052</t>
        </is>
      </c>
    </row>
    <row r="963">
      <c r="A963" s="9" t="inlineStr">
        <is>
          <t>Skilled Slaughtering</t>
        </is>
      </c>
      <c r="B963" s="9" t="inlineStr">
        <is>
          <t>1/3 Core pack</t>
        </is>
      </c>
      <c r="C963" s="9" t="inlineStr">
        <is>
          <t>2873284405</t>
        </is>
      </c>
      <c r="D963" s="20" t="inlineStr">
        <is>
          <t>https://steamcommunity.com/sharedfiles/filedetails/?id=2873284405</t>
        </is>
      </c>
    </row>
    <row r="964">
      <c r="A964" s="21" t="inlineStr">
        <is>
          <t>Slaughtering Meme</t>
        </is>
      </c>
      <c r="B964" s="21" t="inlineStr">
        <is>
          <t>2/3 Content</t>
        </is>
      </c>
      <c r="C964" s="21" t="inlineStr">
        <is>
          <t>3151598704</t>
        </is>
      </c>
      <c r="D964" s="22" t="inlineStr">
        <is>
          <t>https://steamcommunity.com/sharedfiles/filedetails/?id=3151598704</t>
        </is>
      </c>
    </row>
    <row r="965">
      <c r="A965" s="9" t="inlineStr">
        <is>
          <t>Social Experience from Trade</t>
        </is>
      </c>
      <c r="B965" s="9" t="inlineStr">
        <is>
          <t>1/3 Core pack</t>
        </is>
      </c>
      <c r="C965" s="9" t="inlineStr">
        <is>
          <t>3400608063</t>
        </is>
      </c>
      <c r="D965" s="20" t="inlineStr">
        <is>
          <t>https://steamcommunity.com/sharedfiles/filedetails/?id=3400608063</t>
        </is>
      </c>
    </row>
    <row r="966">
      <c r="A966" s="21" t="inlineStr">
        <is>
          <t>Spawn Mod Content</t>
        </is>
      </c>
      <c r="B966" s="21" t="inlineStr">
        <is>
          <t>1/3 Core pack</t>
        </is>
      </c>
      <c r="C966" s="21" t="inlineStr">
        <is>
          <t>2922590693</t>
        </is>
      </c>
      <c r="D966" s="22" t="inlineStr">
        <is>
          <t>https://steamcommunity.com/sharedfiles/filedetails/?id=2922590693</t>
        </is>
      </c>
    </row>
    <row r="967">
      <c r="A967" s="9" t="inlineStr">
        <is>
          <t>T's Conversion Staff</t>
        </is>
      </c>
      <c r="B967" s="9" t="inlineStr">
        <is>
          <t>2/3 Content</t>
        </is>
      </c>
      <c r="C967" s="9" t="inlineStr">
        <is>
          <t>2890481507</t>
        </is>
      </c>
      <c r="D967" s="20" t="inlineStr">
        <is>
          <t>https://steamcommunity.com/sharedfiles/filedetails/?id=2890481507</t>
        </is>
      </c>
    </row>
    <row r="968">
      <c r="A968" s="21" t="inlineStr">
        <is>
          <t>Technology Helps Children Learn Fast</t>
        </is>
      </c>
      <c r="B968" s="21" t="inlineStr">
        <is>
          <t>1/3 Core pack</t>
        </is>
      </c>
      <c r="C968" s="21" t="inlineStr">
        <is>
          <t>3143523052</t>
        </is>
      </c>
      <c r="D968" s="22" t="inlineStr">
        <is>
          <t>https://steamcommunity.com/sharedfiles/filedetails/?id=3143523052</t>
        </is>
      </c>
    </row>
    <row r="969">
      <c r="A969" s="9" t="inlineStr">
        <is>
          <t>The Sims Traits</t>
        </is>
      </c>
      <c r="B969" s="9" t="inlineStr">
        <is>
          <t>2/3 Content</t>
        </is>
      </c>
      <c r="C969" s="9" t="inlineStr">
        <is>
          <t>3604588393</t>
        </is>
      </c>
      <c r="D969" s="20" t="inlineStr">
        <is>
          <t>https://steamcommunity.com/sharedfiles/filedetails/?id=3604588393</t>
        </is>
      </c>
    </row>
    <row r="970">
      <c r="A970" s="21" t="inlineStr">
        <is>
          <t>Tribal Backstories</t>
        </is>
      </c>
      <c r="B970" s="21" t="inlineStr">
        <is>
          <t>2/3 Content</t>
        </is>
      </c>
      <c r="C970" s="21" t="inlineStr">
        <is>
          <t>2879649038</t>
        </is>
      </c>
      <c r="D970" s="22" t="inlineStr">
        <is>
          <t>https://steamcommunity.com/sharedfiles/filedetails/?id=2879649038</t>
        </is>
      </c>
    </row>
    <row r="971">
      <c r="A971" s="9" t="inlineStr">
        <is>
          <t>Unlimited Preferred Names</t>
        </is>
      </c>
      <c r="B971" s="9" t="inlineStr">
        <is>
          <t>1/3 Core pack</t>
        </is>
      </c>
      <c r="C971" s="9" t="inlineStr">
        <is>
          <t>3621628559</t>
        </is>
      </c>
      <c r="D971" s="20" t="inlineStr">
        <is>
          <t>https://steamcommunity.com/sharedfiles/filedetails/?id=3621628559</t>
        </is>
      </c>
    </row>
    <row r="972">
      <c r="A972" s="21" t="inlineStr">
        <is>
          <t>Vanilla Backstories Expanded</t>
        </is>
      </c>
      <c r="B972" s="21" t="inlineStr">
        <is>
          <t>2/3 Content</t>
        </is>
      </c>
      <c r="C972" s="21" t="inlineStr">
        <is>
          <t>2861806869</t>
        </is>
      </c>
      <c r="D972" s="22" t="inlineStr">
        <is>
          <t>https://steamcommunity.com/sharedfiles/filedetails/?id=2861806869</t>
        </is>
      </c>
    </row>
    <row r="973">
      <c r="A973" s="9" t="inlineStr">
        <is>
          <t>Vanilla Base Generation Expanded</t>
        </is>
      </c>
      <c r="B973" s="9" t="inlineStr">
        <is>
          <t>1/3 Core pack</t>
        </is>
      </c>
      <c r="C973" s="9" t="inlineStr">
        <is>
          <t>3209927822</t>
        </is>
      </c>
      <c r="D973" s="20" t="inlineStr">
        <is>
          <t>https://steamcommunity.com/sharedfiles/filedetails/?id=3209927822</t>
        </is>
      </c>
    </row>
    <row r="974">
      <c r="A974" s="21" t="inlineStr">
        <is>
          <t>Vanilla Genes Rebalanced</t>
        </is>
      </c>
      <c r="B974" s="21" t="inlineStr">
        <is>
          <t>1/3 Core pack</t>
        </is>
      </c>
      <c r="C974" s="21" t="inlineStr">
        <is>
          <t>2905707100</t>
        </is>
      </c>
      <c r="D974" s="22" t="inlineStr">
        <is>
          <t>https://steamcommunity.com/sharedfiles/filedetails/?id=2905707100</t>
        </is>
      </c>
    </row>
    <row r="975">
      <c r="A975" s="9" t="inlineStr">
        <is>
          <t>Vanilla Genetics Expanded</t>
        </is>
      </c>
      <c r="B975" s="9" t="inlineStr">
        <is>
          <t>2/3 Content</t>
        </is>
      </c>
      <c r="C975" s="9" t="inlineStr">
        <is>
          <t>2801160906</t>
        </is>
      </c>
      <c r="D975" s="20" t="inlineStr">
        <is>
          <t>https://steamcommunity.com/sharedfiles/filedetails/?id=2801160906</t>
        </is>
      </c>
    </row>
    <row r="976">
      <c r="A976" s="21" t="inlineStr">
        <is>
          <t>Vanilla Genetics Expanded - More Lab Stuff</t>
        </is>
      </c>
      <c r="B976" s="21" t="inlineStr">
        <is>
          <t>2/3 Content</t>
        </is>
      </c>
      <c r="C976" s="21" t="inlineStr">
        <is>
          <t>2810324444</t>
        </is>
      </c>
      <c r="D976" s="22" t="inlineStr">
        <is>
          <t>https://steamcommunity.com/sharedfiles/filedetails/?id=2810324444</t>
        </is>
      </c>
    </row>
    <row r="977">
      <c r="A977" s="9" t="inlineStr">
        <is>
          <t>Vanilla Ideology Expanded - Hats and Rags</t>
        </is>
      </c>
      <c r="B977" s="9" t="inlineStr">
        <is>
          <t>2/3 Content</t>
        </is>
      </c>
      <c r="C977" s="9" t="inlineStr">
        <is>
          <t>2567387768</t>
        </is>
      </c>
      <c r="D977" s="20" t="inlineStr">
        <is>
          <t>https://steamcommunity.com/sharedfiles/filedetails/?id=2567387768</t>
        </is>
      </c>
    </row>
    <row r="978">
      <c r="A978" s="21" t="inlineStr">
        <is>
          <t>Vanilla Ideology Expanded - Memes and Structures</t>
        </is>
      </c>
      <c r="B978" s="21" t="inlineStr">
        <is>
          <t>1/3 Core pack</t>
        </is>
      </c>
      <c r="C978" s="21" t="inlineStr">
        <is>
          <t>2636329500</t>
        </is>
      </c>
      <c r="D978" s="22" t="inlineStr">
        <is>
          <t>https://steamcommunity.com/sharedfiles/filedetails/?id=2636329500</t>
        </is>
      </c>
    </row>
    <row r="979">
      <c r="A979" s="9" t="inlineStr">
        <is>
          <t>Vanilla Ideology Expanded - Relics and Artifacts</t>
        </is>
      </c>
      <c r="B979" s="9" t="inlineStr">
        <is>
          <t>2/3 Content</t>
        </is>
      </c>
      <c r="C979" s="9" t="inlineStr">
        <is>
          <t>2564895018</t>
        </is>
      </c>
      <c r="D979" s="20" t="inlineStr">
        <is>
          <t>https://steamcommunity.com/sharedfiles/filedetails/?id=2564895018</t>
        </is>
      </c>
    </row>
    <row r="980">
      <c r="A980" s="21" t="inlineStr">
        <is>
          <t>Vanilla Skills Expanded</t>
        </is>
      </c>
      <c r="B980" s="21" t="inlineStr">
        <is>
          <t>1/3 Core pack</t>
        </is>
      </c>
      <c r="C980" s="21" t="inlineStr">
        <is>
          <t>3400246558</t>
        </is>
      </c>
      <c r="D980" s="22" t="inlineStr">
        <is>
          <t>https://steamcommunity.com/sharedfiles/filedetails/?id=3400246558</t>
        </is>
      </c>
    </row>
    <row r="981">
      <c r="A981" s="9" t="inlineStr">
        <is>
          <t>Vanilla Traits Expanded</t>
        </is>
      </c>
      <c r="B981" s="9" t="inlineStr">
        <is>
          <t>2/3 Content</t>
        </is>
      </c>
      <c r="C981" s="9" t="inlineStr">
        <is>
          <t>2296404655</t>
        </is>
      </c>
      <c r="D981" s="20" t="inlineStr">
        <is>
          <t>https://steamcommunity.com/sharedfiles/filedetails/?id=2296404655</t>
        </is>
      </c>
    </row>
    <row r="982">
      <c r="A982" s="21" t="inlineStr">
        <is>
          <t>VFE Traits Addon - Smoker</t>
        </is>
      </c>
      <c r="B982" s="21" t="inlineStr">
        <is>
          <t>2/3 Content</t>
        </is>
      </c>
      <c r="C982" s="21" t="inlineStr">
        <is>
          <t>3312677057</t>
        </is>
      </c>
      <c r="D982" s="22" t="inlineStr">
        <is>
          <t>https://steamcommunity.com/sharedfiles/filedetails/?id=3312677057</t>
        </is>
      </c>
    </row>
    <row r="983">
      <c r="A983" s="9" t="inlineStr">
        <is>
          <t>Wild Crops, a fork of Wild Spawn</t>
        </is>
      </c>
      <c r="B983" s="9" t="inlineStr">
        <is>
          <t>1/3 Core pack</t>
        </is>
      </c>
      <c r="C983" s="9" t="inlineStr">
        <is>
          <t>3776658466</t>
        </is>
      </c>
      <c r="D983" s="20" t="inlineStr">
        <is>
          <t>https://steamcommunity.com/sharedfiles/filedetails/?id=3776658466</t>
        </is>
      </c>
    </row>
    <row r="984">
      <c r="A984" s="21" t="inlineStr">
        <is>
          <t>Xenotype Pawn Preview</t>
        </is>
      </c>
      <c r="B984" s="21" t="inlineStr">
        <is>
          <t>1/3 Core pack</t>
        </is>
      </c>
      <c r="C984" s="21" t="inlineStr">
        <is>
          <t>3725418207</t>
        </is>
      </c>
      <c r="D984" s="22" t="inlineStr">
        <is>
          <t>https://steamcommunity.com/sharedfiles/filedetails/?id=3725418207</t>
        </is>
      </c>
    </row>
    <row r="985">
      <c r="A985" s="9" t="inlineStr">
        <is>
          <t>Xenotype Summary</t>
        </is>
      </c>
      <c r="B985" s="9" t="inlineStr">
        <is>
          <t>1/3 Core pack</t>
        </is>
      </c>
      <c r="C985" s="9" t="inlineStr">
        <is>
          <t>3710012135</t>
        </is>
      </c>
      <c r="D985" s="20" t="inlineStr">
        <is>
          <t>https://steamcommunity.com/sharedfiles/filedetails/?id=3710012135</t>
        </is>
      </c>
    </row>
    <row r="986">
      <c r="A986" s="18" t="inlineStr">
        <is>
          <t>Animals &amp; wildlife  (38)</t>
        </is>
      </c>
      <c r="B986" s="19" t="n"/>
      <c r="C986" s="19" t="n"/>
      <c r="D986" s="19" t="n"/>
    </row>
    <row r="987">
      <c r="A987" s="9" t="inlineStr">
        <is>
          <t>[EN] Unagi Animal Mod Big Pom English Translation</t>
        </is>
      </c>
      <c r="B987" s="9" t="inlineStr">
        <is>
          <t>2/3 Content</t>
        </is>
      </c>
      <c r="C987" s="9" t="inlineStr">
        <is>
          <t>3511764759</t>
        </is>
      </c>
      <c r="D987" s="20" t="inlineStr">
        <is>
          <t>https://steamcommunity.com/sharedfiles/filedetails/?id=3511764759</t>
        </is>
      </c>
    </row>
    <row r="988">
      <c r="A988" s="21" t="inlineStr">
        <is>
          <t>[JF] Royal Carpets</t>
        </is>
      </c>
      <c r="B988" s="21" t="inlineStr">
        <is>
          <t>2/3 Content</t>
        </is>
      </c>
      <c r="C988" s="21" t="inlineStr">
        <is>
          <t>2977701969</t>
        </is>
      </c>
      <c r="D988" s="22" t="inlineStr">
        <is>
          <t>https://steamcommunity.com/sharedfiles/filedetails/?id=2977701969</t>
        </is>
      </c>
    </row>
    <row r="989">
      <c r="A989" s="9" t="inlineStr">
        <is>
          <t>Allow Dead Animals</t>
        </is>
      </c>
      <c r="B989" s="9" t="inlineStr">
        <is>
          <t>1/3 Core pack</t>
        </is>
      </c>
      <c r="C989" s="9" t="inlineStr">
        <is>
          <t>2403873031</t>
        </is>
      </c>
      <c r="D989" s="20" t="inlineStr">
        <is>
          <t>https://steamcommunity.com/sharedfiles/filedetails/?id=2403873031</t>
        </is>
      </c>
    </row>
    <row r="990">
      <c r="A990" s="21" t="inlineStr">
        <is>
          <t>Alpha Animals</t>
        </is>
      </c>
      <c r="B990" s="21" t="inlineStr">
        <is>
          <t>2/3 Content</t>
        </is>
      </c>
      <c r="C990" s="21" t="inlineStr">
        <is>
          <t>1541721856</t>
        </is>
      </c>
      <c r="D990" s="22" t="inlineStr">
        <is>
          <t>https://steamcommunity.com/sharedfiles/filedetails/?id=1541721856</t>
        </is>
      </c>
    </row>
    <row r="991">
      <c r="A991" s="9" t="inlineStr">
        <is>
          <t>ANDH - Animals Nuzzling Detects Horrors</t>
        </is>
      </c>
      <c r="B991" s="9" t="inlineStr">
        <is>
          <t>1/3 Core pack</t>
        </is>
      </c>
      <c r="C991" s="9" t="inlineStr">
        <is>
          <t>3230195082</t>
        </is>
      </c>
      <c r="D991" s="20" t="inlineStr">
        <is>
          <t>https://steamcommunity.com/sharedfiles/filedetails/?id=3230195082</t>
        </is>
      </c>
    </row>
    <row r="992">
      <c r="A992" s="21" t="inlineStr">
        <is>
          <t>Animal Biosculpter</t>
        </is>
      </c>
      <c r="B992" s="21" t="inlineStr">
        <is>
          <t>1/3 Core pack</t>
        </is>
      </c>
      <c r="C992" s="21" t="inlineStr">
        <is>
          <t>2883571601</t>
        </is>
      </c>
      <c r="D992" s="22" t="inlineStr">
        <is>
          <t>https://steamcommunity.com/sharedfiles/filedetails/?id=2883571601</t>
        </is>
      </c>
    </row>
    <row r="993">
      <c r="A993" s="9" t="inlineStr">
        <is>
          <t>Animal Cages (Continued)</t>
        </is>
      </c>
      <c r="B993" s="9" t="inlineStr">
        <is>
          <t>2/3 Content</t>
        </is>
      </c>
      <c r="C993" s="9" t="inlineStr">
        <is>
          <t>3416360282</t>
        </is>
      </c>
      <c r="D993" s="20" t="inlineStr">
        <is>
          <t>https://steamcommunity.com/sharedfiles/filedetails/?id=3416360282</t>
        </is>
      </c>
    </row>
    <row r="994">
      <c r="A994" s="21" t="inlineStr">
        <is>
          <t>Animal Sarcophagus</t>
        </is>
      </c>
      <c r="B994" s="21" t="inlineStr">
        <is>
          <t>1/3 Core pack</t>
        </is>
      </c>
      <c r="C994" s="21" t="inlineStr">
        <is>
          <t>2876565401</t>
        </is>
      </c>
      <c r="D994" s="22" t="inlineStr">
        <is>
          <t>https://steamcommunity.com/sharedfiles/filedetails/?id=2876565401</t>
        </is>
      </c>
    </row>
    <row r="995">
      <c r="A995" s="9" t="inlineStr">
        <is>
          <t>Animal Traits System</t>
        </is>
      </c>
      <c r="B995" s="9" t="inlineStr">
        <is>
          <t>1/3 Core pack</t>
        </is>
      </c>
      <c r="C995" s="9" t="inlineStr">
        <is>
          <t>3652630316</t>
        </is>
      </c>
      <c r="D995" s="20" t="inlineStr">
        <is>
          <t>https://steamcommunity.com/sharedfiles/filedetails/?id=3652630316</t>
        </is>
      </c>
    </row>
    <row r="996">
      <c r="A996" s="21" t="inlineStr">
        <is>
          <t>AnimalHarvestingSpot (Continued)</t>
        </is>
      </c>
      <c r="B996" s="21" t="inlineStr">
        <is>
          <t>1/3 Core pack</t>
        </is>
      </c>
      <c r="C996" s="21" t="inlineStr">
        <is>
          <t>1542765654</t>
        </is>
      </c>
      <c r="D996" s="22" t="inlineStr">
        <is>
          <t>https://steamcommunity.com/sharedfiles/filedetails/?id=1542765654</t>
        </is>
      </c>
    </row>
    <row r="997">
      <c r="A997" s="9" t="inlineStr">
        <is>
          <t>Animals are fun! (Continued)</t>
        </is>
      </c>
      <c r="B997" s="9" t="inlineStr">
        <is>
          <t>1/3 Core pack</t>
        </is>
      </c>
      <c r="C997" s="9" t="inlineStr">
        <is>
          <t>3245454244</t>
        </is>
      </c>
      <c r="D997" s="20" t="inlineStr">
        <is>
          <t>https://steamcommunity.com/sharedfiles/filedetails/?id=3245454244</t>
        </is>
      </c>
    </row>
    <row r="998">
      <c r="A998" s="21" t="inlineStr">
        <is>
          <t>Auto Animal Flap</t>
        </is>
      </c>
      <c r="B998" s="21" t="inlineStr">
        <is>
          <t>2/3 Content</t>
        </is>
      </c>
      <c r="C998" s="21" t="inlineStr">
        <is>
          <t>3236726779</t>
        </is>
      </c>
      <c r="D998" s="22" t="inlineStr">
        <is>
          <t>https://steamcommunity.com/sharedfiles/filedetails/?id=3236726779</t>
        </is>
      </c>
    </row>
    <row r="999">
      <c r="A999" s="9" t="inlineStr">
        <is>
          <t>Better Animal Info</t>
        </is>
      </c>
      <c r="B999" s="9" t="inlineStr">
        <is>
          <t>1/3 Core pack</t>
        </is>
      </c>
      <c r="C999" s="9" t="inlineStr">
        <is>
          <t>3666446844</t>
        </is>
      </c>
      <c r="D999" s="20" t="inlineStr">
        <is>
          <t>https://steamcommunity.com/sharedfiles/filedetails/?id=3666446844</t>
        </is>
      </c>
    </row>
    <row r="1000">
      <c r="A1000" s="21" t="inlineStr">
        <is>
          <t>Bionic modularity - animals</t>
        </is>
      </c>
      <c r="B1000" s="21" t="inlineStr">
        <is>
          <t>2/3 Content</t>
        </is>
      </c>
      <c r="C1000" s="21" t="inlineStr">
        <is>
          <t>3589157997</t>
        </is>
      </c>
      <c r="D1000" s="22" t="inlineStr">
        <is>
          <t>https://steamcommunity.com/sharedfiles/filedetails/?id=3589157997</t>
        </is>
      </c>
    </row>
    <row r="1001">
      <c r="A1001" s="9" t="inlineStr">
        <is>
          <t>Cats Hunt For Fun</t>
        </is>
      </c>
      <c r="B1001" s="9" t="inlineStr">
        <is>
          <t>1/3 Core pack</t>
        </is>
      </c>
      <c r="C1001" s="9" t="inlineStr">
        <is>
          <t>2827497888</t>
        </is>
      </c>
      <c r="D1001" s="20" t="inlineStr">
        <is>
          <t>https://steamcommunity.com/sharedfiles/filedetails/?id=2827497888</t>
        </is>
      </c>
    </row>
    <row r="1002">
      <c r="A1002" s="21" t="inlineStr">
        <is>
          <t>Discontinued  - Animal Medical Bed</t>
        </is>
      </c>
      <c r="B1002" s="21" t="inlineStr">
        <is>
          <t>2/3 Content</t>
        </is>
      </c>
      <c r="C1002" s="21" t="inlineStr">
        <is>
          <t>2880353853</t>
        </is>
      </c>
      <c r="D1002" s="22" t="inlineStr">
        <is>
          <t>https://steamcommunity.com/sharedfiles/filedetails/?id=2880353853</t>
        </is>
      </c>
    </row>
    <row r="1003">
      <c r="A1003" s="9" t="inlineStr">
        <is>
          <t>Dryads &amp; Gauranlen Trees Reworked</t>
        </is>
      </c>
      <c r="B1003" s="9" t="inlineStr">
        <is>
          <t>1/3 Core pack</t>
        </is>
      </c>
      <c r="C1003" s="9" t="inlineStr">
        <is>
          <t>3334448055</t>
        </is>
      </c>
      <c r="D1003" s="20" t="inlineStr">
        <is>
          <t>https://steamcommunity.com/sharedfiles/filedetails/?id=3334448055</t>
        </is>
      </c>
    </row>
    <row r="1004">
      <c r="A1004" s="21" t="inlineStr">
        <is>
          <t>Floor Pipette Tool</t>
        </is>
      </c>
      <c r="B1004" s="21" t="inlineStr">
        <is>
          <t>1/3 Core pack</t>
        </is>
      </c>
      <c r="C1004" s="21" t="inlineStr">
        <is>
          <t>3706877822</t>
        </is>
      </c>
      <c r="D1004" s="22" t="inlineStr">
        <is>
          <t>https://steamcommunity.com/sharedfiles/filedetails/?id=3706877822</t>
        </is>
      </c>
    </row>
    <row r="1005">
      <c r="A1005" s="9" t="inlineStr">
        <is>
          <t>Giddy-Up 2 - Continued</t>
        </is>
      </c>
      <c r="B1005" s="9" t="inlineStr">
        <is>
          <t>1/3 Core pack</t>
        </is>
      </c>
      <c r="C1005" s="9" t="inlineStr">
        <is>
          <t>3674332861</t>
        </is>
      </c>
      <c r="D1005" s="20" t="inlineStr">
        <is>
          <t>https://steamcommunity.com/sharedfiles/filedetails/?id=3674332861</t>
        </is>
      </c>
    </row>
    <row r="1006">
      <c r="A1006" s="21" t="inlineStr">
        <is>
          <t>Grazing Area</t>
        </is>
      </c>
      <c r="B1006" s="21" t="inlineStr">
        <is>
          <t>1/3 Core pack</t>
        </is>
      </c>
      <c r="C1006" s="21" t="inlineStr">
        <is>
          <t>3769685249</t>
        </is>
      </c>
      <c r="D1006" s="22" t="inlineStr">
        <is>
          <t>https://steamcommunity.com/sharedfiles/filedetails/?id=3769685249</t>
        </is>
      </c>
    </row>
    <row r="1007">
      <c r="A1007" s="9" t="inlineStr">
        <is>
          <t>Hunt for Me</t>
        </is>
      </c>
      <c r="B1007" s="9" t="inlineStr">
        <is>
          <t>1/3 Core pack</t>
        </is>
      </c>
      <c r="C1007" s="9" t="inlineStr">
        <is>
          <t>1593245720</t>
        </is>
      </c>
      <c r="D1007" s="20" t="inlineStr">
        <is>
          <t>https://steamcommunity.com/sharedfiles/filedetails/?id=1593245720</t>
        </is>
      </c>
    </row>
    <row r="1008">
      <c r="A1008" s="21" t="inlineStr">
        <is>
          <t>More animal beds</t>
        </is>
      </c>
      <c r="B1008" s="21" t="inlineStr">
        <is>
          <t>2/3 Content</t>
        </is>
      </c>
      <c r="C1008" s="21" t="inlineStr">
        <is>
          <t>3107972819</t>
        </is>
      </c>
      <c r="D1008" s="22" t="inlineStr">
        <is>
          <t>https://steamcommunity.com/sharedfiles/filedetails/?id=3107972819</t>
        </is>
      </c>
    </row>
    <row r="1009">
      <c r="A1009" s="9" t="inlineStr">
        <is>
          <t>More Milkable and Shearable Animals</t>
        </is>
      </c>
      <c r="B1009" s="9" t="inlineStr">
        <is>
          <t>1/3 Core pack</t>
        </is>
      </c>
      <c r="C1009" s="9" t="inlineStr">
        <is>
          <t>3453878341</t>
        </is>
      </c>
      <c r="D1009" s="20" t="inlineStr">
        <is>
          <t>https://steamcommunity.com/sharedfiles/filedetails/?id=3453878341</t>
        </is>
      </c>
    </row>
    <row r="1010">
      <c r="A1010" s="21" t="inlineStr">
        <is>
          <t>Odyssey Animal Voice Genes</t>
        </is>
      </c>
      <c r="B1010" s="21" t="inlineStr">
        <is>
          <t>2/3 Content</t>
        </is>
      </c>
      <c r="C1010" s="21" t="inlineStr">
        <is>
          <t>3552053232</t>
        </is>
      </c>
      <c r="D1010" s="22" t="inlineStr">
        <is>
          <t>https://steamcommunity.com/sharedfiles/filedetails/?id=3552053232</t>
        </is>
      </c>
    </row>
    <row r="1011">
      <c r="A1011" s="9" t="inlineStr">
        <is>
          <t>Omnivore Animals</t>
        </is>
      </c>
      <c r="B1011" s="9" t="inlineStr">
        <is>
          <t>1/3 Core pack</t>
        </is>
      </c>
      <c r="C1011" s="9" t="inlineStr">
        <is>
          <t>3544122256</t>
        </is>
      </c>
      <c r="D1011" s="20" t="inlineStr">
        <is>
          <t>https://steamcommunity.com/sharedfiles/filedetails/?id=3544122256</t>
        </is>
      </c>
    </row>
    <row r="1012">
      <c r="A1012" s="21" t="inlineStr">
        <is>
          <t>Pipette Tool</t>
        </is>
      </c>
      <c r="B1012" s="21" t="inlineStr">
        <is>
          <t>1/3 Core pack</t>
        </is>
      </c>
      <c r="C1012" s="21" t="inlineStr">
        <is>
          <t>2787342464</t>
        </is>
      </c>
      <c r="D1012" s="22" t="inlineStr">
        <is>
          <t>https://steamcommunity.com/sharedfiles/filedetails/?id=2787342464</t>
        </is>
      </c>
    </row>
    <row r="1013">
      <c r="A1013" s="9" t="inlineStr">
        <is>
          <t>Sit! - Simple Pet Stay</t>
        </is>
      </c>
      <c r="B1013" s="9" t="inlineStr">
        <is>
          <t>1/3 Core pack</t>
        </is>
      </c>
      <c r="C1013" s="9" t="inlineStr">
        <is>
          <t>3787205154</t>
        </is>
      </c>
      <c r="D1013" s="20" t="inlineStr">
        <is>
          <t>https://steamcommunity.com/sharedfiles/filedetails/?id=3787205154</t>
        </is>
      </c>
    </row>
    <row r="1014">
      <c r="A1014" s="21" t="inlineStr">
        <is>
          <t>Statue of Animal (Continued)</t>
        </is>
      </c>
      <c r="B1014" s="21" t="inlineStr">
        <is>
          <t>2/3 Content</t>
        </is>
      </c>
      <c r="C1014" s="21" t="inlineStr">
        <is>
          <t>3407427159</t>
        </is>
      </c>
      <c r="D1014" s="22" t="inlineStr">
        <is>
          <t>https://steamcommunity.com/sharedfiles/filedetails/?id=3407427159</t>
        </is>
      </c>
    </row>
    <row r="1015">
      <c r="A1015" s="9" t="inlineStr">
        <is>
          <t>Style Revised - Animalist</t>
        </is>
      </c>
      <c r="B1015" s="9" t="inlineStr">
        <is>
          <t>1/3 Core pack</t>
        </is>
      </c>
      <c r="C1015" s="9" t="inlineStr">
        <is>
          <t>2588631651</t>
        </is>
      </c>
      <c r="D1015" s="20" t="inlineStr">
        <is>
          <t>https://steamcommunity.com/sharedfiles/filedetails/?id=2588631651</t>
        </is>
      </c>
    </row>
    <row r="1016">
      <c r="A1016" s="21" t="inlineStr">
        <is>
          <t>UNAGI Animal MOD ビッグポメ</t>
        </is>
      </c>
      <c r="B1016" s="21" t="inlineStr">
        <is>
          <t>2/3 Content</t>
        </is>
      </c>
      <c r="C1016" s="21" t="inlineStr">
        <is>
          <t>3289658674</t>
        </is>
      </c>
      <c r="D1016" s="22" t="inlineStr">
        <is>
          <t>https://steamcommunity.com/sharedfiles/filedetails/?id=3289658674</t>
        </is>
      </c>
    </row>
    <row r="1017">
      <c r="A1017" s="9" t="inlineStr">
        <is>
          <t>Vanilla Animal Voice Genes</t>
        </is>
      </c>
      <c r="B1017" s="9" t="inlineStr">
        <is>
          <t>2/3 Content</t>
        </is>
      </c>
      <c r="C1017" s="9" t="inlineStr">
        <is>
          <t>3639550391</t>
        </is>
      </c>
      <c r="D1017" s="20" t="inlineStr">
        <is>
          <t>https://steamcommunity.com/sharedfiles/filedetails/?id=3639550391</t>
        </is>
      </c>
    </row>
    <row r="1018">
      <c r="A1018" s="21" t="inlineStr">
        <is>
          <t>Vanilla Animals Expanded</t>
        </is>
      </c>
      <c r="B1018" s="21" t="inlineStr">
        <is>
          <t>2/3 Content</t>
        </is>
      </c>
      <c r="C1018" s="21" t="inlineStr">
        <is>
          <t>2871933948</t>
        </is>
      </c>
      <c r="D1018" s="22" t="inlineStr">
        <is>
          <t>https://steamcommunity.com/sharedfiles/filedetails/?id=2871933948</t>
        </is>
      </c>
    </row>
    <row r="1019">
      <c r="A1019" s="9" t="inlineStr">
        <is>
          <t>Vanilla Animals Expanded — Endangered</t>
        </is>
      </c>
      <c r="B1019" s="9" t="inlineStr">
        <is>
          <t>2/3 Content</t>
        </is>
      </c>
      <c r="C1019" s="9" t="inlineStr">
        <is>
          <t>2366589898</t>
        </is>
      </c>
      <c r="D1019" s="20" t="inlineStr">
        <is>
          <t>https://steamcommunity.com/sharedfiles/filedetails/?id=2366589898</t>
        </is>
      </c>
    </row>
    <row r="1020">
      <c r="A1020" s="21" t="inlineStr">
        <is>
          <t>Vanilla Animals Expanded — Royal Animals</t>
        </is>
      </c>
      <c r="B1020" s="21" t="inlineStr">
        <is>
          <t>2/3 Content</t>
        </is>
      </c>
      <c r="C1020" s="21" t="inlineStr">
        <is>
          <t>2858079457</t>
        </is>
      </c>
      <c r="D1020" s="22" t="inlineStr">
        <is>
          <t>https://steamcommunity.com/sharedfiles/filedetails/?id=2858079457</t>
        </is>
      </c>
    </row>
    <row r="1021">
      <c r="A1021" s="9" t="inlineStr">
        <is>
          <t>Vanilla Animals Expanded — Waste Animals</t>
        </is>
      </c>
      <c r="B1021" s="9" t="inlineStr">
        <is>
          <t>2/3 Content</t>
        </is>
      </c>
      <c r="C1021" s="9" t="inlineStr">
        <is>
          <t>2962126499</t>
        </is>
      </c>
      <c r="D1021" s="20" t="inlineStr">
        <is>
          <t>https://steamcommunity.com/sharedfiles/filedetails/?id=2962126499</t>
        </is>
      </c>
    </row>
    <row r="1022">
      <c r="A1022" s="21" t="inlineStr">
        <is>
          <t>Vanilla Ideology Expanded - Dryads</t>
        </is>
      </c>
      <c r="B1022" s="21" t="inlineStr">
        <is>
          <t>1/3 Core pack</t>
        </is>
      </c>
      <c r="C1022" s="21" t="inlineStr">
        <is>
          <t>2720631512</t>
        </is>
      </c>
      <c r="D1022" s="22" t="inlineStr">
        <is>
          <t>https://steamcommunity.com/sharedfiles/filedetails/?id=2720631512</t>
        </is>
      </c>
    </row>
    <row r="1023">
      <c r="A1023" s="9" t="inlineStr">
        <is>
          <t>Vanilla Psycasts Expanded - Puppeteer</t>
        </is>
      </c>
      <c r="B1023" s="9" t="inlineStr">
        <is>
          <t>2/3 Content</t>
        </is>
      </c>
      <c r="C1023" s="9" t="inlineStr">
        <is>
          <t>3033779606</t>
        </is>
      </c>
      <c r="D1023" s="20" t="inlineStr">
        <is>
          <t>https://steamcommunity.com/sharedfiles/filedetails/?id=3033779606</t>
        </is>
      </c>
    </row>
    <row r="1024">
      <c r="A1024" s="21" t="inlineStr">
        <is>
          <t>zone dryads</t>
        </is>
      </c>
      <c r="B1024" s="21" t="inlineStr">
        <is>
          <t>1/3 Core pack</t>
        </is>
      </c>
      <c r="C1024" s="21" t="inlineStr">
        <is>
          <t>3543801460</t>
        </is>
      </c>
      <c r="D1024" s="22" t="inlineStr">
        <is>
          <t>https://steamcommunity.com/sharedfiles/filedetails/?id=3543801460</t>
        </is>
      </c>
    </row>
    <row r="1025">
      <c r="A1025" s="18" t="inlineStr">
        <is>
          <t>Combat, raids &amp; AI  (53)</t>
        </is>
      </c>
      <c r="B1025" s="19" t="n"/>
      <c r="C1025" s="19" t="n"/>
      <c r="D1025" s="19" t="n"/>
    </row>
    <row r="1026">
      <c r="A1026" s="9" t="inlineStr">
        <is>
          <t>[1.6] CAI 5000 - Advanced AI + Fog Of War (continued)</t>
        </is>
      </c>
      <c r="B1026" s="9" t="inlineStr">
        <is>
          <t>1/3 Core pack</t>
        </is>
      </c>
      <c r="C1026" s="9" t="inlineStr">
        <is>
          <t>3673768803</t>
        </is>
      </c>
      <c r="D1026" s="20" t="inlineStr">
        <is>
          <t>https://steamcommunity.com/sharedfiles/filedetails/?id=3673768803</t>
        </is>
      </c>
    </row>
    <row r="1027">
      <c r="A1027" s="21" t="inlineStr">
        <is>
          <t>[CNEIO] More Reasonable Mortars</t>
        </is>
      </c>
      <c r="B1027" s="21" t="inlineStr">
        <is>
          <t>1/3 Core pack</t>
        </is>
      </c>
      <c r="C1027" s="21" t="inlineStr">
        <is>
          <t>3586669021</t>
        </is>
      </c>
      <c r="D1027" s="22" t="inlineStr">
        <is>
          <t>https://steamcommunity.com/sharedfiles/filedetails/?id=3586669021</t>
        </is>
      </c>
    </row>
    <row r="1028">
      <c r="A1028" s="9" t="inlineStr">
        <is>
          <t>[DR] Dream's Damage Indicators</t>
        </is>
      </c>
      <c r="B1028" s="9" t="inlineStr">
        <is>
          <t>1/3 Core pack</t>
        </is>
      </c>
      <c r="C1028" s="9" t="inlineStr">
        <is>
          <t>3789796309</t>
        </is>
      </c>
      <c r="D1028" s="20" t="inlineStr">
        <is>
          <t>https://steamcommunity.com/sharedfiles/filedetails/?id=3789796309</t>
        </is>
      </c>
    </row>
    <row r="1029">
      <c r="A1029" s="21" t="inlineStr">
        <is>
          <t>[SR]Factional War (fork)</t>
        </is>
      </c>
      <c r="B1029" s="21" t="inlineStr">
        <is>
          <t>1/3 Core pack</t>
        </is>
      </c>
      <c r="C1029" s="21" t="inlineStr">
        <is>
          <t>3423264477</t>
        </is>
      </c>
      <c r="D1029" s="22" t="inlineStr">
        <is>
          <t>https://steamcommunity.com/sharedfiles/filedetails/?id=3423264477</t>
        </is>
      </c>
    </row>
    <row r="1030">
      <c r="A1030" s="9" t="inlineStr">
        <is>
          <t>[XND] Profitable Weapons (Continued)</t>
        </is>
      </c>
      <c r="B1030" s="9" t="inlineStr">
        <is>
          <t>1/3 Core pack</t>
        </is>
      </c>
      <c r="C1030" s="9" t="inlineStr">
        <is>
          <t>2269697598</t>
        </is>
      </c>
      <c r="D1030" s="20" t="inlineStr">
        <is>
          <t>https://steamcommunity.com/sharedfiles/filedetails/?id=2269697598</t>
        </is>
      </c>
    </row>
    <row r="1031">
      <c r="A1031" s="21" t="inlineStr">
        <is>
          <t>Alpha Armoury</t>
        </is>
      </c>
      <c r="B1031" s="21" t="inlineStr">
        <is>
          <t>2/3 Content</t>
        </is>
      </c>
      <c r="C1031" s="21" t="inlineStr">
        <is>
          <t>3622294464</t>
        </is>
      </c>
      <c r="D1031" s="22" t="inlineStr">
        <is>
          <t>https://steamcommunity.com/sharedfiles/filedetails/?id=3622294464</t>
        </is>
      </c>
    </row>
    <row r="1032">
      <c r="A1032" s="9" t="inlineStr">
        <is>
          <t>Art on Neolithic Weapons</t>
        </is>
      </c>
      <c r="B1032" s="9" t="inlineStr">
        <is>
          <t>1/3 Core pack</t>
        </is>
      </c>
      <c r="C1032" s="9" t="inlineStr">
        <is>
          <t>2556397158</t>
        </is>
      </c>
      <c r="D1032" s="20" t="inlineStr">
        <is>
          <t>https://steamcommunity.com/sharedfiles/filedetails/?id=2556397158</t>
        </is>
      </c>
    </row>
    <row r="1033">
      <c r="A1033" s="21" t="inlineStr">
        <is>
          <t>CAI 5000 duty fix</t>
        </is>
      </c>
      <c r="B1033" s="21" t="inlineStr">
        <is>
          <t>1/3 Core pack</t>
        </is>
      </c>
      <c r="C1033" s="21" t="inlineStr">
        <is>
          <t>3778359544</t>
        </is>
      </c>
      <c r="D1033" s="22" t="inlineStr">
        <is>
          <t>https://steamcommunity.com/sharedfiles/filedetails/?id=3778359544</t>
        </is>
      </c>
    </row>
    <row r="1034">
      <c r="A1034" s="9" t="inlineStr">
        <is>
          <t>Configurable Dynamic Weapon Cooldown</t>
        </is>
      </c>
      <c r="B1034" s="9" t="inlineStr">
        <is>
          <t>1/3 Core pack</t>
        </is>
      </c>
      <c r="C1034" s="9" t="inlineStr">
        <is>
          <t>3611982780</t>
        </is>
      </c>
      <c r="D1034" s="20" t="inlineStr">
        <is>
          <t>https://steamcommunity.com/sharedfiles/filedetails/?id=3611982780</t>
        </is>
      </c>
    </row>
    <row r="1035">
      <c r="A1035" s="21" t="inlineStr">
        <is>
          <t>Defensive Positions</t>
        </is>
      </c>
      <c r="B1035" s="21" t="inlineStr">
        <is>
          <t>1/3 Core pack</t>
        </is>
      </c>
      <c r="C1035" s="21" t="inlineStr">
        <is>
          <t>761219125</t>
        </is>
      </c>
      <c r="D1035" s="22" t="inlineStr">
        <is>
          <t>https://steamcommunity.com/sharedfiles/filedetails/?id=761219125</t>
        </is>
      </c>
    </row>
    <row r="1036">
      <c r="A1036" s="9" t="inlineStr">
        <is>
          <t>Dire Raids (Continued)</t>
        </is>
      </c>
      <c r="B1036" s="9" t="inlineStr">
        <is>
          <t>1/3 Core pack</t>
        </is>
      </c>
      <c r="C1036" s="9" t="inlineStr">
        <is>
          <t>3259909708</t>
        </is>
      </c>
      <c r="D1036" s="20" t="inlineStr">
        <is>
          <t>https://steamcommunity.com/sharedfiles/filedetails/?id=3259909708</t>
        </is>
      </c>
    </row>
    <row r="1037">
      <c r="A1037" s="21" t="inlineStr">
        <is>
          <t>Eltex Weaponry (Continued)</t>
        </is>
      </c>
      <c r="B1037" s="21" t="inlineStr">
        <is>
          <t>2/3 Content</t>
        </is>
      </c>
      <c r="C1037" s="21" t="inlineStr">
        <is>
          <t>3532192464</t>
        </is>
      </c>
      <c r="D1037" s="22" t="inlineStr">
        <is>
          <t>https://steamcommunity.com/sharedfiles/filedetails/?id=3532192464</t>
        </is>
      </c>
    </row>
    <row r="1038">
      <c r="A1038" s="9" t="inlineStr">
        <is>
          <t>Fists Aren't Made of Steel</t>
        </is>
      </c>
      <c r="B1038" s="9" t="inlineStr">
        <is>
          <t>1/3 Core pack</t>
        </is>
      </c>
      <c r="C1038" s="9" t="inlineStr">
        <is>
          <t>2845980214</t>
        </is>
      </c>
      <c r="D1038" s="20" t="inlineStr">
        <is>
          <t>https://steamcommunity.com/sharedfiles/filedetails/?id=2845980214</t>
        </is>
      </c>
    </row>
    <row r="1039">
      <c r="A1039" s="21" t="inlineStr">
        <is>
          <t>Friendly Fire Tweaks (Continued)</t>
        </is>
      </c>
      <c r="B1039" s="21" t="inlineStr">
        <is>
          <t>1/3 Core pack</t>
        </is>
      </c>
      <c r="C1039" s="21" t="inlineStr">
        <is>
          <t>3591533573</t>
        </is>
      </c>
      <c r="D1039" s="22" t="inlineStr">
        <is>
          <t>https://steamcommunity.com/sharedfiles/filedetails/?id=3591533573</t>
        </is>
      </c>
    </row>
    <row r="1040">
      <c r="A1040" s="9" t="inlineStr">
        <is>
          <t>Grenade Sacrifice</t>
        </is>
      </c>
      <c r="B1040" s="9" t="inlineStr">
        <is>
          <t>1/3 Core pack</t>
        </is>
      </c>
      <c r="C1040" s="9" t="inlineStr">
        <is>
          <t>3756541604</t>
        </is>
      </c>
      <c r="D1040" s="20" t="inlineStr">
        <is>
          <t>https://steamcommunity.com/sharedfiles/filedetails/?id=3756541604</t>
        </is>
      </c>
    </row>
    <row r="1041">
      <c r="A1041" s="21" t="inlineStr">
        <is>
          <t>Gunplay</t>
        </is>
      </c>
      <c r="B1041" s="21" t="inlineStr">
        <is>
          <t>1/3 Core pack</t>
        </is>
      </c>
      <c r="C1041" s="21" t="inlineStr">
        <is>
          <t>2034896549</t>
        </is>
      </c>
      <c r="D1041" s="22" t="inlineStr">
        <is>
          <t>https://steamcommunity.com/sharedfiles/filedetails/?id=2034896549</t>
        </is>
      </c>
    </row>
    <row r="1042">
      <c r="A1042" s="9" t="inlineStr">
        <is>
          <t>HALO: Rimworld Psychic Pulse Armory (Continued)</t>
        </is>
      </c>
      <c r="B1042" s="9" t="inlineStr">
        <is>
          <t>2/3 Content</t>
        </is>
      </c>
      <c r="C1042" s="9" t="inlineStr">
        <is>
          <t>3507626861</t>
        </is>
      </c>
      <c r="D1042" s="20" t="inlineStr">
        <is>
          <t>https://steamcommunity.com/sharedfiles/filedetails/?id=3507626861</t>
        </is>
      </c>
    </row>
    <row r="1043">
      <c r="A1043" s="21" t="inlineStr">
        <is>
          <t>Healer Mech Serum Choice</t>
        </is>
      </c>
      <c r="B1043" s="21" t="inlineStr">
        <is>
          <t>1/3 Core pack</t>
        </is>
      </c>
      <c r="C1043" s="21" t="inlineStr">
        <is>
          <t>2714095848</t>
        </is>
      </c>
      <c r="D1043" s="22" t="inlineStr">
        <is>
          <t>https://steamcommunity.com/sharedfiles/filedetails/?id=2714095848</t>
        </is>
      </c>
    </row>
    <row r="1044">
      <c r="A1044" s="9" t="inlineStr">
        <is>
          <t>Holsters</t>
        </is>
      </c>
      <c r="B1044" s="9" t="inlineStr">
        <is>
          <t>1/3 Core pack</t>
        </is>
      </c>
      <c r="C1044" s="9" t="inlineStr">
        <is>
          <t>2610120706</t>
        </is>
      </c>
      <c r="D1044" s="20" t="inlineStr">
        <is>
          <t>https://steamcommunity.com/sharedfiles/filedetails/?id=2610120706</t>
        </is>
      </c>
    </row>
    <row r="1045">
      <c r="A1045" s="21" t="inlineStr">
        <is>
          <t>Hussar Weapon Aptitude Remake</t>
        </is>
      </c>
      <c r="B1045" s="21" t="inlineStr">
        <is>
          <t>1/3 Core pack</t>
        </is>
      </c>
      <c r="C1045" s="21" t="inlineStr">
        <is>
          <t>3151089982</t>
        </is>
      </c>
      <c r="D1045" s="22" t="inlineStr">
        <is>
          <t>https://steamcommunity.com/sharedfiles/filedetails/?id=3151089982</t>
        </is>
      </c>
    </row>
    <row r="1046">
      <c r="A1046" s="9" t="inlineStr">
        <is>
          <t>Impact Weaponry - Reloaded</t>
        </is>
      </c>
      <c r="B1046" s="9" t="inlineStr">
        <is>
          <t>2/3 Content</t>
        </is>
      </c>
      <c r="C1046" s="9" t="inlineStr">
        <is>
          <t>3538728067</t>
        </is>
      </c>
      <c r="D1046" s="20" t="inlineStr">
        <is>
          <t>https://steamcommunity.com/sharedfiles/filedetails/?id=3538728067</t>
        </is>
      </c>
    </row>
    <row r="1047">
      <c r="A1047" s="21" t="inlineStr">
        <is>
          <t>Ion Weaponry (Continued)</t>
        </is>
      </c>
      <c r="B1047" s="21" t="inlineStr">
        <is>
          <t>2/3 Content</t>
        </is>
      </c>
      <c r="C1047" s="21" t="inlineStr">
        <is>
          <t>3532877485</t>
        </is>
      </c>
      <c r="D1047" s="22" t="inlineStr">
        <is>
          <t>https://steamcommunity.com/sharedfiles/filedetails/?id=3532877485</t>
        </is>
      </c>
    </row>
    <row r="1048">
      <c r="A1048" s="9" t="inlineStr">
        <is>
          <t>KlopKots Target Priority</t>
        </is>
      </c>
      <c r="B1048" s="9" t="inlineStr">
        <is>
          <t>1/3 Core pack</t>
        </is>
      </c>
      <c r="C1048" s="9" t="inlineStr">
        <is>
          <t>3515285485</t>
        </is>
      </c>
      <c r="D1048" s="20" t="inlineStr">
        <is>
          <t>https://steamcommunity.com/sharedfiles/filedetails/?id=3515285485</t>
        </is>
      </c>
    </row>
    <row r="1049">
      <c r="A1049" s="21" t="inlineStr">
        <is>
          <t>Laser Weapons: Re-Examined</t>
        </is>
      </c>
      <c r="B1049" s="21" t="inlineStr">
        <is>
          <t>2/3 Content</t>
        </is>
      </c>
      <c r="C1049" s="21" t="inlineStr">
        <is>
          <t>3451325196</t>
        </is>
      </c>
      <c r="D1049" s="22" t="inlineStr">
        <is>
          <t>https://steamcommunity.com/sharedfiles/filedetails/?id=3451325196</t>
        </is>
      </c>
    </row>
    <row r="1050">
      <c r="A1050" s="9" t="inlineStr">
        <is>
          <t>Layers: Capes and Armor</t>
        </is>
      </c>
      <c r="B1050" s="9" t="inlineStr">
        <is>
          <t>1/3 Core pack</t>
        </is>
      </c>
      <c r="C1050" s="9" t="inlineStr">
        <is>
          <t>3344566457</t>
        </is>
      </c>
      <c r="D1050" s="20" t="inlineStr">
        <is>
          <t>https://steamcommunity.com/sharedfiles/filedetails/?id=3344566457</t>
        </is>
      </c>
    </row>
    <row r="1051">
      <c r="A1051" s="21" t="inlineStr">
        <is>
          <t>LusTech Unique Weapons</t>
        </is>
      </c>
      <c r="B1051" s="21" t="inlineStr">
        <is>
          <t>1/3 Core pack</t>
        </is>
      </c>
      <c r="C1051" s="21" t="inlineStr">
        <is>
          <t>3597400817</t>
        </is>
      </c>
      <c r="D1051" s="22" t="inlineStr">
        <is>
          <t>https://steamcommunity.com/sharedfiles/filedetails/?id=3597400817</t>
        </is>
      </c>
    </row>
    <row r="1052">
      <c r="A1052" s="9" t="inlineStr">
        <is>
          <t>Mortar Accuracy</t>
        </is>
      </c>
      <c r="B1052" s="9" t="inlineStr">
        <is>
          <t>1/3 Core pack</t>
        </is>
      </c>
      <c r="C1052" s="9" t="inlineStr">
        <is>
          <t>1729446857</t>
        </is>
      </c>
      <c r="D1052" s="20" t="inlineStr">
        <is>
          <t>https://steamcommunity.com/sharedfiles/filedetails/?id=1729446857</t>
        </is>
      </c>
    </row>
    <row r="1053">
      <c r="A1053" s="21" t="inlineStr">
        <is>
          <t>Phase Weaponry</t>
        </is>
      </c>
      <c r="B1053" s="21" t="inlineStr">
        <is>
          <t>2/3 Content</t>
        </is>
      </c>
      <c r="C1053" s="21" t="inlineStr">
        <is>
          <t>3222694245</t>
        </is>
      </c>
      <c r="D1053" s="22" t="inlineStr">
        <is>
          <t>https://steamcommunity.com/sharedfiles/filedetails/?id=3222694245</t>
        </is>
      </c>
    </row>
    <row r="1054">
      <c r="A1054" s="9" t="inlineStr">
        <is>
          <t>Phase Weaponry - Revert Man in Black Change</t>
        </is>
      </c>
      <c r="B1054" s="9" t="inlineStr">
        <is>
          <t>2/3 Content</t>
        </is>
      </c>
      <c r="C1054" s="9" t="inlineStr">
        <is>
          <t>3328573858</t>
        </is>
      </c>
      <c r="D1054" s="20" t="inlineStr">
        <is>
          <t>https://steamcommunity.com/sharedfiles/filedetails/?id=3328573858</t>
        </is>
      </c>
    </row>
    <row r="1055">
      <c r="A1055" s="21" t="inlineStr">
        <is>
          <t>Prisoners Should Fear Turrets</t>
        </is>
      </c>
      <c r="B1055" s="21" t="inlineStr">
        <is>
          <t>1/3 Core pack</t>
        </is>
      </c>
      <c r="C1055" s="21" t="inlineStr">
        <is>
          <t>2602436826</t>
        </is>
      </c>
      <c r="D1055" s="22" t="inlineStr">
        <is>
          <t>https://steamcommunity.com/sharedfiles/filedetails/?id=2602436826</t>
        </is>
      </c>
    </row>
    <row r="1056">
      <c r="A1056" s="9" t="inlineStr">
        <is>
          <t>Pulse Weaponry</t>
        </is>
      </c>
      <c r="B1056" s="9" t="inlineStr">
        <is>
          <t>2/3 Content</t>
        </is>
      </c>
      <c r="C1056" s="9" t="inlineStr">
        <is>
          <t>3077879089</t>
        </is>
      </c>
      <c r="D1056" s="20" t="inlineStr">
        <is>
          <t>https://steamcommunity.com/sharedfiles/filedetails/?id=3077879089</t>
        </is>
      </c>
    </row>
    <row r="1057">
      <c r="A1057" s="21" t="inlineStr">
        <is>
          <t>Raiders Inherit</t>
        </is>
      </c>
      <c r="B1057" s="21" t="inlineStr">
        <is>
          <t>1/3 Core pack</t>
        </is>
      </c>
      <c r="C1057" s="21" t="inlineStr">
        <is>
          <t>3782411214</t>
        </is>
      </c>
      <c r="D1057" s="22" t="inlineStr">
        <is>
          <t>https://steamcommunity.com/sharedfiles/filedetails/?id=3782411214</t>
        </is>
      </c>
    </row>
    <row r="1058">
      <c r="A1058" s="9" t="inlineStr">
        <is>
          <t>Raids For Me</t>
        </is>
      </c>
      <c r="B1058" s="9" t="inlineStr">
        <is>
          <t>1/3 Core pack</t>
        </is>
      </c>
      <c r="C1058" s="9" t="inlineStr">
        <is>
          <t>1633517937</t>
        </is>
      </c>
      <c r="D1058" s="20" t="inlineStr">
        <is>
          <t>https://steamcommunity.com/sharedfiles/filedetails/?id=1633517937</t>
        </is>
      </c>
    </row>
    <row r="1059">
      <c r="A1059" s="21" t="inlineStr">
        <is>
          <t>Reel's Turret Pipeline</t>
        </is>
      </c>
      <c r="B1059" s="21" t="inlineStr">
        <is>
          <t>1/3 Core pack</t>
        </is>
      </c>
      <c r="C1059" s="21" t="inlineStr">
        <is>
          <t>3424132769</t>
        </is>
      </c>
      <c r="D1059" s="22" t="inlineStr">
        <is>
          <t>https://steamcommunity.com/sharedfiles/filedetails/?id=3424132769</t>
        </is>
      </c>
    </row>
    <row r="1060">
      <c r="A1060" s="9" t="inlineStr">
        <is>
          <t>Show Weapon Tallies</t>
        </is>
      </c>
      <c r="B1060" s="9" t="inlineStr">
        <is>
          <t>1/3 Core pack</t>
        </is>
      </c>
      <c r="C1060" s="9" t="inlineStr">
        <is>
          <t>2901520677</t>
        </is>
      </c>
      <c r="D1060" s="20" t="inlineStr">
        <is>
          <t>https://steamcommunity.com/sharedfiles/filedetails/?id=2901520677</t>
        </is>
      </c>
    </row>
    <row r="1061">
      <c r="A1061" s="21" t="inlineStr">
        <is>
          <t>Smart Turret Covering</t>
        </is>
      </c>
      <c r="B1061" s="21" t="inlineStr">
        <is>
          <t>1/3 Core pack</t>
        </is>
      </c>
      <c r="C1061" s="21" t="inlineStr">
        <is>
          <t>2636621800</t>
        </is>
      </c>
      <c r="D1061" s="22" t="inlineStr">
        <is>
          <t>https://steamcommunity.com/sharedfiles/filedetails/?id=2636621800</t>
        </is>
      </c>
    </row>
    <row r="1062">
      <c r="A1062" s="9" t="inlineStr">
        <is>
          <t>Turret exclusion area</t>
        </is>
      </c>
      <c r="B1062" s="9" t="inlineStr">
        <is>
          <t>1/3 Core pack</t>
        </is>
      </c>
      <c r="C1062" s="9" t="inlineStr">
        <is>
          <t>3632559268</t>
        </is>
      </c>
      <c r="D1062" s="20" t="inlineStr">
        <is>
          <t>https://steamcommunity.com/sharedfiles/filedetails/?id=3632559268</t>
        </is>
      </c>
    </row>
    <row r="1063">
      <c r="A1063" s="21" t="inlineStr">
        <is>
          <t>Turrets Shoot Hunting Predators</t>
        </is>
      </c>
      <c r="B1063" s="21" t="inlineStr">
        <is>
          <t>1/3 Core pack</t>
        </is>
      </c>
      <c r="C1063" s="21" t="inlineStr">
        <is>
          <t>3221646589</t>
        </is>
      </c>
      <c r="D1063" s="22" t="inlineStr">
        <is>
          <t>https://steamcommunity.com/sharedfiles/filedetails/?id=3221646589</t>
        </is>
      </c>
    </row>
    <row r="1064">
      <c r="A1064" s="9" t="inlineStr">
        <is>
          <t>Unique Melee Weapons</t>
        </is>
      </c>
      <c r="B1064" s="9" t="inlineStr">
        <is>
          <t>2/3 Content</t>
        </is>
      </c>
      <c r="C1064" s="9" t="inlineStr">
        <is>
          <t>3776637622</t>
        </is>
      </c>
      <c r="D1064" s="20" t="inlineStr">
        <is>
          <t>https://steamcommunity.com/sharedfiles/filedetails/?id=3776637622</t>
        </is>
      </c>
    </row>
    <row r="1065">
      <c r="A1065" s="21" t="inlineStr">
        <is>
          <t>Vanilla Armour Expanded</t>
        </is>
      </c>
      <c r="B1065" s="21" t="inlineStr">
        <is>
          <t>2/3 Content</t>
        </is>
      </c>
      <c r="C1065" s="21" t="inlineStr">
        <is>
          <t>1814988282</t>
        </is>
      </c>
      <c r="D1065" s="22" t="inlineStr">
        <is>
          <t>https://steamcommunity.com/sharedfiles/filedetails/?id=1814988282</t>
        </is>
      </c>
    </row>
    <row r="1066">
      <c r="A1066" s="9" t="inlineStr">
        <is>
          <t>Vanilla Persona Weapons Expanded</t>
        </is>
      </c>
      <c r="B1066" s="9" t="inlineStr">
        <is>
          <t>1/3 Core pack</t>
        </is>
      </c>
      <c r="C1066" s="9" t="inlineStr">
        <is>
          <t>2826922787</t>
        </is>
      </c>
      <c r="D1066" s="20" t="inlineStr">
        <is>
          <t>https://steamcommunity.com/sharedfiles/filedetails/?id=2826922787</t>
        </is>
      </c>
    </row>
    <row r="1067">
      <c r="A1067" s="21" t="inlineStr">
        <is>
          <t>Vanilla Prestige Specialist Armours Reworked</t>
        </is>
      </c>
      <c r="B1067" s="21" t="inlineStr">
        <is>
          <t>2/3 Content</t>
        </is>
      </c>
      <c r="C1067" s="21" t="inlineStr">
        <is>
          <t>3246196440</t>
        </is>
      </c>
      <c r="D1067" s="22" t="inlineStr">
        <is>
          <t>https://steamcommunity.com/sharedfiles/filedetails/?id=3246196440</t>
        </is>
      </c>
    </row>
    <row r="1068">
      <c r="A1068" s="9" t="inlineStr">
        <is>
          <t>Vanilla Weapons Expanded</t>
        </is>
      </c>
      <c r="B1068" s="9" t="inlineStr">
        <is>
          <t>2/3 Content</t>
        </is>
      </c>
      <c r="C1068" s="9" t="inlineStr">
        <is>
          <t>1814383360</t>
        </is>
      </c>
      <c r="D1068" s="20" t="inlineStr">
        <is>
          <t>https://steamcommunity.com/sharedfiles/filedetails/?id=1814383360</t>
        </is>
      </c>
    </row>
    <row r="1069">
      <c r="A1069" s="21" t="inlineStr">
        <is>
          <t>Vanilla Weapons Expanded - Bioferrite</t>
        </is>
      </c>
      <c r="B1069" s="21" t="inlineStr">
        <is>
          <t>2/3 Content</t>
        </is>
      </c>
      <c r="C1069" s="21" t="inlineStr">
        <is>
          <t>3287469135</t>
        </is>
      </c>
      <c r="D1069" s="22" t="inlineStr">
        <is>
          <t>https://steamcommunity.com/sharedfiles/filedetails/?id=3287469135</t>
        </is>
      </c>
    </row>
    <row r="1070">
      <c r="A1070" s="9" t="inlineStr">
        <is>
          <t>Vanilla Weapons Expanded - Coilguns</t>
        </is>
      </c>
      <c r="B1070" s="9" t="inlineStr">
        <is>
          <t>2/3 Content</t>
        </is>
      </c>
      <c r="C1070" s="9" t="inlineStr">
        <is>
          <t>2375692535</t>
        </is>
      </c>
      <c r="D1070" s="20" t="inlineStr">
        <is>
          <t>https://steamcommunity.com/sharedfiles/filedetails/?id=2375692535</t>
        </is>
      </c>
    </row>
    <row r="1071">
      <c r="A1071" s="21" t="inlineStr">
        <is>
          <t>Vanilla Weapons Expanded - Frontier</t>
        </is>
      </c>
      <c r="B1071" s="21" t="inlineStr">
        <is>
          <t>2/3 Content</t>
        </is>
      </c>
      <c r="C1071" s="21" t="inlineStr">
        <is>
          <t>2454918139</t>
        </is>
      </c>
      <c r="D1071" s="22" t="inlineStr">
        <is>
          <t>https://steamcommunity.com/sharedfiles/filedetails/?id=2454918139</t>
        </is>
      </c>
    </row>
    <row r="1072">
      <c r="A1072" s="9" t="inlineStr">
        <is>
          <t>Vanilla Weapons Expanded - Heavy Weapons</t>
        </is>
      </c>
      <c r="B1072" s="9" t="inlineStr">
        <is>
          <t>2/3 Content</t>
        </is>
      </c>
      <c r="C1072" s="9" t="inlineStr">
        <is>
          <t>2329126791</t>
        </is>
      </c>
      <c r="D1072" s="20" t="inlineStr">
        <is>
          <t>https://steamcommunity.com/sharedfiles/filedetails/?id=2329126791</t>
        </is>
      </c>
    </row>
    <row r="1073">
      <c r="A1073" s="21" t="inlineStr">
        <is>
          <t>Vanilla Weapons Expanded - Laser</t>
        </is>
      </c>
      <c r="B1073" s="21" t="inlineStr">
        <is>
          <t>2/3 Content</t>
        </is>
      </c>
      <c r="C1073" s="21" t="inlineStr">
        <is>
          <t>1989352844</t>
        </is>
      </c>
      <c r="D1073" s="22" t="inlineStr">
        <is>
          <t>https://steamcommunity.com/sharedfiles/filedetails/?id=1989352844</t>
        </is>
      </c>
    </row>
    <row r="1074">
      <c r="A1074" s="9" t="inlineStr">
        <is>
          <t>Vanilla Weapons Expanded - Makeshift</t>
        </is>
      </c>
      <c r="B1074" s="9" t="inlineStr">
        <is>
          <t>2/3 Content</t>
        </is>
      </c>
      <c r="C1074" s="9" t="inlineStr">
        <is>
          <t>2419690698</t>
        </is>
      </c>
      <c r="D1074" s="20" t="inlineStr">
        <is>
          <t>https://steamcommunity.com/sharedfiles/filedetails/?id=2419690698</t>
        </is>
      </c>
    </row>
    <row r="1075">
      <c r="A1075" s="21" t="inlineStr">
        <is>
          <t>Vanilla Weapons Expanded - Non-Lethal</t>
        </is>
      </c>
      <c r="B1075" s="21" t="inlineStr">
        <is>
          <t>2/3 Content</t>
        </is>
      </c>
      <c r="C1075" s="21" t="inlineStr">
        <is>
          <t>2454918354</t>
        </is>
      </c>
      <c r="D1075" s="22" t="inlineStr">
        <is>
          <t>https://steamcommunity.com/sharedfiles/filedetails/?id=2454918354</t>
        </is>
      </c>
    </row>
    <row r="1076">
      <c r="A1076" s="9" t="inlineStr">
        <is>
          <t>Vanilla Weapons Expanded - Tribal</t>
        </is>
      </c>
      <c r="B1076" s="9" t="inlineStr">
        <is>
          <t>2/3 Content</t>
        </is>
      </c>
      <c r="C1076" s="9" t="inlineStr">
        <is>
          <t>2454918552</t>
        </is>
      </c>
      <c r="D1076" s="20" t="inlineStr">
        <is>
          <t>https://steamcommunity.com/sharedfiles/filedetails/?id=2454918552</t>
        </is>
      </c>
    </row>
    <row r="1077">
      <c r="A1077" s="21" t="inlineStr">
        <is>
          <t>Volt Weaponry</t>
        </is>
      </c>
      <c r="B1077" s="21" t="inlineStr">
        <is>
          <t>2/3 Content</t>
        </is>
      </c>
      <c r="C1077" s="21" t="inlineStr">
        <is>
          <t>3551721422</t>
        </is>
      </c>
      <c r="D1077" s="22" t="inlineStr">
        <is>
          <t>https://steamcommunity.com/sharedfiles/filedetails/?id=3551721422</t>
        </is>
      </c>
    </row>
    <row r="1078">
      <c r="A1078" s="9" t="inlineStr">
        <is>
          <t>Warcasket weaponry hyperlinks</t>
        </is>
      </c>
      <c r="B1078" s="9" t="inlineStr">
        <is>
          <t>2/3 Content</t>
        </is>
      </c>
      <c r="C1078" s="9" t="inlineStr">
        <is>
          <t>2819075870</t>
        </is>
      </c>
      <c r="D1078" s="20" t="inlineStr">
        <is>
          <t>https://steamcommunity.com/sharedfiles/filedetails/?id=2819075870</t>
        </is>
      </c>
    </row>
    <row r="1079">
      <c r="A1079" s="18" t="inlineStr">
        <is>
          <t>Building, production &amp; storage  (65)</t>
        </is>
      </c>
      <c r="B1079" s="19" t="n"/>
      <c r="C1079" s="19" t="n"/>
      <c r="D1079" s="19" t="n"/>
    </row>
    <row r="1080">
      <c r="A1080" s="9" t="inlineStr">
        <is>
          <t>[1001] Unofficial Vanilla Outposts Expanded Expanded: Trading (Continued)</t>
        </is>
      </c>
      <c r="B1080" s="9" t="inlineStr">
        <is>
          <t>1/3 Core pack</t>
        </is>
      </c>
      <c r="C1080" s="9" t="inlineStr">
        <is>
          <t>2889112010</t>
        </is>
      </c>
      <c r="D1080" s="20" t="inlineStr">
        <is>
          <t>https://steamcommunity.com/sharedfiles/filedetails/?id=2889112010</t>
        </is>
      </c>
    </row>
    <row r="1081">
      <c r="A1081" s="21" t="inlineStr">
        <is>
          <t>[DHM]Wallpenmarker</t>
        </is>
      </c>
      <c r="B1081" s="21" t="inlineStr">
        <is>
          <t>2/3 Content</t>
        </is>
      </c>
      <c r="C1081" s="21" t="inlineStr">
        <is>
          <t>3707830801</t>
        </is>
      </c>
      <c r="D1081" s="22" t="inlineStr">
        <is>
          <t>https://steamcommunity.com/sharedfiles/filedetails/?id=3707830801</t>
        </is>
      </c>
    </row>
    <row r="1082">
      <c r="A1082" s="9" t="inlineStr">
        <is>
          <t>[Og] Automatic Power Switch</t>
        </is>
      </c>
      <c r="B1082" s="9" t="inlineStr">
        <is>
          <t>1/3 Core pack</t>
        </is>
      </c>
      <c r="C1082" s="9" t="inlineStr">
        <is>
          <t>3031634496</t>
        </is>
      </c>
      <c r="D1082" s="20" t="inlineStr">
        <is>
          <t>https://steamcommunity.com/sharedfiles/filedetails/?id=3031634496</t>
        </is>
      </c>
    </row>
    <row r="1083">
      <c r="A1083" s="21" t="inlineStr">
        <is>
          <t>[OWL] Mercenary Outposts Expanded</t>
        </is>
      </c>
      <c r="B1083" s="21" t="inlineStr">
        <is>
          <t>2/3 Content</t>
        </is>
      </c>
      <c r="C1083" s="21" t="inlineStr">
        <is>
          <t>3651517872</t>
        </is>
      </c>
      <c r="D1083" s="22" t="inlineStr">
        <is>
          <t>https://steamcommunity.com/sharedfiles/filedetails/?id=3651517872</t>
        </is>
      </c>
    </row>
    <row r="1084">
      <c r="A1084" s="9" t="inlineStr">
        <is>
          <t>[QoL] OpenDatDoor</t>
        </is>
      </c>
      <c r="B1084" s="9" t="inlineStr">
        <is>
          <t>1/3 Core pack</t>
        </is>
      </c>
      <c r="C1084" s="9" t="inlineStr">
        <is>
          <t>3436298489</t>
        </is>
      </c>
      <c r="D1084" s="20" t="inlineStr">
        <is>
          <t>https://steamcommunity.com/sharedfiles/filedetails/?id=3436298489</t>
        </is>
      </c>
    </row>
    <row r="1085">
      <c r="A1085" s="21" t="inlineStr">
        <is>
          <t>[sbz] Bookcase</t>
        </is>
      </c>
      <c r="B1085" s="21" t="inlineStr">
        <is>
          <t>2/3 Content</t>
        </is>
      </c>
      <c r="C1085" s="21" t="inlineStr">
        <is>
          <t>3789304104</t>
        </is>
      </c>
      <c r="D1085" s="22" t="inlineStr">
        <is>
          <t>https://steamcommunity.com/sharedfiles/filedetails/?id=3789304104</t>
        </is>
      </c>
    </row>
    <row r="1086">
      <c r="A1086" s="9" t="inlineStr">
        <is>
          <t>[sbz] Cryogenic Tank</t>
        </is>
      </c>
      <c r="B1086" s="9" t="inlineStr">
        <is>
          <t>2/3 Content</t>
        </is>
      </c>
      <c r="C1086" s="9" t="inlineStr">
        <is>
          <t>3517096449</t>
        </is>
      </c>
      <c r="D1086" s="20" t="inlineStr">
        <is>
          <t>https://steamcommunity.com/sharedfiles/filedetails/?id=3517096449</t>
        </is>
      </c>
    </row>
    <row r="1087">
      <c r="A1087" s="21" t="inlineStr">
        <is>
          <t>[sbz] Fridge</t>
        </is>
      </c>
      <c r="B1087" s="21" t="inlineStr">
        <is>
          <t>1/3 Core pack</t>
        </is>
      </c>
      <c r="C1087" s="21" t="inlineStr">
        <is>
          <t>3486264784</t>
        </is>
      </c>
      <c r="D1087" s="22" t="inlineStr">
        <is>
          <t>https://steamcommunity.com/sharedfiles/filedetails/?id=3486264784</t>
        </is>
      </c>
    </row>
    <row r="1088">
      <c r="A1088" s="9" t="inlineStr">
        <is>
          <t>[sbz] Gravship Storage</t>
        </is>
      </c>
      <c r="B1088" s="9" t="inlineStr">
        <is>
          <t>1/3 Core pack</t>
        </is>
      </c>
      <c r="C1088" s="9" t="inlineStr">
        <is>
          <t>3537905298</t>
        </is>
      </c>
      <c r="D1088" s="20" t="inlineStr">
        <is>
          <t>https://steamcommunity.com/sharedfiles/filedetails/?id=3537905298</t>
        </is>
      </c>
    </row>
    <row r="1089">
      <c r="A1089" s="21" t="inlineStr">
        <is>
          <t>[sbz] Neat Storage</t>
        </is>
      </c>
      <c r="B1089" s="21" t="inlineStr">
        <is>
          <t>1/3 Core pack</t>
        </is>
      </c>
      <c r="C1089" s="21" t="inlineStr">
        <is>
          <t>3416243474</t>
        </is>
      </c>
      <c r="D1089" s="22" t="inlineStr">
        <is>
          <t>https://steamcommunity.com/sharedfiles/filedetails/?id=3416243474</t>
        </is>
      </c>
    </row>
    <row r="1090">
      <c r="A1090" s="9" t="inlineStr">
        <is>
          <t>Adaptive Primitive Storage</t>
        </is>
      </c>
      <c r="B1090" s="9" t="inlineStr">
        <is>
          <t>1/3 Core pack</t>
        </is>
      </c>
      <c r="C1090" s="9" t="inlineStr">
        <is>
          <t>3400037215</t>
        </is>
      </c>
      <c r="D1090" s="20" t="inlineStr">
        <is>
          <t>https://steamcommunity.com/sharedfiles/filedetails/?id=3400037215</t>
        </is>
      </c>
    </row>
    <row r="1091">
      <c r="A1091" s="21" t="inlineStr">
        <is>
          <t>Advanced Moisture Pump (Continued)</t>
        </is>
      </c>
      <c r="B1091" s="21" t="inlineStr">
        <is>
          <t>2/3 Content</t>
        </is>
      </c>
      <c r="C1091" s="21" t="inlineStr">
        <is>
          <t>2880970348</t>
        </is>
      </c>
      <c r="D1091" s="22" t="inlineStr">
        <is>
          <t>https://steamcommunity.com/sharedfiles/filedetails/?id=2880970348</t>
        </is>
      </c>
    </row>
    <row r="1092">
      <c r="A1092" s="9" t="inlineStr">
        <is>
          <t>Alpha Crafts</t>
        </is>
      </c>
      <c r="B1092" s="9" t="inlineStr">
        <is>
          <t>2/3 Content</t>
        </is>
      </c>
      <c r="C1092" s="9" t="inlineStr">
        <is>
          <t>3382446150</t>
        </is>
      </c>
      <c r="D1092" s="20" t="inlineStr">
        <is>
          <t>https://steamcommunity.com/sharedfiles/filedetails/?id=3382446150</t>
        </is>
      </c>
    </row>
    <row r="1093">
      <c r="A1093" s="21" t="inlineStr">
        <is>
          <t>Appliances Expanded</t>
        </is>
      </c>
      <c r="B1093" s="21" t="inlineStr">
        <is>
          <t>1/3 Core pack</t>
        </is>
      </c>
      <c r="C1093" s="21" t="inlineStr">
        <is>
          <t>2869098359</t>
        </is>
      </c>
      <c r="D1093" s="22" t="inlineStr">
        <is>
          <t>https://steamcommunity.com/sharedfiles/filedetails/?id=2869098359</t>
        </is>
      </c>
    </row>
    <row r="1094">
      <c r="A1094" s="9" t="inlineStr">
        <is>
          <t>Beautiful Outdoors</t>
        </is>
      </c>
      <c r="B1094" s="9" t="inlineStr">
        <is>
          <t>1/3 Core pack</t>
        </is>
      </c>
      <c r="C1094" s="9" t="inlineStr">
        <is>
          <t>2011794898</t>
        </is>
      </c>
      <c r="D1094" s="20" t="inlineStr">
        <is>
          <t>https://steamcommunity.com/sharedfiles/filedetails/?id=2011794898</t>
        </is>
      </c>
    </row>
    <row r="1095">
      <c r="A1095" s="21" t="inlineStr">
        <is>
          <t>Big and Small Furniture</t>
        </is>
      </c>
      <c r="B1095" s="21" t="inlineStr">
        <is>
          <t>2/3 Content</t>
        </is>
      </c>
      <c r="C1095" s="21" t="inlineStr">
        <is>
          <t>3024478368</t>
        </is>
      </c>
      <c r="D1095" s="22" t="inlineStr">
        <is>
          <t>https://steamcommunity.com/sharedfiles/filedetails/?id=3024478368</t>
        </is>
      </c>
    </row>
    <row r="1096">
      <c r="A1096" s="9" t="inlineStr">
        <is>
          <t>Blueprint Material Debt (Continued)</t>
        </is>
      </c>
      <c r="B1096" s="9" t="inlineStr">
        <is>
          <t>1/3 Core pack</t>
        </is>
      </c>
      <c r="C1096" s="9" t="inlineStr">
        <is>
          <t>3023764871</t>
        </is>
      </c>
      <c r="D1096" s="20" t="inlineStr">
        <is>
          <t>https://steamcommunity.com/sharedfiles/filedetails/?id=3023764871</t>
        </is>
      </c>
    </row>
    <row r="1097">
      <c r="A1097" s="21" t="inlineStr">
        <is>
          <t>Blueprints Forked - 1.6</t>
        </is>
      </c>
      <c r="B1097" s="21" t="inlineStr">
        <is>
          <t>1/3 Core pack</t>
        </is>
      </c>
      <c r="C1097" s="21" t="inlineStr">
        <is>
          <t>3525001145</t>
        </is>
      </c>
      <c r="D1097" s="22" t="inlineStr">
        <is>
          <t>https://steamcommunity.com/sharedfiles/filedetails/?id=3525001145</t>
        </is>
      </c>
    </row>
    <row r="1098">
      <c r="A1098" s="9" t="inlineStr">
        <is>
          <t>Boathouse Doors</t>
        </is>
      </c>
      <c r="B1098" s="9" t="inlineStr">
        <is>
          <t>1/3 Core pack</t>
        </is>
      </c>
      <c r="C1098" s="9" t="inlineStr">
        <is>
          <t>3309340255</t>
        </is>
      </c>
      <c r="D1098" s="20" t="inlineStr">
        <is>
          <t>https://steamcommunity.com/sharedfiles/filedetails/?id=3309340255</t>
        </is>
      </c>
    </row>
    <row r="1099">
      <c r="A1099" s="21" t="inlineStr">
        <is>
          <t>Bulk Stonecutting (Forked)</t>
        </is>
      </c>
      <c r="B1099" s="21" t="inlineStr">
        <is>
          <t>1/3 Core pack</t>
        </is>
      </c>
      <c r="C1099" s="21" t="inlineStr">
        <is>
          <t>2594241153</t>
        </is>
      </c>
      <c r="D1099" s="22" t="inlineStr">
        <is>
          <t>https://steamcommunity.com/sharedfiles/filedetails/?id=2594241153</t>
        </is>
      </c>
    </row>
    <row r="1100">
      <c r="A1100" s="9" t="inlineStr">
        <is>
          <t>Cables and Plumbing - Spliced &amp; Wyed</t>
        </is>
      </c>
      <c r="B1100" s="9" t="inlineStr">
        <is>
          <t>1/3 Core pack</t>
        </is>
      </c>
      <c r="C1100" s="9" t="inlineStr">
        <is>
          <t>3762131739</t>
        </is>
      </c>
      <c r="D1100" s="20" t="inlineStr">
        <is>
          <t>https://steamcommunity.com/sharedfiles/filedetails/?id=3762131739</t>
        </is>
      </c>
    </row>
    <row r="1101">
      <c r="A1101" s="21" t="inlineStr">
        <is>
          <t>Effective Lumbering</t>
        </is>
      </c>
      <c r="B1101" s="21" t="inlineStr">
        <is>
          <t>1/3 Core pack</t>
        </is>
      </c>
      <c r="C1101" s="21" t="inlineStr">
        <is>
          <t>1589124288</t>
        </is>
      </c>
      <c r="D1101" s="22" t="inlineStr">
        <is>
          <t>https://steamcommunity.com/sharedfiles/filedetails/?id=1589124288</t>
        </is>
      </c>
    </row>
    <row r="1102">
      <c r="A1102" s="9" t="inlineStr">
        <is>
          <t>Even Storage</t>
        </is>
      </c>
      <c r="B1102" s="9" t="inlineStr">
        <is>
          <t>1/3 Core pack</t>
        </is>
      </c>
      <c r="C1102" s="9" t="inlineStr">
        <is>
          <t>3684119183</t>
        </is>
      </c>
      <c r="D1102" s="20" t="inlineStr">
        <is>
          <t>https://steamcommunity.com/sharedfiles/filedetails/?id=3684119183</t>
        </is>
      </c>
    </row>
    <row r="1103">
      <c r="A1103" s="21" t="inlineStr">
        <is>
          <t>Fix Styled Blueprints</t>
        </is>
      </c>
      <c r="B1103" s="21" t="inlineStr">
        <is>
          <t>1/3 Core pack</t>
        </is>
      </c>
      <c r="C1103" s="21" t="inlineStr">
        <is>
          <t>2957953663</t>
        </is>
      </c>
      <c r="D1103" s="22" t="inlineStr">
        <is>
          <t>https://steamcommunity.com/sharedfiles/filedetails/?id=2957953663</t>
        </is>
      </c>
    </row>
    <row r="1104">
      <c r="A1104" s="9" t="inlineStr">
        <is>
          <t>Flickable Storage</t>
        </is>
      </c>
      <c r="B1104" s="9" t="inlineStr">
        <is>
          <t>1/3 Core pack</t>
        </is>
      </c>
      <c r="C1104" s="9" t="inlineStr">
        <is>
          <t>2497907804</t>
        </is>
      </c>
      <c r="D1104" s="20" t="inlineStr">
        <is>
          <t>https://steamcommunity.com/sharedfiles/filedetails/?id=2497907804</t>
        </is>
      </c>
    </row>
    <row r="1105">
      <c r="A1105" s="21" t="inlineStr">
        <is>
          <t>Flooring Floors</t>
        </is>
      </c>
      <c r="B1105" s="21" t="inlineStr">
        <is>
          <t>2/3 Content</t>
        </is>
      </c>
      <c r="C1105" s="21" t="inlineStr">
        <is>
          <t>3531114826</t>
        </is>
      </c>
      <c r="D1105" s="22" t="inlineStr">
        <is>
          <t>https://steamcommunity.com/sharedfiles/filedetails/?id=3531114826</t>
        </is>
      </c>
    </row>
    <row r="1106">
      <c r="A1106" s="9" t="inlineStr">
        <is>
          <t>Floors Are (Absolutely) Worthless</t>
        </is>
      </c>
      <c r="B1106" s="9" t="inlineStr">
        <is>
          <t>1/3 Core pack</t>
        </is>
      </c>
      <c r="C1106" s="9" t="inlineStr">
        <is>
          <t>2960126462</t>
        </is>
      </c>
      <c r="D1106" s="20" t="inlineStr">
        <is>
          <t>https://steamcommunity.com/sharedfiles/filedetails/?id=2960126462</t>
        </is>
      </c>
    </row>
    <row r="1107">
      <c r="A1107" s="21" t="inlineStr">
        <is>
          <t>Garage Doors Expanded</t>
        </is>
      </c>
      <c r="B1107" s="21" t="inlineStr">
        <is>
          <t>1/3 Core pack</t>
        </is>
      </c>
      <c r="C1107" s="21" t="inlineStr">
        <is>
          <t>3282003939</t>
        </is>
      </c>
      <c r="D1107" s="22" t="inlineStr">
        <is>
          <t>https://steamcommunity.com/sharedfiles/filedetails/?id=3282003939</t>
        </is>
      </c>
    </row>
    <row r="1108">
      <c r="A1108" s="9" t="inlineStr">
        <is>
          <t>Hamster Wheel Generator (Continued)</t>
        </is>
      </c>
      <c r="B1108" s="9" t="inlineStr">
        <is>
          <t>2/3 Content</t>
        </is>
      </c>
      <c r="C1108" s="9" t="inlineStr">
        <is>
          <t>3167447860</t>
        </is>
      </c>
      <c r="D1108" s="20" t="inlineStr">
        <is>
          <t>https://steamcommunity.com/sharedfiles/filedetails/?id=3167447860</t>
        </is>
      </c>
    </row>
    <row r="1109">
      <c r="A1109" s="21" t="inlineStr">
        <is>
          <t>Helixien Gas Production</t>
        </is>
      </c>
      <c r="B1109" s="21" t="inlineStr">
        <is>
          <t>2/3 Content</t>
        </is>
      </c>
      <c r="C1109" s="21" t="inlineStr">
        <is>
          <t>2829208414</t>
        </is>
      </c>
      <c r="D1109" s="22" t="inlineStr">
        <is>
          <t>https://steamcommunity.com/sharedfiles/filedetails/?id=2829208414</t>
        </is>
      </c>
    </row>
    <row r="1110">
      <c r="A1110" s="9" t="inlineStr">
        <is>
          <t>Hull Style: NANAME Walls</t>
        </is>
      </c>
      <c r="B1110" s="9" t="inlineStr">
        <is>
          <t>1/3 Core pack</t>
        </is>
      </c>
      <c r="C1110" s="9" t="inlineStr">
        <is>
          <t>3543791340</t>
        </is>
      </c>
      <c r="D1110" s="20" t="inlineStr">
        <is>
          <t>https://steamcommunity.com/sharedfiles/filedetails/?id=3543791340</t>
        </is>
      </c>
    </row>
    <row r="1111">
      <c r="A1111" s="21" t="inlineStr">
        <is>
          <t>Human Power Generator Mod</t>
        </is>
      </c>
      <c r="B1111" s="21" t="inlineStr">
        <is>
          <t>2/3 Content</t>
        </is>
      </c>
      <c r="C1111" s="21" t="inlineStr">
        <is>
          <t>1706030487</t>
        </is>
      </c>
      <c r="D1111" s="22" t="inlineStr">
        <is>
          <t>https://steamcommunity.com/sharedfiles/filedetails/?id=1706030487</t>
        </is>
      </c>
    </row>
    <row r="1112">
      <c r="A1112" s="9" t="inlineStr">
        <is>
          <t>Linked Planters</t>
        </is>
      </c>
      <c r="B1112" s="9" t="inlineStr">
        <is>
          <t>1/3 Core pack</t>
        </is>
      </c>
      <c r="C1112" s="9" t="inlineStr">
        <is>
          <t>3037074487</t>
        </is>
      </c>
      <c r="D1112" s="20" t="inlineStr">
        <is>
          <t>https://steamcommunity.com/sharedfiles/filedetails/?id=3037074487</t>
        </is>
      </c>
    </row>
    <row r="1113">
      <c r="A1113" s="21" t="inlineStr">
        <is>
          <t>Medieval Overhaul: Adaptive Storage</t>
        </is>
      </c>
      <c r="B1113" s="21" t="inlineStr">
        <is>
          <t>1/3 Core pack</t>
        </is>
      </c>
      <c r="C1113" s="21" t="inlineStr">
        <is>
          <t>3425601715</t>
        </is>
      </c>
      <c r="D1113" s="22" t="inlineStr">
        <is>
          <t>https://steamcommunity.com/sharedfiles/filedetails/?id=3425601715</t>
        </is>
      </c>
    </row>
    <row r="1114">
      <c r="A1114" s="9" t="inlineStr">
        <is>
          <t>Outpost Manager</t>
        </is>
      </c>
      <c r="B1114" s="9" t="inlineStr">
        <is>
          <t>1/3 Core pack</t>
        </is>
      </c>
      <c r="C1114" s="9" t="inlineStr">
        <is>
          <t>3636270694</t>
        </is>
      </c>
      <c r="D1114" s="20" t="inlineStr">
        <is>
          <t>https://steamcommunity.com/sharedfiles/filedetails/?id=3636270694</t>
        </is>
      </c>
    </row>
    <row r="1115">
      <c r="A1115" s="21" t="inlineStr">
        <is>
          <t>Personal Doors (Continued)</t>
        </is>
      </c>
      <c r="B1115" s="21" t="inlineStr">
        <is>
          <t>1/3 Core pack</t>
        </is>
      </c>
      <c r="C1115" s="21" t="inlineStr">
        <is>
          <t>3592669060</t>
        </is>
      </c>
      <c r="D1115" s="22" t="inlineStr">
        <is>
          <t>https://steamcommunity.com/sharedfiles/filedetails/?id=3592669060</t>
        </is>
      </c>
    </row>
    <row r="1116">
      <c r="A1116" s="9" t="inlineStr">
        <is>
          <t>PocketMap Architect Fix</t>
        </is>
      </c>
      <c r="B1116" s="9" t="inlineStr">
        <is>
          <t>1/3 Core pack</t>
        </is>
      </c>
      <c r="C1116" s="9" t="inlineStr">
        <is>
          <t>3386472432</t>
        </is>
      </c>
      <c r="D1116" s="20" t="inlineStr">
        <is>
          <t>https://steamcommunity.com/sharedfiles/filedetails/?id=3386472432</t>
        </is>
      </c>
    </row>
    <row r="1117">
      <c r="A1117" s="21" t="inlineStr">
        <is>
          <t>Reduce Skipdoor Distortion Effects</t>
        </is>
      </c>
      <c r="B1117" s="21" t="inlineStr">
        <is>
          <t>1/3 Core pack</t>
        </is>
      </c>
      <c r="C1117" s="21" t="inlineStr">
        <is>
          <t>3111751800</t>
        </is>
      </c>
      <c r="D1117" s="22" t="inlineStr">
        <is>
          <t>https://steamcommunity.com/sharedfiles/filedetails/?id=3111751800</t>
        </is>
      </c>
    </row>
    <row r="1118">
      <c r="A1118" s="9" t="inlineStr">
        <is>
          <t>Reel's Expanded Storage</t>
        </is>
      </c>
      <c r="B1118" s="9" t="inlineStr">
        <is>
          <t>1/3 Core pack</t>
        </is>
      </c>
      <c r="C1118" s="9" t="inlineStr">
        <is>
          <t>3237638097</t>
        </is>
      </c>
      <c r="D1118" s="20" t="inlineStr">
        <is>
          <t>https://steamcommunity.com/sharedfiles/filedetails/?id=3237638097</t>
        </is>
      </c>
    </row>
    <row r="1119">
      <c r="A1119" s="21" t="inlineStr">
        <is>
          <t>Safe Drug Policy Generator</t>
        </is>
      </c>
      <c r="B1119" s="21" t="inlineStr">
        <is>
          <t>1/3 Core pack</t>
        </is>
      </c>
      <c r="C1119" s="21" t="inlineStr">
        <is>
          <t>2582640021</t>
        </is>
      </c>
      <c r="D1119" s="22" t="inlineStr">
        <is>
          <t>https://steamcommunity.com/sharedfiles/filedetails/?id=2582640021</t>
        </is>
      </c>
    </row>
    <row r="1120">
      <c r="A1120" s="9" t="inlineStr">
        <is>
          <t>Skipdoor Pathing (Unlimited)</t>
        </is>
      </c>
      <c r="B1120" s="9" t="inlineStr">
        <is>
          <t>1/3 Core pack</t>
        </is>
      </c>
      <c r="C1120" s="9" t="inlineStr">
        <is>
          <t>3605522450</t>
        </is>
      </c>
      <c r="D1120" s="20" t="inlineStr">
        <is>
          <t>https://steamcommunity.com/sharedfiles/filedetails/?id=3605522450</t>
        </is>
      </c>
    </row>
    <row r="1121">
      <c r="A1121" s="21" t="inlineStr">
        <is>
          <t>Smarter Construction</t>
        </is>
      </c>
      <c r="B1121" s="21" t="inlineStr">
        <is>
          <t>1/3 Core pack</t>
        </is>
      </c>
      <c r="C1121" s="21" t="inlineStr">
        <is>
          <t>2202185773</t>
        </is>
      </c>
      <c r="D1121" s="22" t="inlineStr">
        <is>
          <t>https://steamcommunity.com/sharedfiles/filedetails/?id=2202185773</t>
        </is>
      </c>
    </row>
    <row r="1122">
      <c r="A1122" s="9" t="inlineStr">
        <is>
          <t>Smooth Walls First, then Smooth Floor</t>
        </is>
      </c>
      <c r="B1122" s="9" t="inlineStr">
        <is>
          <t>1/3 Core pack</t>
        </is>
      </c>
      <c r="C1122" s="9" t="inlineStr">
        <is>
          <t>2349483795</t>
        </is>
      </c>
      <c r="D1122" s="20" t="inlineStr">
        <is>
          <t>https://steamcommunity.com/sharedfiles/filedetails/?id=2349483795</t>
        </is>
      </c>
    </row>
    <row r="1123">
      <c r="A1123" s="21" t="inlineStr">
        <is>
          <t>Steve's Doors</t>
        </is>
      </c>
      <c r="B1123" s="21" t="inlineStr">
        <is>
          <t>2/3 Content</t>
        </is>
      </c>
      <c r="C1123" s="21" t="inlineStr">
        <is>
          <t>3141057381</t>
        </is>
      </c>
      <c r="D1123" s="22" t="inlineStr">
        <is>
          <t>https://steamcommunity.com/sharedfiles/filedetails/?id=3141057381</t>
        </is>
      </c>
    </row>
    <row r="1124">
      <c r="A1124" s="9" t="inlineStr">
        <is>
          <t>Steve's Walls</t>
        </is>
      </c>
      <c r="B1124" s="9" t="inlineStr">
        <is>
          <t>2/3 Content</t>
        </is>
      </c>
      <c r="C1124" s="9" t="inlineStr">
        <is>
          <t>2616538981</t>
        </is>
      </c>
      <c r="D1124" s="20" t="inlineStr">
        <is>
          <t>https://steamcommunity.com/sharedfiles/filedetails/?id=2616538981</t>
        </is>
      </c>
    </row>
    <row r="1125">
      <c r="A1125" s="21" t="inlineStr">
        <is>
          <t>Storage Stats in Description</t>
        </is>
      </c>
      <c r="B1125" s="21" t="inlineStr">
        <is>
          <t>1/3 Core pack</t>
        </is>
      </c>
      <c r="C1125" s="21" t="inlineStr">
        <is>
          <t>3740185419</t>
        </is>
      </c>
      <c r="D1125" s="22" t="inlineStr">
        <is>
          <t>https://steamcommunity.com/sharedfiles/filedetails/?id=3740185419</t>
        </is>
      </c>
    </row>
    <row r="1126">
      <c r="A1126" s="9" t="inlineStr">
        <is>
          <t>Vanilla Furniture Expanded</t>
        </is>
      </c>
      <c r="B1126" s="9" t="inlineStr">
        <is>
          <t>1/3 Core pack</t>
        </is>
      </c>
      <c r="C1126" s="9" t="inlineStr">
        <is>
          <t>1718190143</t>
        </is>
      </c>
      <c r="D1126" s="20" t="inlineStr">
        <is>
          <t>https://steamcommunity.com/sharedfiles/filedetails/?id=1718190143</t>
        </is>
      </c>
    </row>
    <row r="1127">
      <c r="A1127" s="21" t="inlineStr">
        <is>
          <t>Vanilla Furniture Expanded - Architect</t>
        </is>
      </c>
      <c r="B1127" s="21" t="inlineStr">
        <is>
          <t>1/3 Core pack</t>
        </is>
      </c>
      <c r="C1127" s="21" t="inlineStr">
        <is>
          <t>2608762624</t>
        </is>
      </c>
      <c r="D1127" s="22" t="inlineStr">
        <is>
          <t>https://steamcommunity.com/sharedfiles/filedetails/?id=2608762624</t>
        </is>
      </c>
    </row>
    <row r="1128">
      <c r="A1128" s="9" t="inlineStr">
        <is>
          <t>Vanilla Furniture Expanded - Art</t>
        </is>
      </c>
      <c r="B1128" s="9" t="inlineStr">
        <is>
          <t>2/3 Content</t>
        </is>
      </c>
      <c r="C1128" s="9" t="inlineStr">
        <is>
          <t>1968134023</t>
        </is>
      </c>
      <c r="D1128" s="20" t="inlineStr">
        <is>
          <t>https://steamcommunity.com/sharedfiles/filedetails/?id=1968134023</t>
        </is>
      </c>
    </row>
    <row r="1129">
      <c r="A1129" s="21" t="inlineStr">
        <is>
          <t>Vanilla Furniture Expanded - Factory</t>
        </is>
      </c>
      <c r="B1129" s="21" t="inlineStr">
        <is>
          <t>1/3 Core pack</t>
        </is>
      </c>
      <c r="C1129" s="21" t="inlineStr">
        <is>
          <t>3686924415</t>
        </is>
      </c>
      <c r="D1129" s="22" t="inlineStr">
        <is>
          <t>https://steamcommunity.com/sharedfiles/filedetails/?id=3686924415</t>
        </is>
      </c>
    </row>
    <row r="1130">
      <c r="A1130" s="9" t="inlineStr">
        <is>
          <t>Vanilla Furniture Expanded - Farming</t>
        </is>
      </c>
      <c r="B1130" s="9" t="inlineStr">
        <is>
          <t>1/3 Core pack</t>
        </is>
      </c>
      <c r="C1130" s="9" t="inlineStr">
        <is>
          <t>1957158779</t>
        </is>
      </c>
      <c r="D1130" s="20" t="inlineStr">
        <is>
          <t>https://steamcommunity.com/sharedfiles/filedetails/?id=1957158779</t>
        </is>
      </c>
    </row>
    <row r="1131">
      <c r="A1131" s="21" t="inlineStr">
        <is>
          <t>Vanilla Furniture Expanded - Power</t>
        </is>
      </c>
      <c r="B1131" s="21" t="inlineStr">
        <is>
          <t>2/3 Content</t>
        </is>
      </c>
      <c r="C1131" s="21" t="inlineStr">
        <is>
          <t>2062943477</t>
        </is>
      </c>
      <c r="D1131" s="22" t="inlineStr">
        <is>
          <t>https://steamcommunity.com/sharedfiles/filedetails/?id=2062943477</t>
        </is>
      </c>
    </row>
    <row r="1132">
      <c r="A1132" s="9" t="inlineStr">
        <is>
          <t>Vanilla Furniture Expanded - Production</t>
        </is>
      </c>
      <c r="B1132" s="9" t="inlineStr">
        <is>
          <t>2/3 Content</t>
        </is>
      </c>
      <c r="C1132" s="9" t="inlineStr">
        <is>
          <t>1880253632</t>
        </is>
      </c>
      <c r="D1132" s="20" t="inlineStr">
        <is>
          <t>https://steamcommunity.com/sharedfiles/filedetails/?id=1880253632</t>
        </is>
      </c>
    </row>
    <row r="1133">
      <c r="A1133" s="21" t="inlineStr">
        <is>
          <t>Vanilla Furniture Expanded - Props and Decor</t>
        </is>
      </c>
      <c r="B1133" s="21" t="inlineStr">
        <is>
          <t>1/3 Core pack</t>
        </is>
      </c>
      <c r="C1133" s="21" t="inlineStr">
        <is>
          <t>2102143149</t>
        </is>
      </c>
      <c r="D1133" s="22" t="inlineStr">
        <is>
          <t>https://steamcommunity.com/sharedfiles/filedetails/?id=2102143149</t>
        </is>
      </c>
    </row>
    <row r="1134">
      <c r="A1134" s="9" t="inlineStr">
        <is>
          <t>Vanilla Furniture Expanded - Security</t>
        </is>
      </c>
      <c r="B1134" s="9" t="inlineStr">
        <is>
          <t>2/3 Content</t>
        </is>
      </c>
      <c r="C1134" s="9" t="inlineStr">
        <is>
          <t>1845154007</t>
        </is>
      </c>
      <c r="D1134" s="20" t="inlineStr">
        <is>
          <t>https://steamcommunity.com/sharedfiles/filedetails/?id=1845154007</t>
        </is>
      </c>
    </row>
    <row r="1135">
      <c r="A1135" s="21" t="inlineStr">
        <is>
          <t>Vanilla Furniture Expanded - Spacer Module</t>
        </is>
      </c>
      <c r="B1135" s="21" t="inlineStr">
        <is>
          <t>2/3 Content</t>
        </is>
      </c>
      <c r="C1135" s="21" t="inlineStr">
        <is>
          <t>2028381079</t>
        </is>
      </c>
      <c r="D1135" s="22" t="inlineStr">
        <is>
          <t>https://steamcommunity.com/sharedfiles/filedetails/?id=2028381079</t>
        </is>
      </c>
    </row>
    <row r="1136">
      <c r="A1136" s="9" t="inlineStr">
        <is>
          <t>Vanilla Outposts Expanded</t>
        </is>
      </c>
      <c r="B1136" s="9" t="inlineStr">
        <is>
          <t>1/3 Core pack</t>
        </is>
      </c>
      <c r="C1136" s="9" t="inlineStr">
        <is>
          <t>2688941031</t>
        </is>
      </c>
      <c r="D1136" s="20" t="inlineStr">
        <is>
          <t>https://steamcommunity.com/sharedfiles/filedetails/?id=2688941031</t>
        </is>
      </c>
    </row>
    <row r="1137">
      <c r="A1137" s="21" t="inlineStr">
        <is>
          <t>Vanilla Outposts Expanded: Additional Outposts</t>
        </is>
      </c>
      <c r="B1137" s="21" t="inlineStr">
        <is>
          <t>2/3 Content</t>
        </is>
      </c>
      <c r="C1137" s="21" t="inlineStr">
        <is>
          <t>2873841790</t>
        </is>
      </c>
      <c r="D1137" s="22" t="inlineStr">
        <is>
          <t>https://steamcommunity.com/sharedfiles/filedetails/?id=2873841790</t>
        </is>
      </c>
    </row>
    <row r="1138">
      <c r="A1138" s="9" t="inlineStr">
        <is>
          <t>Vanilla Outposts Expanded: Delivery Logistics</t>
        </is>
      </c>
      <c r="B1138" s="9" t="inlineStr">
        <is>
          <t>2/3 Content</t>
        </is>
      </c>
      <c r="C1138" s="9" t="inlineStr">
        <is>
          <t>3006726393</t>
        </is>
      </c>
      <c r="D1138" s="20" t="inlineStr">
        <is>
          <t>https://steamcommunity.com/sharedfiles/filedetails/?id=3006726393</t>
        </is>
      </c>
    </row>
    <row r="1139">
      <c r="A1139" s="21" t="inlineStr">
        <is>
          <t>Vanilla Outposts Expanded: Land On Outposts</t>
        </is>
      </c>
      <c r="B1139" s="21" t="inlineStr">
        <is>
          <t>1/3 Core pack</t>
        </is>
      </c>
      <c r="C1139" s="21" t="inlineStr">
        <is>
          <t>3691989082</t>
        </is>
      </c>
      <c r="D1139" s="22" t="inlineStr">
        <is>
          <t>https://steamcommunity.com/sharedfiles/filedetails/?id=3691989082</t>
        </is>
      </c>
    </row>
    <row r="1140">
      <c r="A1140" s="9" t="inlineStr">
        <is>
          <t>Vanilla Quests Expanded - The Generator</t>
        </is>
      </c>
      <c r="B1140" s="9" t="inlineStr">
        <is>
          <t>2/3 Content</t>
        </is>
      </c>
      <c r="C1140" s="9" t="inlineStr">
        <is>
          <t>3411401573</t>
        </is>
      </c>
      <c r="D1140" s="20" t="inlineStr">
        <is>
          <t>https://steamcommunity.com/sharedfiles/filedetails/?id=3411401573</t>
        </is>
      </c>
    </row>
    <row r="1141">
      <c r="A1141" s="21" t="inlineStr">
        <is>
          <t>VQE Generator - Pipe Network Compat</t>
        </is>
      </c>
      <c r="B1141" s="21" t="inlineStr">
        <is>
          <t>2/3 Content</t>
        </is>
      </c>
      <c r="C1141" s="21" t="inlineStr">
        <is>
          <t>3556398957</t>
        </is>
      </c>
      <c r="D1141" s="22" t="inlineStr">
        <is>
          <t>https://steamcommunity.com/sharedfiles/filedetails/?id=3556398957</t>
        </is>
      </c>
    </row>
    <row r="1142">
      <c r="A1142" s="9" t="inlineStr">
        <is>
          <t>Wall Televisions</t>
        </is>
      </c>
      <c r="B1142" s="9" t="inlineStr">
        <is>
          <t>2/3 Content</t>
        </is>
      </c>
      <c r="C1142" s="9" t="inlineStr">
        <is>
          <t>3582096423</t>
        </is>
      </c>
      <c r="D1142" s="20" t="inlineStr">
        <is>
          <t>https://steamcommunity.com/sharedfiles/filedetails/?id=3582096423</t>
        </is>
      </c>
    </row>
    <row r="1143">
      <c r="A1143" s="21" t="inlineStr">
        <is>
          <t>Wall Vitals Monitor (Continued)</t>
        </is>
      </c>
      <c r="B1143" s="21" t="inlineStr">
        <is>
          <t>2/3 Content</t>
        </is>
      </c>
      <c r="C1143" s="21" t="inlineStr">
        <is>
          <t>3283745385</t>
        </is>
      </c>
      <c r="D1143" s="22" t="inlineStr">
        <is>
          <t>https://steamcommunity.com/sharedfiles/filedetails/?id=3283745385</t>
        </is>
      </c>
    </row>
    <row r="1144">
      <c r="A1144" s="9" t="inlineStr">
        <is>
          <t>Worksites Expanded</t>
        </is>
      </c>
      <c r="B1144" s="9" t="inlineStr">
        <is>
          <t>1/3 Core pack</t>
        </is>
      </c>
      <c r="C1144" s="9" t="inlineStr">
        <is>
          <t>3687071198</t>
        </is>
      </c>
      <c r="D1144" s="20" t="inlineStr">
        <is>
          <t>https://steamcommunity.com/sharedfiles/filedetails/?id=3687071198</t>
        </is>
      </c>
    </row>
    <row r="1145">
      <c r="A1145" s="18" t="inlineStr">
        <is>
          <t>World, biomes, factions &amp; travel  (78)</t>
        </is>
      </c>
      <c r="B1145" s="19" t="n"/>
      <c r="C1145" s="19" t="n"/>
      <c r="D1145" s="19" t="n"/>
    </row>
    <row r="1146">
      <c r="A1146" s="9" t="inlineStr">
        <is>
          <t>[FSF] Better Pawn Lending Quest</t>
        </is>
      </c>
      <c r="B1146" s="9" t="inlineStr">
        <is>
          <t>1/3 Core pack</t>
        </is>
      </c>
      <c r="C1146" s="9" t="inlineStr">
        <is>
          <t>2551381293</t>
        </is>
      </c>
      <c r="D1146" s="20" t="inlineStr">
        <is>
          <t>https://steamcommunity.com/sharedfiles/filedetails/?id=2551381293</t>
        </is>
      </c>
    </row>
    <row r="1147">
      <c r="A1147" s="21" t="inlineStr">
        <is>
          <t>[XND] Memorable Auroras (Continued)</t>
        </is>
      </c>
      <c r="B1147" s="21" t="inlineStr">
        <is>
          <t>1/3 Core pack</t>
        </is>
      </c>
      <c r="C1147" s="21" t="inlineStr">
        <is>
          <t>2270039395</t>
        </is>
      </c>
      <c r="D1147" s="22" t="inlineStr">
        <is>
          <t>https://steamcommunity.com/sharedfiles/filedetails/?id=2270039395</t>
        </is>
      </c>
    </row>
    <row r="1148">
      <c r="A1148" s="9" t="inlineStr">
        <is>
          <t>Alien Biome Remover</t>
        </is>
      </c>
      <c r="B1148" s="9" t="inlineStr">
        <is>
          <t>1/3 Core pack</t>
        </is>
      </c>
      <c r="C1148" s="9" t="inlineStr">
        <is>
          <t>3628698653</t>
        </is>
      </c>
      <c r="D1148" s="20" t="inlineStr">
        <is>
          <t>https://steamcommunity.com/sharedfiles/filedetails/?id=3628698653</t>
        </is>
      </c>
    </row>
    <row r="1149">
      <c r="A1149" s="21" t="inlineStr">
        <is>
          <t>Alien Worlds - Arctic</t>
        </is>
      </c>
      <c r="B1149" s="21" t="inlineStr">
        <is>
          <t>2/3 Content</t>
        </is>
      </c>
      <c r="C1149" s="21" t="inlineStr">
        <is>
          <t>3626213617</t>
        </is>
      </c>
      <c r="D1149" s="22" t="inlineStr">
        <is>
          <t>https://steamcommunity.com/sharedfiles/filedetails/?id=3626213617</t>
        </is>
      </c>
    </row>
    <row r="1150">
      <c r="A1150" s="9" t="inlineStr">
        <is>
          <t>Alien Worlds - Dreamworld</t>
        </is>
      </c>
      <c r="B1150" s="9" t="inlineStr">
        <is>
          <t>2/3 Content</t>
        </is>
      </c>
      <c r="C1150" s="9" t="inlineStr">
        <is>
          <t>3627997934</t>
        </is>
      </c>
      <c r="D1150" s="20" t="inlineStr">
        <is>
          <t>https://steamcommunity.com/sharedfiles/filedetails/?id=3627997934</t>
        </is>
      </c>
    </row>
    <row r="1151">
      <c r="A1151" s="21" t="inlineStr">
        <is>
          <t>Alien Worlds - Gas Giant</t>
        </is>
      </c>
      <c r="B1151" s="21" t="inlineStr">
        <is>
          <t>2/3 Content</t>
        </is>
      </c>
      <c r="C1151" s="21" t="inlineStr">
        <is>
          <t>3786620127</t>
        </is>
      </c>
      <c r="D1151" s="22" t="inlineStr">
        <is>
          <t>https://steamcommunity.com/sharedfiles/filedetails/?id=3786620127</t>
        </is>
      </c>
    </row>
    <row r="1152">
      <c r="A1152" s="9" t="inlineStr">
        <is>
          <t>Alien Worlds - Gloomworld</t>
        </is>
      </c>
      <c r="B1152" s="9" t="inlineStr">
        <is>
          <t>2/3 Content</t>
        </is>
      </c>
      <c r="C1152" s="9" t="inlineStr">
        <is>
          <t>3704140230</t>
        </is>
      </c>
      <c r="D1152" s="20" t="inlineStr">
        <is>
          <t>https://steamcommunity.com/sharedfiles/filedetails/?id=3704140230</t>
        </is>
      </c>
    </row>
    <row r="1153">
      <c r="A1153" s="21" t="inlineStr">
        <is>
          <t>Alien Worlds - Hellworld</t>
        </is>
      </c>
      <c r="B1153" s="21" t="inlineStr">
        <is>
          <t>2/3 Content</t>
        </is>
      </c>
      <c r="C1153" s="21" t="inlineStr">
        <is>
          <t>3623866960</t>
        </is>
      </c>
      <c r="D1153" s="22" t="inlineStr">
        <is>
          <t>https://steamcommunity.com/sharedfiles/filedetails/?id=3623866960</t>
        </is>
      </c>
    </row>
    <row r="1154">
      <c r="A1154" s="9" t="inlineStr">
        <is>
          <t>Alien Worlds - Nightworld</t>
        </is>
      </c>
      <c r="B1154" s="9" t="inlineStr">
        <is>
          <t>2/3 Content</t>
        </is>
      </c>
      <c r="C1154" s="9" t="inlineStr">
        <is>
          <t>3627921921</t>
        </is>
      </c>
      <c r="D1154" s="20" t="inlineStr">
        <is>
          <t>https://steamcommunity.com/sharedfiles/filedetails/?id=3627921921</t>
        </is>
      </c>
    </row>
    <row r="1155">
      <c r="A1155" s="21" t="inlineStr">
        <is>
          <t>Alien Worlds - Tidally Locked</t>
        </is>
      </c>
      <c r="B1155" s="21" t="inlineStr">
        <is>
          <t>2/3 Content</t>
        </is>
      </c>
      <c r="C1155" s="21" t="inlineStr">
        <is>
          <t>3631364335</t>
        </is>
      </c>
      <c r="D1155" s="22" t="inlineStr">
        <is>
          <t>https://steamcommunity.com/sharedfiles/filedetails/?id=3631364335</t>
        </is>
      </c>
    </row>
    <row r="1156">
      <c r="A1156" s="9" t="inlineStr">
        <is>
          <t>Alien Worlds - Toxic</t>
        </is>
      </c>
      <c r="B1156" s="9" t="inlineStr">
        <is>
          <t>2/3 Content</t>
        </is>
      </c>
      <c r="C1156" s="9" t="inlineStr">
        <is>
          <t>3627135618</t>
        </is>
      </c>
      <c r="D1156" s="20" t="inlineStr">
        <is>
          <t>https://steamcommunity.com/sharedfiles/filedetails/?id=3627135618</t>
        </is>
      </c>
    </row>
    <row r="1157">
      <c r="A1157" s="21" t="inlineStr">
        <is>
          <t>Alien Worlds Sea Caravan Fix</t>
        </is>
      </c>
      <c r="B1157" s="21" t="inlineStr">
        <is>
          <t>1/3 Core pack</t>
        </is>
      </c>
      <c r="C1157" s="21" t="inlineStr">
        <is>
          <t>3631844098</t>
        </is>
      </c>
      <c r="D1157" s="22" t="inlineStr">
        <is>
          <t>https://steamcommunity.com/sharedfiles/filedetails/?id=3631844098</t>
        </is>
      </c>
    </row>
    <row r="1158">
      <c r="A1158" s="9" t="inlineStr">
        <is>
          <t>Alpha Biomes</t>
        </is>
      </c>
      <c r="B1158" s="9" t="inlineStr">
        <is>
          <t>2/3 Content</t>
        </is>
      </c>
      <c r="C1158" s="9" t="inlineStr">
        <is>
          <t>1841354677</t>
        </is>
      </c>
      <c r="D1158" s="20" t="inlineStr">
        <is>
          <t>https://steamcommunity.com/sharedfiles/filedetails/?id=1841354677</t>
        </is>
      </c>
    </row>
    <row r="1159">
      <c r="A1159" s="21" t="inlineStr">
        <is>
          <t>Always Position Gravship on Landing</t>
        </is>
      </c>
      <c r="B1159" s="21" t="inlineStr">
        <is>
          <t>1/3 Core pack</t>
        </is>
      </c>
      <c r="C1159" s="21" t="inlineStr">
        <is>
          <t>3738322550</t>
        </is>
      </c>
      <c r="D1159" s="22" t="inlineStr">
        <is>
          <t>https://steamcommunity.com/sharedfiles/filedetails/?id=3738322550</t>
        </is>
      </c>
    </row>
    <row r="1160">
      <c r="A1160" s="9" t="inlineStr">
        <is>
          <t>Arsenal - Orbital Security</t>
        </is>
      </c>
      <c r="B1160" s="9" t="inlineStr">
        <is>
          <t>2/3 Content</t>
        </is>
      </c>
      <c r="C1160" s="9" t="inlineStr">
        <is>
          <t>3688808936</t>
        </is>
      </c>
      <c r="D1160" s="20" t="inlineStr">
        <is>
          <t>https://steamcommunity.com/sharedfiles/filedetails/?id=3688808936</t>
        </is>
      </c>
    </row>
    <row r="1161">
      <c r="A1161" s="21" t="inlineStr">
        <is>
          <t>Better Distress Signal</t>
        </is>
      </c>
      <c r="B1161" s="21" t="inlineStr">
        <is>
          <t>1/3 Core pack</t>
        </is>
      </c>
      <c r="C1161" s="21" t="inlineStr">
        <is>
          <t>3305489753</t>
        </is>
      </c>
      <c r="D1161" s="22" t="inlineStr">
        <is>
          <t>https://steamcommunity.com/sharedfiles/filedetails/?id=3305489753</t>
        </is>
      </c>
    </row>
    <row r="1162">
      <c r="A1162" s="9" t="inlineStr">
        <is>
          <t>Biome Transitions</t>
        </is>
      </c>
      <c r="B1162" s="9" t="inlineStr">
        <is>
          <t>1/3 Core pack</t>
        </is>
      </c>
      <c r="C1162" s="9" t="inlineStr">
        <is>
          <t>2814391846</t>
        </is>
      </c>
      <c r="D1162" s="20" t="inlineStr">
        <is>
          <t>https://steamcommunity.com/sharedfiles/filedetails/?id=2814391846</t>
        </is>
      </c>
    </row>
    <row r="1163">
      <c r="A1163" s="21" t="inlineStr">
        <is>
          <t>Biomes! Fossils</t>
        </is>
      </c>
      <c r="B1163" s="21" t="inlineStr">
        <is>
          <t>2/3 Content</t>
        </is>
      </c>
      <c r="C1163" s="21" t="inlineStr">
        <is>
          <t>3100958580</t>
        </is>
      </c>
      <c r="D1163" s="22" t="inlineStr">
        <is>
          <t>https://steamcommunity.com/sharedfiles/filedetails/?id=3100958580</t>
        </is>
      </c>
    </row>
    <row r="1164">
      <c r="A1164" s="9" t="inlineStr">
        <is>
          <t>Caravan Ghouls</t>
        </is>
      </c>
      <c r="B1164" s="9" t="inlineStr">
        <is>
          <t>1/3 Core pack</t>
        </is>
      </c>
      <c r="C1164" s="9" t="inlineStr">
        <is>
          <t>3227732522</t>
        </is>
      </c>
      <c r="D1164" s="20" t="inlineStr">
        <is>
          <t>https://steamcommunity.com/sharedfiles/filedetails/?id=3227732522</t>
        </is>
      </c>
    </row>
    <row r="1165">
      <c r="A1165" s="21" t="inlineStr">
        <is>
          <t>Caravan Mood Buff</t>
        </is>
      </c>
      <c r="B1165" s="21" t="inlineStr">
        <is>
          <t>1/3 Core pack</t>
        </is>
      </c>
      <c r="C1165" s="21" t="inlineStr">
        <is>
          <t>2680751877</t>
        </is>
      </c>
      <c r="D1165" s="22" t="inlineStr">
        <is>
          <t>https://steamcommunity.com/sharedfiles/filedetails/?id=2680751877</t>
        </is>
      </c>
    </row>
    <row r="1166">
      <c r="A1166" s="9" t="inlineStr">
        <is>
          <t>Caravan Skill Sort</t>
        </is>
      </c>
      <c r="B1166" s="9" t="inlineStr">
        <is>
          <t>1/3 Core pack</t>
        </is>
      </c>
      <c r="C1166" s="9" t="inlineStr">
        <is>
          <t>3676122231</t>
        </is>
      </c>
      <c r="D1166" s="20" t="inlineStr">
        <is>
          <t>https://steamcommunity.com/sharedfiles/filedetails/?id=3676122231</t>
        </is>
      </c>
    </row>
    <row r="1167">
      <c r="A1167" s="21" t="inlineStr">
        <is>
          <t>Cybranian - Faction Interface</t>
        </is>
      </c>
      <c r="B1167" s="21" t="inlineStr">
        <is>
          <t>1/3 Core pack</t>
        </is>
      </c>
      <c r="C1167" s="21" t="inlineStr">
        <is>
          <t>2854657718</t>
        </is>
      </c>
      <c r="D1167" s="22" t="inlineStr">
        <is>
          <t>https://steamcommunity.com/sharedfiles/filedetails/?id=2854657718</t>
        </is>
      </c>
    </row>
    <row r="1168">
      <c r="A1168" s="9" t="inlineStr">
        <is>
          <t>Cybranian - Vacworld</t>
        </is>
      </c>
      <c r="B1168" s="9" t="inlineStr">
        <is>
          <t>2/3 Content</t>
        </is>
      </c>
      <c r="C1168" s="9" t="inlineStr">
        <is>
          <t>3540021036</t>
        </is>
      </c>
      <c r="D1168" s="20" t="inlineStr">
        <is>
          <t>https://steamcommunity.com/sharedfiles/filedetails/?id=3540021036</t>
        </is>
      </c>
    </row>
    <row r="1169">
      <c r="A1169" s="21" t="inlineStr">
        <is>
          <t>Debt-Bound Gravship</t>
        </is>
      </c>
      <c r="B1169" s="21" t="inlineStr">
        <is>
          <t>2/3 Content</t>
        </is>
      </c>
      <c r="C1169" s="21" t="inlineStr">
        <is>
          <t>3529144158</t>
        </is>
      </c>
      <c r="D1169" s="22" t="inlineStr">
        <is>
          <t>https://steamcommunity.com/sharedfiles/filedetails/?id=3529144158</t>
        </is>
      </c>
    </row>
    <row r="1170">
      <c r="A1170" s="9" t="inlineStr">
        <is>
          <t>Don't Swim in Marsh</t>
        </is>
      </c>
      <c r="B1170" s="9" t="inlineStr">
        <is>
          <t>1/3 Core pack</t>
        </is>
      </c>
      <c r="C1170" s="9" t="inlineStr">
        <is>
          <t>3648932221</t>
        </is>
      </c>
      <c r="D1170" s="20" t="inlineStr">
        <is>
          <t>https://steamcommunity.com/sharedfiles/filedetails/?id=3648932221</t>
        </is>
      </c>
    </row>
    <row r="1171">
      <c r="A1171" s="21" t="inlineStr">
        <is>
          <t>Eventide Warcasket</t>
        </is>
      </c>
      <c r="B1171" s="21" t="inlineStr">
        <is>
          <t>2/3 Content</t>
        </is>
      </c>
      <c r="C1171" s="21" t="inlineStr">
        <is>
          <t>3536153812</t>
        </is>
      </c>
      <c r="D1171" s="22" t="inlineStr">
        <is>
          <t>https://steamcommunity.com/sharedfiles/filedetails/?id=3536153812</t>
        </is>
      </c>
    </row>
    <row r="1172">
      <c r="A1172" s="9" t="inlineStr">
        <is>
          <t>Faction Display Fix</t>
        </is>
      </c>
      <c r="B1172" s="9" t="inlineStr">
        <is>
          <t>1/3 Core pack</t>
        </is>
      </c>
      <c r="C1172" s="9" t="inlineStr">
        <is>
          <t>3617583630</t>
        </is>
      </c>
      <c r="D1172" s="20" t="inlineStr">
        <is>
          <t>https://steamcommunity.com/sharedfiles/filedetails/?id=3617583630</t>
        </is>
      </c>
    </row>
    <row r="1173">
      <c r="A1173" s="21" t="inlineStr">
        <is>
          <t>Faction Lens</t>
        </is>
      </c>
      <c r="B1173" s="21" t="inlineStr">
        <is>
          <t>1/3 Core pack</t>
        </is>
      </c>
      <c r="C1173" s="21" t="inlineStr">
        <is>
          <t>3778464096</t>
        </is>
      </c>
      <c r="D1173" s="22" t="inlineStr">
        <is>
          <t>https://steamcommunity.com/sharedfiles/filedetails/?id=3778464096</t>
        </is>
      </c>
    </row>
    <row r="1174">
      <c r="A1174" s="9" t="inlineStr">
        <is>
          <t>Faction Territories and Vassalage</t>
        </is>
      </c>
      <c r="B1174" s="9" t="inlineStr">
        <is>
          <t>1/3 Core pack</t>
        </is>
      </c>
      <c r="C1174" s="9" t="inlineStr">
        <is>
          <t>3626725895</t>
        </is>
      </c>
      <c r="D1174" s="20" t="inlineStr">
        <is>
          <t>https://steamcommunity.com/sharedfiles/filedetails/?id=3626725895</t>
        </is>
      </c>
    </row>
    <row r="1175">
      <c r="A1175" s="21" t="inlineStr">
        <is>
          <t>Forsaken Faction For Alpha Genes</t>
        </is>
      </c>
      <c r="B1175" s="21" t="inlineStr">
        <is>
          <t>2/3 Content</t>
        </is>
      </c>
      <c r="C1175" s="21" t="inlineStr">
        <is>
          <t>3367948914</t>
        </is>
      </c>
      <c r="D1175" s="22" t="inlineStr">
        <is>
          <t>https://steamcommunity.com/sharedfiles/filedetails/?id=3367948914</t>
        </is>
      </c>
    </row>
    <row r="1176">
      <c r="A1176" s="9" t="inlineStr">
        <is>
          <t>Geological Landforms</t>
        </is>
      </c>
      <c r="B1176" s="9" t="inlineStr">
        <is>
          <t>1/3 Core pack</t>
        </is>
      </c>
      <c r="C1176" s="9" t="inlineStr">
        <is>
          <t>2773943594</t>
        </is>
      </c>
      <c r="D1176" s="20" t="inlineStr">
        <is>
          <t>https://steamcommunity.com/sharedfiles/filedetails/?id=2773943594</t>
        </is>
      </c>
    </row>
    <row r="1177">
      <c r="A1177" s="21" t="inlineStr">
        <is>
          <t>Go Explore!</t>
        </is>
      </c>
      <c r="B1177" s="21" t="inlineStr">
        <is>
          <t>1/3 Core pack</t>
        </is>
      </c>
      <c r="C1177" s="21" t="inlineStr">
        <is>
          <t>1814100216</t>
        </is>
      </c>
      <c r="D1177" s="22" t="inlineStr">
        <is>
          <t>https://steamcommunity.com/sharedfiles/filedetails/?id=1814100216</t>
        </is>
      </c>
    </row>
    <row r="1178">
      <c r="A1178" s="9" t="inlineStr">
        <is>
          <t>Gravship Captain Set</t>
        </is>
      </c>
      <c r="B1178" s="9" t="inlineStr">
        <is>
          <t>2/3 Content</t>
        </is>
      </c>
      <c r="C1178" s="9" t="inlineStr">
        <is>
          <t>3528780638</t>
        </is>
      </c>
      <c r="D1178" s="20" t="inlineStr">
        <is>
          <t>https://steamcommunity.com/sharedfiles/filedetails/?id=3528780638</t>
        </is>
      </c>
    </row>
    <row r="1179">
      <c r="A1179" s="21" t="inlineStr">
        <is>
          <t>Gravship Cutscene Speed</t>
        </is>
      </c>
      <c r="B1179" s="21" t="inlineStr">
        <is>
          <t>1/3 Core pack</t>
        </is>
      </c>
      <c r="C1179" s="21" t="inlineStr">
        <is>
          <t>3787398983</t>
        </is>
      </c>
      <c r="D1179" s="22" t="inlineStr">
        <is>
          <t>https://steamcommunity.com/sharedfiles/filedetails/?id=3787398983</t>
        </is>
      </c>
    </row>
    <row r="1180">
      <c r="A1180" s="9" t="inlineStr">
        <is>
          <t>HEAVY Snow</t>
        </is>
      </c>
      <c r="B1180" s="9" t="inlineStr">
        <is>
          <t>1/3 Core pack</t>
        </is>
      </c>
      <c r="C1180" s="9" t="inlineStr">
        <is>
          <t>2912575354</t>
        </is>
      </c>
      <c r="D1180" s="20" t="inlineStr">
        <is>
          <t>https://steamcommunity.com/sharedfiles/filedetails/?id=2912575354</t>
        </is>
      </c>
    </row>
    <row r="1181">
      <c r="A1181" s="21" t="inlineStr">
        <is>
          <t>IceWorld: Ice Fishing</t>
        </is>
      </c>
      <c r="B1181" s="21" t="inlineStr">
        <is>
          <t>1/3 Core pack</t>
        </is>
      </c>
      <c r="C1181" s="21" t="inlineStr">
        <is>
          <t>3531887595</t>
        </is>
      </c>
      <c r="D1181" s="22" t="inlineStr">
        <is>
          <t>https://steamcommunity.com/sharedfiles/filedetails/?id=3531887595</t>
        </is>
      </c>
    </row>
    <row r="1182">
      <c r="A1182" s="9" t="inlineStr">
        <is>
          <t>Instant Caravan</t>
        </is>
      </c>
      <c r="B1182" s="9" t="inlineStr">
        <is>
          <t>1/3 Core pack</t>
        </is>
      </c>
      <c r="C1182" s="9" t="inlineStr">
        <is>
          <t>3165744287</t>
        </is>
      </c>
      <c r="D1182" s="20" t="inlineStr">
        <is>
          <t>https://steamcommunity.com/sharedfiles/filedetails/?id=3165744287</t>
        </is>
      </c>
    </row>
    <row r="1183">
      <c r="A1183" s="21" t="inlineStr">
        <is>
          <t>Leo - Events</t>
        </is>
      </c>
      <c r="B1183" s="21" t="inlineStr">
        <is>
          <t>2/3 Content</t>
        </is>
      </c>
      <c r="C1183" s="21" t="inlineStr">
        <is>
          <t>3730168769</t>
        </is>
      </c>
      <c r="D1183" s="22" t="inlineStr">
        <is>
          <t>https://steamcommunity.com/sharedfiles/filedetails/?id=3730168769</t>
        </is>
      </c>
    </row>
    <row r="1184">
      <c r="A1184" s="9" t="inlineStr">
        <is>
          <t>Limit Quest Pawns</t>
        </is>
      </c>
      <c r="B1184" s="9" t="inlineStr">
        <is>
          <t>1/3 Core pack</t>
        </is>
      </c>
      <c r="C1184" s="9" t="inlineStr">
        <is>
          <t>2898408684</t>
        </is>
      </c>
      <c r="D1184" s="20" t="inlineStr">
        <is>
          <t>https://steamcommunity.com/sharedfiles/filedetails/?id=2898408684</t>
        </is>
      </c>
    </row>
    <row r="1185">
      <c r="A1185" s="21" t="inlineStr">
        <is>
          <t>Map Preview</t>
        </is>
      </c>
      <c r="B1185" s="21" t="inlineStr">
        <is>
          <t>1/3 Core pack</t>
        </is>
      </c>
      <c r="C1185" s="21" t="inlineStr">
        <is>
          <t>2800857642</t>
        </is>
      </c>
      <c r="D1185" s="22" t="inlineStr">
        <is>
          <t>https://steamcommunity.com/sharedfiles/filedetails/?id=2800857642</t>
        </is>
      </c>
    </row>
    <row r="1186">
      <c r="A1186" s="9" t="inlineStr">
        <is>
          <t>More Gravship Workbenches</t>
        </is>
      </c>
      <c r="B1186" s="9" t="inlineStr">
        <is>
          <t>1/3 Core pack</t>
        </is>
      </c>
      <c r="C1186" s="9" t="inlineStr">
        <is>
          <t>3714981583</t>
        </is>
      </c>
      <c r="D1186" s="20" t="inlineStr">
        <is>
          <t>https://steamcommunity.com/sharedfiles/filedetails/?id=3714981583</t>
        </is>
      </c>
    </row>
    <row r="1187">
      <c r="A1187" s="21" t="inlineStr">
        <is>
          <t>More Pause Events</t>
        </is>
      </c>
      <c r="B1187" s="21" t="inlineStr">
        <is>
          <t>1/3 Core pack</t>
        </is>
      </c>
      <c r="C1187" s="21" t="inlineStr">
        <is>
          <t>1874708724</t>
        </is>
      </c>
      <c r="D1187" s="22" t="inlineStr">
        <is>
          <t>https://steamcommunity.com/sharedfiles/filedetails/?id=1874708724</t>
        </is>
      </c>
    </row>
    <row r="1188">
      <c r="A1188" s="9" t="inlineStr">
        <is>
          <t>No Disabled Factions In Quests</t>
        </is>
      </c>
      <c r="B1188" s="9" t="inlineStr">
        <is>
          <t>1/3 Core pack</t>
        </is>
      </c>
      <c r="C1188" s="9" t="inlineStr">
        <is>
          <t>2892125637</t>
        </is>
      </c>
      <c r="D1188" s="20" t="inlineStr">
        <is>
          <t>https://steamcommunity.com/sharedfiles/filedetails/?id=2892125637</t>
        </is>
      </c>
    </row>
    <row r="1189">
      <c r="A1189" s="21" t="inlineStr">
        <is>
          <t>Noobert's Event Scheduler (Continued)</t>
        </is>
      </c>
      <c r="B1189" s="21" t="inlineStr">
        <is>
          <t>1/3 Core pack</t>
        </is>
      </c>
      <c r="C1189" s="21" t="inlineStr">
        <is>
          <t>3178111019</t>
        </is>
      </c>
      <c r="D1189" s="22" t="inlineStr">
        <is>
          <t>https://steamcommunity.com/sharedfiles/filedetails/?id=3178111019</t>
        </is>
      </c>
    </row>
    <row r="1190">
      <c r="A1190" s="9" t="inlineStr">
        <is>
          <t>Orbital Station Start</t>
        </is>
      </c>
      <c r="B1190" s="9" t="inlineStr">
        <is>
          <t>2/3 Content</t>
        </is>
      </c>
      <c r="C1190" s="9" t="inlineStr">
        <is>
          <t>3773528576</t>
        </is>
      </c>
      <c r="D1190" s="20" t="inlineStr">
        <is>
          <t>https://steamcommunity.com/sharedfiles/filedetails/?id=3773528576</t>
        </is>
      </c>
    </row>
    <row r="1191">
      <c r="A1191" s="21" t="inlineStr">
        <is>
          <t>Quest Generation Tweaks</t>
        </is>
      </c>
      <c r="B1191" s="21" t="inlineStr">
        <is>
          <t>1/3 Core pack</t>
        </is>
      </c>
      <c r="C1191" s="21" t="inlineStr">
        <is>
          <t>3625994394</t>
        </is>
      </c>
      <c r="D1191" s="22" t="inlineStr">
        <is>
          <t>https://steamcommunity.com/sharedfiles/filedetails/?id=3625994394</t>
        </is>
      </c>
    </row>
    <row r="1192">
      <c r="A1192" s="9" t="inlineStr">
        <is>
          <t>Questing Meme</t>
        </is>
      </c>
      <c r="B1192" s="9" t="inlineStr">
        <is>
          <t>2/3 Content</t>
        </is>
      </c>
      <c r="C1192" s="9" t="inlineStr">
        <is>
          <t>2826539854</t>
        </is>
      </c>
      <c r="D1192" s="20" t="inlineStr">
        <is>
          <t>https://steamcommunity.com/sharedfiles/filedetails/?id=2826539854</t>
        </is>
      </c>
    </row>
    <row r="1193">
      <c r="A1193" s="21" t="inlineStr">
        <is>
          <t>Real Faction Guest (Continued)</t>
        </is>
      </c>
      <c r="B1193" s="21" t="inlineStr">
        <is>
          <t>1/3 Core pack</t>
        </is>
      </c>
      <c r="C1193" s="21" t="inlineStr">
        <is>
          <t>2886929245</t>
        </is>
      </c>
      <c r="D1193" s="22" t="inlineStr">
        <is>
          <t>https://steamcommunity.com/sharedfiles/filedetails/?id=2886929245</t>
        </is>
      </c>
    </row>
    <row r="1194">
      <c r="A1194" s="9" t="inlineStr">
        <is>
          <t>Reel's Insector Faction</t>
        </is>
      </c>
      <c r="B1194" s="9" t="inlineStr">
        <is>
          <t>2/3 Content</t>
        </is>
      </c>
      <c r="C1194" s="9" t="inlineStr">
        <is>
          <t>3309022698</t>
        </is>
      </c>
      <c r="D1194" s="20" t="inlineStr">
        <is>
          <t>https://steamcommunity.com/sharedfiles/filedetails/?id=3309022698</t>
        </is>
      </c>
    </row>
    <row r="1195">
      <c r="A1195" s="21" t="inlineStr">
        <is>
          <t>ReGrowth 2 World Map Beautification for Alpha Biomes</t>
        </is>
      </c>
      <c r="B1195" s="21" t="inlineStr">
        <is>
          <t>2/3 Content</t>
        </is>
      </c>
      <c r="C1195" s="21" t="inlineStr">
        <is>
          <t>3564679302</t>
        </is>
      </c>
      <c r="D1195" s="22" t="inlineStr">
        <is>
          <t>https://steamcommunity.com/sharedfiles/filedetails/?id=3564679302</t>
        </is>
      </c>
    </row>
    <row r="1196">
      <c r="A1196" s="9" t="inlineStr">
        <is>
          <t>Rimworld: Soundscape Enhanced</t>
        </is>
      </c>
      <c r="B1196" s="9" t="inlineStr">
        <is>
          <t>1/3 Core pack</t>
        </is>
      </c>
      <c r="C1196" s="9" t="inlineStr">
        <is>
          <t>3276642170</t>
        </is>
      </c>
      <c r="D1196" s="20" t="inlineStr">
        <is>
          <t>https://steamcommunity.com/sharedfiles/filedetails/?id=3276642170</t>
        </is>
      </c>
    </row>
    <row r="1197">
      <c r="A1197" s="21" t="inlineStr">
        <is>
          <t>Scenario Backstory</t>
        </is>
      </c>
      <c r="B1197" s="21" t="inlineStr">
        <is>
          <t>1/3 Core pack</t>
        </is>
      </c>
      <c r="C1197" s="21" t="inlineStr">
        <is>
          <t>3637859256</t>
        </is>
      </c>
      <c r="D1197" s="22" t="inlineStr">
        <is>
          <t>https://steamcommunity.com/sharedfiles/filedetails/?id=3637859256</t>
        </is>
      </c>
    </row>
    <row r="1198">
      <c r="A1198" s="9" t="inlineStr">
        <is>
          <t>Sensible Factions (Faction distributor)</t>
        </is>
      </c>
      <c r="B1198" s="9" t="inlineStr">
        <is>
          <t>1/3 Core pack</t>
        </is>
      </c>
      <c r="C1198" s="9" t="inlineStr">
        <is>
          <t>3531306011</t>
        </is>
      </c>
      <c r="D1198" s="20" t="inlineStr">
        <is>
          <t>https://steamcommunity.com/sharedfiles/filedetails/?id=3531306011</t>
        </is>
      </c>
    </row>
    <row r="1199">
      <c r="A1199" s="21" t="inlineStr">
        <is>
          <t>Show work site faction relations</t>
        </is>
      </c>
      <c r="B1199" s="21" t="inlineStr">
        <is>
          <t>1/3 Core pack</t>
        </is>
      </c>
      <c r="C1199" s="21" t="inlineStr">
        <is>
          <t>3487185451</t>
        </is>
      </c>
      <c r="D1199" s="22" t="inlineStr">
        <is>
          <t>https://steamcommunity.com/sharedfiles/filedetails/?id=3487185451</t>
        </is>
      </c>
    </row>
    <row r="1200">
      <c r="A1200" s="9" t="inlineStr">
        <is>
          <t>Snow Crawler (Continued)</t>
        </is>
      </c>
      <c r="B1200" s="9" t="inlineStr">
        <is>
          <t>2/3 Content</t>
        </is>
      </c>
      <c r="C1200" s="9" t="inlineStr">
        <is>
          <t>3558174046</t>
        </is>
      </c>
      <c r="D1200" s="20" t="inlineStr">
        <is>
          <t>https://steamcommunity.com/sharedfiles/filedetails/?id=3558174046</t>
        </is>
      </c>
    </row>
    <row r="1201">
      <c r="A1201" s="21" t="inlineStr">
        <is>
          <t>T's Samurai Faction</t>
        </is>
      </c>
      <c r="B1201" s="21" t="inlineStr">
        <is>
          <t>2/3 Content</t>
        </is>
      </c>
      <c r="C1201" s="21" t="inlineStr">
        <is>
          <t>2559958496</t>
        </is>
      </c>
      <c r="D1201" s="22" t="inlineStr">
        <is>
          <t>https://steamcommunity.com/sharedfiles/filedetails/?id=2559958496</t>
        </is>
      </c>
    </row>
    <row r="1202">
      <c r="A1202" s="9" t="inlineStr">
        <is>
          <t>Technical map Vehicles</t>
        </is>
      </c>
      <c r="B1202" s="9" t="inlineStr">
        <is>
          <t>2/3 Content</t>
        </is>
      </c>
      <c r="C1202" s="9" t="inlineStr">
        <is>
          <t>3438366909</t>
        </is>
      </c>
      <c r="D1202" s="20" t="inlineStr">
        <is>
          <t>https://steamcommunity.com/sharedfiles/filedetails/?id=3438366909</t>
        </is>
      </c>
    </row>
    <row r="1203">
      <c r="A1203" s="21" t="inlineStr">
        <is>
          <t>Trader ships</t>
        </is>
      </c>
      <c r="B1203" s="21" t="inlineStr">
        <is>
          <t>1/3 Core pack</t>
        </is>
      </c>
      <c r="C1203" s="21" t="inlineStr">
        <is>
          <t>2046222331</t>
        </is>
      </c>
      <c r="D1203" s="22" t="inlineStr">
        <is>
          <t>https://steamcommunity.com/sharedfiles/filedetails/?id=2046222331</t>
        </is>
      </c>
    </row>
    <row r="1204">
      <c r="A1204" s="9" t="inlineStr">
        <is>
          <t>Trader Show Xenotype</t>
        </is>
      </c>
      <c r="B1204" s="9" t="inlineStr">
        <is>
          <t>1/3 Core pack</t>
        </is>
      </c>
      <c r="C1204" s="9" t="inlineStr">
        <is>
          <t>3007612546</t>
        </is>
      </c>
      <c r="D1204" s="20" t="inlineStr">
        <is>
          <t>https://steamcommunity.com/sharedfiles/filedetails/?id=3007612546</t>
        </is>
      </c>
    </row>
    <row r="1205">
      <c r="A1205" s="21" t="inlineStr">
        <is>
          <t>Vanilla Events Expanded</t>
        </is>
      </c>
      <c r="B1205" s="21" t="inlineStr">
        <is>
          <t>2/3 Content</t>
        </is>
      </c>
      <c r="C1205" s="21" t="inlineStr">
        <is>
          <t>1938420742</t>
        </is>
      </c>
      <c r="D1205" s="22" t="inlineStr">
        <is>
          <t>https://steamcommunity.com/sharedfiles/filedetails/?id=1938420742</t>
        </is>
      </c>
    </row>
    <row r="1206">
      <c r="A1206" s="9" t="inlineStr">
        <is>
          <t>Vanilla Factions Expanded - Classical</t>
        </is>
      </c>
      <c r="B1206" s="9" t="inlineStr">
        <is>
          <t>1/3 Core pack</t>
        </is>
      </c>
      <c r="C1206" s="9" t="inlineStr">
        <is>
          <t>2787850474</t>
        </is>
      </c>
      <c r="D1206" s="20" t="inlineStr">
        <is>
          <t>https://steamcommunity.com/sharedfiles/filedetails/?id=2787850474</t>
        </is>
      </c>
    </row>
    <row r="1207">
      <c r="A1207" s="21" t="inlineStr">
        <is>
          <t>Vanilla Factions Expanded - Deserters</t>
        </is>
      </c>
      <c r="B1207" s="21" t="inlineStr">
        <is>
          <t>1/3 Core pack</t>
        </is>
      </c>
      <c r="C1207" s="21" t="inlineStr">
        <is>
          <t>3025493377</t>
        </is>
      </c>
      <c r="D1207" s="22" t="inlineStr">
        <is>
          <t>https://steamcommunity.com/sharedfiles/filedetails/?id=3025493377</t>
        </is>
      </c>
    </row>
    <row r="1208">
      <c r="A1208" s="9" t="inlineStr">
        <is>
          <t>Vanilla Factions Expanded - Empire</t>
        </is>
      </c>
      <c r="B1208" s="9" t="inlineStr">
        <is>
          <t>1/3 Core pack</t>
        </is>
      </c>
      <c r="C1208" s="9" t="inlineStr">
        <is>
          <t>2938820380</t>
        </is>
      </c>
      <c r="D1208" s="20" t="inlineStr">
        <is>
          <t>https://steamcommunity.com/sharedfiles/filedetails/?id=2938820380</t>
        </is>
      </c>
    </row>
    <row r="1209">
      <c r="A1209" s="21" t="inlineStr">
        <is>
          <t>Vanilla Factions Expanded - Insectoids 2</t>
        </is>
      </c>
      <c r="B1209" s="21" t="inlineStr">
        <is>
          <t>2/3 Content</t>
        </is>
      </c>
      <c r="C1209" s="21" t="inlineStr">
        <is>
          <t>3309003431</t>
        </is>
      </c>
      <c r="D1209" s="22" t="inlineStr">
        <is>
          <t>https://steamcommunity.com/sharedfiles/filedetails/?id=3309003431</t>
        </is>
      </c>
    </row>
    <row r="1210">
      <c r="A1210" s="9" t="inlineStr">
        <is>
          <t>Vanilla Factions Expanded - Medieval 2</t>
        </is>
      </c>
      <c r="B1210" s="9" t="inlineStr">
        <is>
          <t>1/3 Core pack</t>
        </is>
      </c>
      <c r="C1210" s="9" t="inlineStr">
        <is>
          <t>3444347874</t>
        </is>
      </c>
      <c r="D1210" s="20" t="inlineStr">
        <is>
          <t>https://steamcommunity.com/sharedfiles/filedetails/?id=3444347874</t>
        </is>
      </c>
    </row>
    <row r="1211">
      <c r="A1211" s="21" t="inlineStr">
        <is>
          <t>Vanilla Factions Expanded - Pirates</t>
        </is>
      </c>
      <c r="B1211" s="21" t="inlineStr">
        <is>
          <t>2/3 Content</t>
        </is>
      </c>
      <c r="C1211" s="21" t="inlineStr">
        <is>
          <t>2723801948</t>
        </is>
      </c>
      <c r="D1211" s="22" t="inlineStr">
        <is>
          <t>https://steamcommunity.com/sharedfiles/filedetails/?id=2723801948</t>
        </is>
      </c>
    </row>
    <row r="1212">
      <c r="A1212" s="9" t="inlineStr">
        <is>
          <t>Vanilla Factions Expanded - Settlers</t>
        </is>
      </c>
      <c r="B1212" s="9" t="inlineStr">
        <is>
          <t>2/3 Content</t>
        </is>
      </c>
      <c r="C1212" s="9" t="inlineStr">
        <is>
          <t>2052918119</t>
        </is>
      </c>
      <c r="D1212" s="20" t="inlineStr">
        <is>
          <t>https://steamcommunity.com/sharedfiles/filedetails/?id=2052918119</t>
        </is>
      </c>
    </row>
    <row r="1213">
      <c r="A1213" s="21" t="inlineStr">
        <is>
          <t>Vanilla Factions Expanded - Tribals</t>
        </is>
      </c>
      <c r="B1213" s="21" t="inlineStr">
        <is>
          <t>1/3 Core pack</t>
        </is>
      </c>
      <c r="C1213" s="21" t="inlineStr">
        <is>
          <t>3079786283</t>
        </is>
      </c>
      <c r="D1213" s="22" t="inlineStr">
        <is>
          <t>https://steamcommunity.com/sharedfiles/filedetails/?id=3079786283</t>
        </is>
      </c>
    </row>
    <row r="1214">
      <c r="A1214" s="9" t="inlineStr">
        <is>
          <t>Vanilla Gravship Expanded - Chapter 1</t>
        </is>
      </c>
      <c r="B1214" s="9" t="inlineStr">
        <is>
          <t>1/3 Core pack</t>
        </is>
      </c>
      <c r="C1214" s="9" t="inlineStr">
        <is>
          <t>3609835606</t>
        </is>
      </c>
      <c r="D1214" s="20" t="inlineStr">
        <is>
          <t>https://steamcommunity.com/sharedfiles/filedetails/?id=3609835606</t>
        </is>
      </c>
    </row>
    <row r="1215">
      <c r="A1215" s="21" t="inlineStr">
        <is>
          <t>Vanilla Landmarks Expanded</t>
        </is>
      </c>
      <c r="B1215" s="21" t="inlineStr">
        <is>
          <t>2/3 Content</t>
        </is>
      </c>
      <c r="C1215" s="21" t="inlineStr">
        <is>
          <t>3656316229</t>
        </is>
      </c>
      <c r="D1215" s="22" t="inlineStr">
        <is>
          <t>https://steamcommunity.com/sharedfiles/filedetails/?id=3656316229</t>
        </is>
      </c>
    </row>
    <row r="1216">
      <c r="A1216" s="9" t="inlineStr">
        <is>
          <t>Vanilla Quests Expanded - Ancients</t>
        </is>
      </c>
      <c r="B1216" s="9" t="inlineStr">
        <is>
          <t>2/3 Content</t>
        </is>
      </c>
      <c r="C1216" s="9" t="inlineStr">
        <is>
          <t>3618306875</t>
        </is>
      </c>
      <c r="D1216" s="20" t="inlineStr">
        <is>
          <t>https://steamcommunity.com/sharedfiles/filedetails/?id=3618306875</t>
        </is>
      </c>
    </row>
    <row r="1217">
      <c r="A1217" s="21" t="inlineStr">
        <is>
          <t>Vanilla Quests Expanded - Cryptoforge</t>
        </is>
      </c>
      <c r="B1217" s="21" t="inlineStr">
        <is>
          <t>2/3 Content</t>
        </is>
      </c>
      <c r="C1217" s="21" t="inlineStr">
        <is>
          <t>3461526070</t>
        </is>
      </c>
      <c r="D1217" s="22" t="inlineStr">
        <is>
          <t>https://steamcommunity.com/sharedfiles/filedetails/?id=3461526070</t>
        </is>
      </c>
    </row>
    <row r="1218">
      <c r="A1218" s="9" t="inlineStr">
        <is>
          <t>Vanilla Quests Expanded - Deadlife</t>
        </is>
      </c>
      <c r="B1218" s="9" t="inlineStr">
        <is>
          <t>2/3 Content</t>
        </is>
      </c>
      <c r="C1218" s="9" t="inlineStr">
        <is>
          <t>3497226454</t>
        </is>
      </c>
      <c r="D1218" s="20" t="inlineStr">
        <is>
          <t>https://steamcommunity.com/sharedfiles/filedetails/?id=3497226454</t>
        </is>
      </c>
    </row>
    <row r="1219">
      <c r="A1219" s="21" t="inlineStr">
        <is>
          <t>Vanilla Quests Expanded - Drone Factory</t>
        </is>
      </c>
      <c r="B1219" s="21" t="inlineStr">
        <is>
          <t>1/3 Core pack</t>
        </is>
      </c>
      <c r="C1219" s="21" t="inlineStr">
        <is>
          <t>3733951755</t>
        </is>
      </c>
      <c r="D1219" s="22" t="inlineStr">
        <is>
          <t>https://steamcommunity.com/sharedfiles/filedetails/?id=3733951755</t>
        </is>
      </c>
    </row>
    <row r="1220">
      <c r="A1220" s="9" t="inlineStr">
        <is>
          <t>VFME - Caravan Packs!</t>
        </is>
      </c>
      <c r="B1220" s="9" t="inlineStr">
        <is>
          <t>1/3 Core pack</t>
        </is>
      </c>
      <c r="C1220" s="9" t="inlineStr">
        <is>
          <t>2255432128</t>
        </is>
      </c>
      <c r="D1220" s="20" t="inlineStr">
        <is>
          <t>https://steamcommunity.com/sharedfiles/filedetails/?id=2255432128</t>
        </is>
      </c>
    </row>
    <row r="1221">
      <c r="A1221" s="21" t="inlineStr">
        <is>
          <t>We Had a Trader? (Continued)</t>
        </is>
      </c>
      <c r="B1221" s="21" t="inlineStr">
        <is>
          <t>1/3 Core pack</t>
        </is>
      </c>
      <c r="C1221" s="21" t="inlineStr">
        <is>
          <t>1541408076</t>
        </is>
      </c>
      <c r="D1221" s="22" t="inlineStr">
        <is>
          <t>https://steamcommunity.com/sharedfiles/filedetails/?id=1541408076</t>
        </is>
      </c>
    </row>
    <row r="1222">
      <c r="A1222" s="9" t="inlineStr">
        <is>
          <t>Winter Taiga Biome 2</t>
        </is>
      </c>
      <c r="B1222" s="9" t="inlineStr">
        <is>
          <t>2/3 Content</t>
        </is>
      </c>
      <c r="C1222" s="9" t="inlineStr">
        <is>
          <t>3666855302</t>
        </is>
      </c>
      <c r="D1222" s="20" t="inlineStr">
        <is>
          <t>https://steamcommunity.com/sharedfiles/filedetails/?id=3666855302</t>
        </is>
      </c>
    </row>
    <row r="1223">
      <c r="A1223" s="21" t="inlineStr">
        <is>
          <t>World Map Enhanced (Continued)</t>
        </is>
      </c>
      <c r="B1223" s="21" t="inlineStr">
        <is>
          <t>1/3 Core pack</t>
        </is>
      </c>
      <c r="C1223" s="21" t="inlineStr">
        <is>
          <t>3599967849</t>
        </is>
      </c>
      <c r="D1223" s="22" t="inlineStr">
        <is>
          <t>https://steamcommunity.com/sharedfiles/filedetails/?id=3599967849</t>
        </is>
      </c>
    </row>
    <row r="1224">
      <c r="A1224" s="18" t="inlineStr">
        <is>
          <t>Needs, medical &amp; hygiene  (35)</t>
        </is>
      </c>
      <c r="B1224" s="19" t="n"/>
      <c r="C1224" s="19" t="n"/>
      <c r="D1224" s="19" t="n"/>
    </row>
    <row r="1225">
      <c r="A1225" s="9" t="inlineStr">
        <is>
          <t>[FM] DBH Addon: Expanded Pack</t>
        </is>
      </c>
      <c r="B1225" s="9" t="inlineStr">
        <is>
          <t>1/3 Core pack</t>
        </is>
      </c>
      <c r="C1225" s="9" t="inlineStr">
        <is>
          <t>3125246043</t>
        </is>
      </c>
      <c r="D1225" s="20" t="inlineStr">
        <is>
          <t>https://steamcommunity.com/sharedfiles/filedetails/?id=3125246043</t>
        </is>
      </c>
    </row>
    <row r="1226">
      <c r="A1226" s="21" t="inlineStr">
        <is>
          <t>[HRK] Medieval deathrest coffin</t>
        </is>
      </c>
      <c r="B1226" s="21" t="inlineStr">
        <is>
          <t>1/3 Core pack</t>
        </is>
      </c>
      <c r="C1226" s="21" t="inlineStr">
        <is>
          <t>2881104575</t>
        </is>
      </c>
      <c r="D1226" s="22" t="inlineStr">
        <is>
          <t>https://steamcommunity.com/sharedfiles/filedetails/?id=2881104575</t>
        </is>
      </c>
    </row>
    <row r="1227">
      <c r="A1227" s="9" t="inlineStr">
        <is>
          <t>Bed Rest For Food Poisoning</t>
        </is>
      </c>
      <c r="B1227" s="9" t="inlineStr">
        <is>
          <t>1/3 Core pack</t>
        </is>
      </c>
      <c r="C1227" s="9" t="inlineStr">
        <is>
          <t>2567901366</t>
        </is>
      </c>
      <c r="D1227" s="20" t="inlineStr">
        <is>
          <t>https://steamcommunity.com/sharedfiles/filedetails/?id=2567901366</t>
        </is>
      </c>
    </row>
    <row r="1228">
      <c r="A1228" s="21" t="inlineStr">
        <is>
          <t>Better Vomit</t>
        </is>
      </c>
      <c r="B1228" s="21" t="inlineStr">
        <is>
          <t>1/3 Core pack</t>
        </is>
      </c>
      <c r="C1228" s="21" t="inlineStr">
        <is>
          <t>3309016770</t>
        </is>
      </c>
      <c r="D1228" s="22" t="inlineStr">
        <is>
          <t>https://steamcommunity.com/sharedfiles/filedetails/?id=3309016770</t>
        </is>
      </c>
    </row>
    <row r="1229">
      <c r="A1229" s="9" t="inlineStr">
        <is>
          <t>Corpse Cleanup Ritual: Harbinger Feast</t>
        </is>
      </c>
      <c r="B1229" s="9" t="inlineStr">
        <is>
          <t>2/3 Content</t>
        </is>
      </c>
      <c r="C1229" s="9" t="inlineStr">
        <is>
          <t>3466810423</t>
        </is>
      </c>
      <c r="D1229" s="20" t="inlineStr">
        <is>
          <t>https://steamcommunity.com/sharedfiles/filedetails/?id=3466810423</t>
        </is>
      </c>
    </row>
    <row r="1230">
      <c r="A1230" s="21" t="inlineStr">
        <is>
          <t>Corpse Cover</t>
        </is>
      </c>
      <c r="B1230" s="21" t="inlineStr">
        <is>
          <t>1/3 Core pack</t>
        </is>
      </c>
      <c r="C1230" s="21" t="inlineStr">
        <is>
          <t>3769703665</t>
        </is>
      </c>
      <c r="D1230" s="22" t="inlineStr">
        <is>
          <t>https://steamcommunity.com/sharedfiles/filedetails/?id=3769703665</t>
        </is>
      </c>
    </row>
    <row r="1231">
      <c r="A1231" s="9" t="inlineStr">
        <is>
          <t>Corpse Description Fix</t>
        </is>
      </c>
      <c r="B1231" s="9" t="inlineStr">
        <is>
          <t>1/3 Core pack</t>
        </is>
      </c>
      <c r="C1231" s="9" t="inlineStr">
        <is>
          <t>3639910228</t>
        </is>
      </c>
      <c r="D1231" s="20" t="inlineStr">
        <is>
          <t>https://steamcommunity.com/sharedfiles/filedetails/?id=3639910228</t>
        </is>
      </c>
    </row>
    <row r="1232">
      <c r="A1232" s="21" t="inlineStr">
        <is>
          <t>Corpse info</t>
        </is>
      </c>
      <c r="B1232" s="21" t="inlineStr">
        <is>
          <t>1/3 Core pack</t>
        </is>
      </c>
      <c r="C1232" s="21" t="inlineStr">
        <is>
          <t>2913588675</t>
        </is>
      </c>
      <c r="D1232" s="22" t="inlineStr">
        <is>
          <t>https://steamcommunity.com/sharedfiles/filedetails/?id=2913588675</t>
        </is>
      </c>
    </row>
    <row r="1233">
      <c r="A1233" s="9" t="inlineStr">
        <is>
          <t>CorpseTab</t>
        </is>
      </c>
      <c r="B1233" s="9" t="inlineStr">
        <is>
          <t>1/3 Core pack</t>
        </is>
      </c>
      <c r="C1233" s="9" t="inlineStr">
        <is>
          <t>2599842476</t>
        </is>
      </c>
      <c r="D1233" s="20" t="inlineStr">
        <is>
          <t>https://steamcommunity.com/sharedfiles/filedetails/?id=2599842476</t>
        </is>
      </c>
    </row>
    <row r="1234">
      <c r="A1234" s="21" t="inlineStr">
        <is>
          <t>Deathrest Pauses Biological Age</t>
        </is>
      </c>
      <c r="B1234" s="21" t="inlineStr">
        <is>
          <t>1/3 Core pack</t>
        </is>
      </c>
      <c r="C1234" s="21" t="inlineStr">
        <is>
          <t>2940569974</t>
        </is>
      </c>
      <c r="D1234" s="22" t="inlineStr">
        <is>
          <t>https://steamcommunity.com/sharedfiles/filedetails/?id=2940569974</t>
        </is>
      </c>
    </row>
    <row r="1235">
      <c r="A1235" s="9" t="inlineStr">
        <is>
          <t>Dress a Corpse</t>
        </is>
      </c>
      <c r="B1235" s="9" t="inlineStr">
        <is>
          <t>1/3 Core pack</t>
        </is>
      </c>
      <c r="C1235" s="9" t="inlineStr">
        <is>
          <t>3663042682</t>
        </is>
      </c>
      <c r="D1235" s="20" t="inlineStr">
        <is>
          <t>https://steamcommunity.com/sharedfiles/filedetails/?id=3663042682</t>
        </is>
      </c>
    </row>
    <row r="1236">
      <c r="A1236" s="21" t="inlineStr">
        <is>
          <t>Dubs Bad Hygiene</t>
        </is>
      </c>
      <c r="B1236" s="21" t="inlineStr">
        <is>
          <t>1/3 Core pack</t>
        </is>
      </c>
      <c r="C1236" s="21" t="inlineStr">
        <is>
          <t>836308268</t>
        </is>
      </c>
      <c r="D1236" s="22" t="inlineStr">
        <is>
          <t>https://steamcommunity.com/sharedfiles/filedetails/?id=836308268</t>
        </is>
      </c>
    </row>
    <row r="1237">
      <c r="A1237" s="9" t="inlineStr">
        <is>
          <t>Dubs Bad Hygiene - Stop pathing through pools</t>
        </is>
      </c>
      <c r="B1237" s="9" t="inlineStr">
        <is>
          <t>1/3 Core pack</t>
        </is>
      </c>
      <c r="C1237" s="9" t="inlineStr">
        <is>
          <t>3650218489</t>
        </is>
      </c>
      <c r="D1237" s="20" t="inlineStr">
        <is>
          <t>https://steamcommunity.com/sharedfiles/filedetails/?id=3650218489</t>
        </is>
      </c>
    </row>
    <row r="1238">
      <c r="A1238" s="21" t="inlineStr">
        <is>
          <t>Dubs Bad Hygiene: StallDoorFix</t>
        </is>
      </c>
      <c r="B1238" s="21" t="inlineStr">
        <is>
          <t>1/3 Core pack</t>
        </is>
      </c>
      <c r="C1238" s="21" t="inlineStr">
        <is>
          <t>3451039220</t>
        </is>
      </c>
      <c r="D1238" s="22" t="inlineStr">
        <is>
          <t>https://steamcommunity.com/sharedfiles/filedetails/?id=3451039220</t>
        </is>
      </c>
    </row>
    <row r="1239">
      <c r="A1239" s="9" t="inlineStr">
        <is>
          <t>Food Poison Nerf</t>
        </is>
      </c>
      <c r="B1239" s="9" t="inlineStr">
        <is>
          <t>1/3 Core pack</t>
        </is>
      </c>
      <c r="C1239" s="9" t="inlineStr">
        <is>
          <t>2877374009</t>
        </is>
      </c>
      <c r="D1239" s="20" t="inlineStr">
        <is>
          <t>https://steamcommunity.com/sharedfiles/filedetails/?id=2877374009</t>
        </is>
      </c>
    </row>
    <row r="1240">
      <c r="A1240" s="21" t="inlineStr">
        <is>
          <t>Food Poisoning Stack Fix (Continued)</t>
        </is>
      </c>
      <c r="B1240" s="21" t="inlineStr">
        <is>
          <t>1/3 Core pack</t>
        </is>
      </c>
      <c r="C1240" s="21" t="inlineStr">
        <is>
          <t>2843483188</t>
        </is>
      </c>
      <c r="D1240" s="22" t="inlineStr">
        <is>
          <t>https://steamcommunity.com/sharedfiles/filedetails/?id=2843483188</t>
        </is>
      </c>
    </row>
    <row r="1241">
      <c r="A1241" s="9" t="inlineStr">
        <is>
          <t>Ghoul Corpse Filter</t>
        </is>
      </c>
      <c r="B1241" s="9" t="inlineStr">
        <is>
          <t>1/3 Core pack</t>
        </is>
      </c>
      <c r="C1241" s="9" t="inlineStr">
        <is>
          <t>3264196725</t>
        </is>
      </c>
      <c r="D1241" s="20" t="inlineStr">
        <is>
          <t>https://steamcommunity.com/sharedfiles/filedetails/?id=3264196725</t>
        </is>
      </c>
    </row>
    <row r="1242">
      <c r="A1242" s="21" t="inlineStr">
        <is>
          <t>Hemogen Pack - Emergency transfusion</t>
        </is>
      </c>
      <c r="B1242" s="21" t="inlineStr">
        <is>
          <t>1/3 Core pack</t>
        </is>
      </c>
      <c r="C1242" s="21" t="inlineStr">
        <is>
          <t>3778942862</t>
        </is>
      </c>
      <c r="D1242" s="22" t="inlineStr">
        <is>
          <t>https://steamcommunity.com/sharedfiles/filedetails/?id=3778942862</t>
        </is>
      </c>
    </row>
    <row r="1243">
      <c r="A1243" s="9" t="inlineStr">
        <is>
          <t>Hospital</t>
        </is>
      </c>
      <c r="B1243" s="9" t="inlineStr">
        <is>
          <t>2/3 Content</t>
        </is>
      </c>
      <c r="C1243" s="9" t="inlineStr">
        <is>
          <t>2992224079</t>
        </is>
      </c>
      <c r="D1243" s="20" t="inlineStr">
        <is>
          <t>https://steamcommunity.com/sharedfiles/filedetails/?id=2992224079</t>
        </is>
      </c>
    </row>
    <row r="1244">
      <c r="A1244" s="21" t="inlineStr">
        <is>
          <t>Hospitality (Continued)</t>
        </is>
      </c>
      <c r="B1244" s="21" t="inlineStr">
        <is>
          <t>2/3 Content</t>
        </is>
      </c>
      <c r="C1244" s="21" t="inlineStr">
        <is>
          <t>3509486825</t>
        </is>
      </c>
      <c r="D1244" s="22" t="inlineStr">
        <is>
          <t>https://steamcommunity.com/sharedfiles/filedetails/?id=3509486825</t>
        </is>
      </c>
    </row>
    <row r="1245">
      <c r="A1245" s="9" t="inlineStr">
        <is>
          <t>Hospitality: Casino</t>
        </is>
      </c>
      <c r="B1245" s="9" t="inlineStr">
        <is>
          <t>2/3 Content</t>
        </is>
      </c>
      <c r="C1245" s="9" t="inlineStr">
        <is>
          <t>2939292644</t>
        </is>
      </c>
      <c r="D1245" s="20" t="inlineStr">
        <is>
          <t>https://steamcommunity.com/sharedfiles/filedetails/?id=2939292644</t>
        </is>
      </c>
    </row>
    <row r="1246">
      <c r="A1246" s="21" t="inlineStr">
        <is>
          <t>Hospitality: Spa</t>
        </is>
      </c>
      <c r="B1246" s="21" t="inlineStr">
        <is>
          <t>2/3 Content</t>
        </is>
      </c>
      <c r="C1246" s="21" t="inlineStr">
        <is>
          <t>2971831654</t>
        </is>
      </c>
      <c r="D1246" s="22" t="inlineStr">
        <is>
          <t>https://steamcommunity.com/sharedfiles/filedetails/?id=2971831654</t>
        </is>
      </c>
    </row>
    <row r="1247">
      <c r="A1247" s="9" t="inlineStr">
        <is>
          <t>Hospitality: Storefront</t>
        </is>
      </c>
      <c r="B1247" s="9" t="inlineStr">
        <is>
          <t>2/3 Content</t>
        </is>
      </c>
      <c r="C1247" s="9" t="inlineStr">
        <is>
          <t>2952321484</t>
        </is>
      </c>
      <c r="D1247" s="20" t="inlineStr">
        <is>
          <t>https://steamcommunity.com/sharedfiles/filedetails/?id=2952321484</t>
        </is>
      </c>
    </row>
    <row r="1248">
      <c r="A1248" s="21" t="inlineStr">
        <is>
          <t>Hospitality: Vending machines</t>
        </is>
      </c>
      <c r="B1248" s="21" t="inlineStr">
        <is>
          <t>2/3 Content</t>
        </is>
      </c>
      <c r="C1248" s="21" t="inlineStr">
        <is>
          <t>3014885065</t>
        </is>
      </c>
      <c r="D1248" s="22" t="inlineStr">
        <is>
          <t>https://steamcommunity.com/sharedfiles/filedetails/?id=3014885065</t>
        </is>
      </c>
    </row>
    <row r="1249">
      <c r="A1249" s="9" t="inlineStr">
        <is>
          <t>Injured Carry</t>
        </is>
      </c>
      <c r="B1249" s="9" t="inlineStr">
        <is>
          <t>1/3 Core pack</t>
        </is>
      </c>
      <c r="C1249" s="9" t="inlineStr">
        <is>
          <t>2413690575</t>
        </is>
      </c>
      <c r="D1249" s="20" t="inlineStr">
        <is>
          <t>https://steamcommunity.com/sharedfiles/filedetails/?id=2413690575</t>
        </is>
      </c>
    </row>
    <row r="1250">
      <c r="A1250" s="21" t="inlineStr">
        <is>
          <t>IVF Equality</t>
        </is>
      </c>
      <c r="B1250" s="21" t="inlineStr">
        <is>
          <t>1/3 Core pack</t>
        </is>
      </c>
      <c r="C1250" s="21" t="inlineStr">
        <is>
          <t>2922603310</t>
        </is>
      </c>
      <c r="D1250" s="22" t="inlineStr">
        <is>
          <t>https://steamcommunity.com/sharedfiles/filedetails/?id=2922603310</t>
        </is>
      </c>
    </row>
    <row r="1251">
      <c r="A1251" s="9" t="inlineStr">
        <is>
          <t>Keep Burning, Corpse!</t>
        </is>
      </c>
      <c r="B1251" s="9" t="inlineStr">
        <is>
          <t>1/3 Core pack</t>
        </is>
      </c>
      <c r="C1251" s="9" t="inlineStr">
        <is>
          <t>3717835691</t>
        </is>
      </c>
      <c r="D1251" s="20" t="inlineStr">
        <is>
          <t>https://steamcommunity.com/sharedfiles/filedetails/?id=3717835691</t>
        </is>
      </c>
    </row>
    <row r="1252">
      <c r="A1252" s="21" t="inlineStr">
        <is>
          <t>Limitless Deathrest</t>
        </is>
      </c>
      <c r="B1252" s="21" t="inlineStr">
        <is>
          <t>1/3 Core pack</t>
        </is>
      </c>
      <c r="C1252" s="21" t="inlineStr">
        <is>
          <t>2880595382</t>
        </is>
      </c>
      <c r="D1252" s="22" t="inlineStr">
        <is>
          <t>https://steamcommunity.com/sharedfiles/filedetails/?id=2880595382</t>
        </is>
      </c>
    </row>
    <row r="1253">
      <c r="A1253" s="9" t="inlineStr">
        <is>
          <t>Medical Dissection</t>
        </is>
      </c>
      <c r="B1253" s="9" t="inlineStr">
        <is>
          <t>2/3 Content</t>
        </is>
      </c>
      <c r="C1253" s="9" t="inlineStr">
        <is>
          <t>1328216966</t>
        </is>
      </c>
      <c r="D1253" s="20" t="inlineStr">
        <is>
          <t>https://steamcommunity.com/sharedfiles/filedetails/?id=1328216966</t>
        </is>
      </c>
    </row>
    <row r="1254">
      <c r="A1254" s="21" t="inlineStr">
        <is>
          <t>Medical Expansion - Addiction Treatment</t>
        </is>
      </c>
      <c r="B1254" s="21" t="inlineStr">
        <is>
          <t>2/3 Content</t>
        </is>
      </c>
      <c r="C1254" s="21" t="inlineStr">
        <is>
          <t>3713354466</t>
        </is>
      </c>
      <c r="D1254" s="22" t="inlineStr">
        <is>
          <t>https://steamcommunity.com/sharedfiles/filedetails/?id=3713354466</t>
        </is>
      </c>
    </row>
    <row r="1255">
      <c r="A1255" s="9" t="inlineStr">
        <is>
          <t>Medical Expansion - Vaccines</t>
        </is>
      </c>
      <c r="B1255" s="9" t="inlineStr">
        <is>
          <t>2/3 Content</t>
        </is>
      </c>
      <c r="C1255" s="9" t="inlineStr">
        <is>
          <t>3705179186</t>
        </is>
      </c>
      <c r="D1255" s="20" t="inlineStr">
        <is>
          <t>https://steamcommunity.com/sharedfiles/filedetails/?id=3705179186</t>
        </is>
      </c>
    </row>
    <row r="1256">
      <c r="A1256" s="21" t="inlineStr">
        <is>
          <t>More IVF Info</t>
        </is>
      </c>
      <c r="B1256" s="21" t="inlineStr">
        <is>
          <t>1/3 Core pack</t>
        </is>
      </c>
      <c r="C1256" s="21" t="inlineStr">
        <is>
          <t>3690674058</t>
        </is>
      </c>
      <c r="D1256" s="22" t="inlineStr">
        <is>
          <t>https://steamcommunity.com/sharedfiles/filedetails/?id=3690674058</t>
        </is>
      </c>
    </row>
    <row r="1257">
      <c r="A1257" s="9" t="inlineStr">
        <is>
          <t>Remove Bad Hygiene Wiki</t>
        </is>
      </c>
      <c r="B1257" s="9" t="inlineStr">
        <is>
          <t>1/3 Core pack</t>
        </is>
      </c>
      <c r="C1257" s="9" t="inlineStr">
        <is>
          <t>3725157711</t>
        </is>
      </c>
      <c r="D1257" s="20" t="inlineStr">
        <is>
          <t>https://steamcommunity.com/sharedfiles/filedetails/?id=3725157711</t>
        </is>
      </c>
    </row>
    <row r="1258">
      <c r="A1258" s="21" t="inlineStr">
        <is>
          <t>Transhumanist Medical Specialist</t>
        </is>
      </c>
      <c r="B1258" s="21" t="inlineStr">
        <is>
          <t>1/3 Core pack</t>
        </is>
      </c>
      <c r="C1258" s="21" t="inlineStr">
        <is>
          <t>2806248695</t>
        </is>
      </c>
      <c r="D1258" s="22" t="inlineStr">
        <is>
          <t>https://steamcommunity.com/sharedfiles/filedetails/?id=2806248695</t>
        </is>
      </c>
    </row>
    <row r="1259">
      <c r="A1259" s="9" t="inlineStr">
        <is>
          <t>Vanilla Furniture Expanded - Medical Module</t>
        </is>
      </c>
      <c r="B1259" s="9" t="inlineStr">
        <is>
          <t>2/3 Content</t>
        </is>
      </c>
      <c r="C1259" s="9" t="inlineStr">
        <is>
          <t>1718191613</t>
        </is>
      </c>
      <c r="D1259" s="20" t="inlineStr">
        <is>
          <t>https://steamcommunity.com/sharedfiles/filedetails/?id=1718191613</t>
        </is>
      </c>
    </row>
    <row r="1260">
      <c r="A1260" s="18" t="inlineStr">
        <is>
          <t>Content packs &amp; major expansions  (219)</t>
        </is>
      </c>
      <c r="B1260" s="19" t="n"/>
      <c r="C1260" s="19" t="n"/>
      <c r="D1260" s="19" t="n"/>
    </row>
    <row r="1261">
      <c r="A1261" s="9" t="inlineStr">
        <is>
          <t>[Alpha] Anomaly Remix: Gray Pall</t>
        </is>
      </c>
      <c r="B1261" s="9" t="inlineStr">
        <is>
          <t>1/3 Core pack</t>
        </is>
      </c>
      <c r="C1261" s="9" t="inlineStr">
        <is>
          <t>3657090812</t>
        </is>
      </c>
      <c r="D1261" s="20" t="inlineStr">
        <is>
          <t>https://steamcommunity.com/sharedfiles/filedetails/?id=3657090812</t>
        </is>
      </c>
    </row>
    <row r="1262">
      <c r="A1262" s="21" t="inlineStr">
        <is>
          <t>[CF] VRE - Lycanthrope Better Parts</t>
        </is>
      </c>
      <c r="B1262" s="21" t="inlineStr">
        <is>
          <t>2/3 Content</t>
        </is>
      </c>
      <c r="C1262" s="21" t="inlineStr">
        <is>
          <t>3578135470</t>
        </is>
      </c>
      <c r="D1262" s="22" t="inlineStr">
        <is>
          <t>https://steamcommunity.com/sharedfiles/filedetails/?id=3578135470</t>
        </is>
      </c>
    </row>
    <row r="1263">
      <c r="A1263" s="9" t="inlineStr">
        <is>
          <t>[DHM]MyDogsHouse</t>
        </is>
      </c>
      <c r="B1263" s="9" t="inlineStr">
        <is>
          <t>2/3 Content</t>
        </is>
      </c>
      <c r="C1263" s="9" t="inlineStr">
        <is>
          <t>3490848177</t>
        </is>
      </c>
      <c r="D1263" s="20" t="inlineStr">
        <is>
          <t>https://steamcommunity.com/sharedfiles/filedetails/?id=3490848177</t>
        </is>
      </c>
    </row>
    <row r="1264">
      <c r="A1264" s="21" t="inlineStr">
        <is>
          <t>[TW1.6]幻彩林地 Rainbow forest</t>
        </is>
      </c>
      <c r="B1264" s="21" t="inlineStr">
        <is>
          <t>2/3 Content</t>
        </is>
      </c>
      <c r="C1264" s="21" t="inlineStr">
        <is>
          <t>3532501549</t>
        </is>
      </c>
      <c r="D1264" s="22" t="inlineStr">
        <is>
          <t>https://steamcommunity.com/sharedfiles/filedetails/?id=3532501549</t>
        </is>
      </c>
    </row>
    <row r="1265">
      <c r="A1265" s="9" t="inlineStr">
        <is>
          <t>Alpha Books</t>
        </is>
      </c>
      <c r="B1265" s="9" t="inlineStr">
        <is>
          <t>2/3 Content</t>
        </is>
      </c>
      <c r="C1265" s="9" t="inlineStr">
        <is>
          <t>3403180654</t>
        </is>
      </c>
      <c r="D1265" s="20" t="inlineStr">
        <is>
          <t>https://steamcommunity.com/sharedfiles/filedetails/?id=3403180654</t>
        </is>
      </c>
    </row>
    <row r="1266">
      <c r="A1266" s="21" t="inlineStr">
        <is>
          <t>Alpha Implants</t>
        </is>
      </c>
      <c r="B1266" s="21" t="inlineStr">
        <is>
          <t>1/3 Core pack</t>
        </is>
      </c>
      <c r="C1266" s="21" t="inlineStr">
        <is>
          <t>3275091331</t>
        </is>
      </c>
      <c r="D1266" s="22" t="inlineStr">
        <is>
          <t>https://steamcommunity.com/sharedfiles/filedetails/?id=3275091331</t>
        </is>
      </c>
    </row>
    <row r="1267">
      <c r="A1267" s="9" t="inlineStr">
        <is>
          <t>Alpha Mechs</t>
        </is>
      </c>
      <c r="B1267" s="9" t="inlineStr">
        <is>
          <t>2/3 Content</t>
        </is>
      </c>
      <c r="C1267" s="9" t="inlineStr">
        <is>
          <t>2973169158</t>
        </is>
      </c>
      <c r="D1267" s="20" t="inlineStr">
        <is>
          <t>https://steamcommunity.com/sharedfiles/filedetails/?id=2973169158</t>
        </is>
      </c>
    </row>
    <row r="1268">
      <c r="A1268" s="21" t="inlineStr">
        <is>
          <t>Alpha Prefabs</t>
        </is>
      </c>
      <c r="B1268" s="21" t="inlineStr">
        <is>
          <t>2/3 Content</t>
        </is>
      </c>
      <c r="C1268" s="21" t="inlineStr">
        <is>
          <t>3070780021</t>
        </is>
      </c>
      <c r="D1268" s="22" t="inlineStr">
        <is>
          <t>https://steamcommunity.com/sharedfiles/filedetails/?id=3070780021</t>
        </is>
      </c>
    </row>
    <row r="1269">
      <c r="A1269" s="9" t="inlineStr">
        <is>
          <t>Alpha Random</t>
        </is>
      </c>
      <c r="B1269" s="9" t="inlineStr">
        <is>
          <t>2/3 Content</t>
        </is>
      </c>
      <c r="C1269" s="9" t="inlineStr">
        <is>
          <t>3642631969</t>
        </is>
      </c>
      <c r="D1269" s="20" t="inlineStr">
        <is>
          <t>https://steamcommunity.com/sharedfiles/filedetails/?id=3642631969</t>
        </is>
      </c>
    </row>
    <row r="1270">
      <c r="A1270" s="21" t="inlineStr">
        <is>
          <t>Altered Carbon 2: ReSleeved</t>
        </is>
      </c>
      <c r="B1270" s="21" t="inlineStr">
        <is>
          <t>2/3 Content</t>
        </is>
      </c>
      <c r="C1270" s="21" t="inlineStr">
        <is>
          <t>2196278117</t>
        </is>
      </c>
      <c r="D1270" s="22" t="inlineStr">
        <is>
          <t>https://steamcommunity.com/sharedfiles/filedetails/?id=2196278117</t>
        </is>
      </c>
    </row>
    <row r="1271">
      <c r="A1271" s="9" t="inlineStr">
        <is>
          <t>Ambiguous Anomaly</t>
        </is>
      </c>
      <c r="B1271" s="9" t="inlineStr">
        <is>
          <t>1/3 Core pack</t>
        </is>
      </c>
      <c r="C1271" s="9" t="inlineStr">
        <is>
          <t>3266425876</t>
        </is>
      </c>
      <c r="D1271" s="20" t="inlineStr">
        <is>
          <t>https://steamcommunity.com/sharedfiles/filedetails/?id=3266425876</t>
        </is>
      </c>
    </row>
    <row r="1272">
      <c r="A1272" s="21" t="inlineStr">
        <is>
          <t>Anomaly Fleshbeasts or Sarg Fleshbeasts?</t>
        </is>
      </c>
      <c r="B1272" s="21" t="inlineStr">
        <is>
          <t>2/3 Content</t>
        </is>
      </c>
      <c r="C1272" s="21" t="inlineStr">
        <is>
          <t>3234422589</t>
        </is>
      </c>
      <c r="D1272" s="22" t="inlineStr">
        <is>
          <t>https://steamcommunity.com/sharedfiles/filedetails/?id=3234422589</t>
        </is>
      </c>
    </row>
    <row r="1273">
      <c r="A1273" s="9" t="inlineStr">
        <is>
          <t>Aonyx Cinerea 亚洲小爪水獭</t>
        </is>
      </c>
      <c r="B1273" s="9" t="inlineStr">
        <is>
          <t>2/3 Content</t>
        </is>
      </c>
      <c r="C1273" s="9" t="inlineStr">
        <is>
          <t>3539632325</t>
        </is>
      </c>
      <c r="D1273" s="20" t="inlineStr">
        <is>
          <t>https://steamcommunity.com/sharedfiles/filedetails/?id=3539632325</t>
        </is>
      </c>
    </row>
    <row r="1274">
      <c r="A1274" s="21" t="inlineStr">
        <is>
          <t>Apex Mechanoids</t>
        </is>
      </c>
      <c r="B1274" s="21" t="inlineStr">
        <is>
          <t>2/3 Content</t>
        </is>
      </c>
      <c r="C1274" s="21" t="inlineStr">
        <is>
          <t>3792325789</t>
        </is>
      </c>
      <c r="D1274" s="22" t="inlineStr">
        <is>
          <t>https://steamcommunity.com/sharedfiles/filedetails/?id=3792325789</t>
        </is>
      </c>
    </row>
    <row r="1275">
      <c r="A1275" s="9" t="inlineStr">
        <is>
          <t>Aquariums!</t>
        </is>
      </c>
      <c r="B1275" s="9" t="inlineStr">
        <is>
          <t>2/3 Content</t>
        </is>
      </c>
      <c r="C1275" s="9" t="inlineStr">
        <is>
          <t>3478462020</t>
        </is>
      </c>
      <c r="D1275" s="20" t="inlineStr">
        <is>
          <t>https://steamcommunity.com/sharedfiles/filedetails/?id=3478462020</t>
        </is>
      </c>
    </row>
    <row r="1276">
      <c r="A1276" s="21" t="inlineStr">
        <is>
          <t>Archeankin - Phytokin</t>
        </is>
      </c>
      <c r="B1276" s="21" t="inlineStr">
        <is>
          <t>2/3 Content</t>
        </is>
      </c>
      <c r="C1276" s="21" t="inlineStr">
        <is>
          <t>3703107323</t>
        </is>
      </c>
      <c r="D1276" s="22" t="inlineStr">
        <is>
          <t>https://steamcommunity.com/sharedfiles/filedetails/?id=3703107323</t>
        </is>
      </c>
    </row>
    <row r="1277">
      <c r="A1277" s="9" t="inlineStr">
        <is>
          <t>Astrofuel gear</t>
        </is>
      </c>
      <c r="B1277" s="9" t="inlineStr">
        <is>
          <t>2/3 Content</t>
        </is>
      </c>
      <c r="C1277" s="9" t="inlineStr">
        <is>
          <t>3703688092</t>
        </is>
      </c>
      <c r="D1277" s="20" t="inlineStr">
        <is>
          <t>https://steamcommunity.com/sharedfiles/filedetails/?id=3703688092</t>
        </is>
      </c>
    </row>
    <row r="1278">
      <c r="A1278" s="21" t="inlineStr">
        <is>
          <t>Back For Vengeance</t>
        </is>
      </c>
      <c r="B1278" s="21" t="inlineStr">
        <is>
          <t>2/3 Content</t>
        </is>
      </c>
      <c r="C1278" s="21" t="inlineStr">
        <is>
          <t>3761967749</t>
        </is>
      </c>
      <c r="D1278" s="22" t="inlineStr">
        <is>
          <t>https://steamcommunity.com/sharedfiles/filedetails/?id=3761967749</t>
        </is>
      </c>
    </row>
    <row r="1279">
      <c r="A1279" s="9" t="inlineStr">
        <is>
          <t>BallGames</t>
        </is>
      </c>
      <c r="B1279" s="9" t="inlineStr">
        <is>
          <t>2/3 Content</t>
        </is>
      </c>
      <c r="C1279" s="9" t="inlineStr">
        <is>
          <t>2845856763</t>
        </is>
      </c>
      <c r="D1279" s="20" t="inlineStr">
        <is>
          <t>https://steamcommunity.com/sharedfiles/filedetails/?id=2845856763</t>
        </is>
      </c>
    </row>
    <row r="1280">
      <c r="A1280" s="21" t="inlineStr">
        <is>
          <t>Bandage Wraps 1.6 (Fork)</t>
        </is>
      </c>
      <c r="B1280" s="21" t="inlineStr">
        <is>
          <t>2/3 Content</t>
        </is>
      </c>
      <c r="C1280" s="21" t="inlineStr">
        <is>
          <t>3535716415</t>
        </is>
      </c>
      <c r="D1280" s="22" t="inlineStr">
        <is>
          <t>https://steamcommunity.com/sharedfiles/filedetails/?id=3535716415</t>
        </is>
      </c>
    </row>
    <row r="1281">
      <c r="A1281" s="9" t="inlineStr">
        <is>
          <t>Barn Stall (Continued)</t>
        </is>
      </c>
      <c r="B1281" s="9" t="inlineStr">
        <is>
          <t>2/3 Content</t>
        </is>
      </c>
      <c r="C1281" s="9" t="inlineStr">
        <is>
          <t>2071768301</t>
        </is>
      </c>
      <c r="D1281" s="20" t="inlineStr">
        <is>
          <t>https://steamcommunity.com/sharedfiles/filedetails/?id=2071768301</t>
        </is>
      </c>
    </row>
    <row r="1282">
      <c r="A1282" s="21" t="inlineStr">
        <is>
          <t>Better autocasting for Vanilla Psycasts Expanded</t>
        </is>
      </c>
      <c r="B1282" s="21" t="inlineStr">
        <is>
          <t>1/3 Core pack</t>
        </is>
      </c>
      <c r="C1282" s="21" t="inlineStr">
        <is>
          <t>3199585285</t>
        </is>
      </c>
      <c r="D1282" s="22" t="inlineStr">
        <is>
          <t>https://steamcommunity.com/sharedfiles/filedetails/?id=3199585285</t>
        </is>
      </c>
    </row>
    <row r="1283">
      <c r="A1283" s="9" t="inlineStr">
        <is>
          <t>Big Graves and Sarcophaguses</t>
        </is>
      </c>
      <c r="B1283" s="9" t="inlineStr">
        <is>
          <t>2/3 Content</t>
        </is>
      </c>
      <c r="C1283" s="9" t="inlineStr">
        <is>
          <t>3304095842</t>
        </is>
      </c>
      <c r="D1283" s="20" t="inlineStr">
        <is>
          <t>https://steamcommunity.com/sharedfiles/filedetails/?id=3304095842</t>
        </is>
      </c>
    </row>
    <row r="1284">
      <c r="A1284" s="21" t="inlineStr">
        <is>
          <t>Bioform Matrix</t>
        </is>
      </c>
      <c r="B1284" s="21" t="inlineStr">
        <is>
          <t>2/3 Content</t>
        </is>
      </c>
      <c r="C1284" s="21" t="inlineStr">
        <is>
          <t>3535848372</t>
        </is>
      </c>
      <c r="D1284" s="22" t="inlineStr">
        <is>
          <t>https://steamcommunity.com/sharedfiles/filedetails/?id=3535848372</t>
        </is>
      </c>
    </row>
    <row r="1285">
      <c r="A1285" s="9" t="inlineStr">
        <is>
          <t>Biological Warfare</t>
        </is>
      </c>
      <c r="B1285" s="9" t="inlineStr">
        <is>
          <t>2/3 Content</t>
        </is>
      </c>
      <c r="C1285" s="9" t="inlineStr">
        <is>
          <t>3221550806</t>
        </is>
      </c>
      <c r="D1285" s="20" t="inlineStr">
        <is>
          <t>https://steamcommunity.com/sharedfiles/filedetails/?id=3221550806</t>
        </is>
      </c>
    </row>
    <row r="1286">
      <c r="A1286" s="21" t="inlineStr">
        <is>
          <t>Bionic modularity</t>
        </is>
      </c>
      <c r="B1286" s="21" t="inlineStr">
        <is>
          <t>2/3 Content</t>
        </is>
      </c>
      <c r="C1286" s="21" t="inlineStr">
        <is>
          <t>3589154549</t>
        </is>
      </c>
      <c r="D1286" s="22" t="inlineStr">
        <is>
          <t>https://steamcommunity.com/sharedfiles/filedetails/?id=3589154549</t>
        </is>
      </c>
    </row>
    <row r="1287">
      <c r="A1287" s="9" t="inlineStr">
        <is>
          <t>BioReactor (Continued)</t>
        </is>
      </c>
      <c r="B1287" s="9" t="inlineStr">
        <is>
          <t>2/3 Content</t>
        </is>
      </c>
      <c r="C1287" s="9" t="inlineStr">
        <is>
          <t>3307031939</t>
        </is>
      </c>
      <c r="D1287" s="20" t="inlineStr">
        <is>
          <t>https://steamcommunity.com/sharedfiles/filedetails/?id=3307031939</t>
        </is>
      </c>
    </row>
    <row r="1288">
      <c r="A1288" s="21" t="inlineStr">
        <is>
          <t>BorderCollies</t>
        </is>
      </c>
      <c r="B1288" s="21" t="inlineStr">
        <is>
          <t>2/3 Content</t>
        </is>
      </c>
      <c r="C1288" s="21" t="inlineStr">
        <is>
          <t>2261957667</t>
        </is>
      </c>
      <c r="D1288" s="22" t="inlineStr">
        <is>
          <t>https://steamcommunity.com/sharedfiles/filedetails/?id=2261957667</t>
        </is>
      </c>
    </row>
    <row r="1289">
      <c r="A1289" s="9" t="inlineStr">
        <is>
          <t>Bundle of Trinkets</t>
        </is>
      </c>
      <c r="B1289" s="9" t="inlineStr">
        <is>
          <t>2/3 Content</t>
        </is>
      </c>
      <c r="C1289" s="9" t="inlineStr">
        <is>
          <t>3592047709</t>
        </is>
      </c>
      <c r="D1289" s="20" t="inlineStr">
        <is>
          <t>https://steamcommunity.com/sharedfiles/filedetails/?id=3592047709</t>
        </is>
      </c>
    </row>
    <row r="1290">
      <c r="A1290" s="21" t="inlineStr">
        <is>
          <t>Carbonite Casket</t>
        </is>
      </c>
      <c r="B1290" s="21" t="inlineStr">
        <is>
          <t>2/3 Content</t>
        </is>
      </c>
      <c r="C1290" s="21" t="inlineStr">
        <is>
          <t>3601154862</t>
        </is>
      </c>
      <c r="D1290" s="22" t="inlineStr">
        <is>
          <t>https://steamcommunity.com/sharedfiles/filedetails/?id=3601154862</t>
        </is>
      </c>
    </row>
    <row r="1291">
      <c r="A1291" s="9" t="inlineStr">
        <is>
          <t>Cash Register (Continued)</t>
        </is>
      </c>
      <c r="B1291" s="9" t="inlineStr">
        <is>
          <t>2/3 Content</t>
        </is>
      </c>
      <c r="C1291" s="9" t="inlineStr">
        <is>
          <t>3509487668</t>
        </is>
      </c>
      <c r="D1291" s="20" t="inlineStr">
        <is>
          <t>https://steamcommunity.com/sharedfiles/filedetails/?id=3509487668</t>
        </is>
      </c>
    </row>
    <row r="1292">
      <c r="A1292" s="21" t="inlineStr">
        <is>
          <t>Cellcycle Acceleration</t>
        </is>
      </c>
      <c r="B1292" s="21" t="inlineStr">
        <is>
          <t>2/3 Content</t>
        </is>
      </c>
      <c r="C1292" s="21" t="inlineStr">
        <is>
          <t>3727646270</t>
        </is>
      </c>
      <c r="D1292" s="22" t="inlineStr">
        <is>
          <t>https://steamcommunity.com/sharedfiles/filedetails/?id=3727646270</t>
        </is>
      </c>
    </row>
    <row r="1293">
      <c r="A1293" s="9" t="inlineStr">
        <is>
          <t>Charmweaver: Pregnancy Precepts</t>
        </is>
      </c>
      <c r="B1293" s="9" t="inlineStr">
        <is>
          <t>2/3 Content</t>
        </is>
      </c>
      <c r="C1293" s="9" t="inlineStr">
        <is>
          <t>3228086397</t>
        </is>
      </c>
      <c r="D1293" s="20" t="inlineStr">
        <is>
          <t>https://steamcommunity.com/sharedfiles/filedetails/?id=3228086397</t>
        </is>
      </c>
    </row>
    <row r="1294">
      <c r="A1294" s="21" t="inlineStr">
        <is>
          <t>ChezhouLib</t>
        </is>
      </c>
      <c r="B1294" s="21" t="inlineStr">
        <is>
          <t>2/3 Content</t>
        </is>
      </c>
      <c r="C1294" s="21" t="inlineStr">
        <is>
          <t>3595247479</t>
        </is>
      </c>
      <c r="D1294" s="22" t="inlineStr">
        <is>
          <t>https://steamcommunity.com/sharedfiles/filedetails/?id=3595247479</t>
        </is>
      </c>
    </row>
    <row r="1295">
      <c r="A1295" s="9" t="inlineStr">
        <is>
          <t>Clocks</t>
        </is>
      </c>
      <c r="B1295" s="9" t="inlineStr">
        <is>
          <t>2/3 Content</t>
        </is>
      </c>
      <c r="C1295" s="9" t="inlineStr">
        <is>
          <t>3050079733</t>
        </is>
      </c>
      <c r="D1295" s="20" t="inlineStr">
        <is>
          <t>https://steamcommunity.com/sharedfiles/filedetails/?id=3050079733</t>
        </is>
      </c>
    </row>
    <row r="1296">
      <c r="A1296" s="21" t="inlineStr">
        <is>
          <t>Coilguns Addon</t>
        </is>
      </c>
      <c r="B1296" s="21" t="inlineStr">
        <is>
          <t>2/3 Content</t>
        </is>
      </c>
      <c r="C1296" s="21" t="inlineStr">
        <is>
          <t>3788730287</t>
        </is>
      </c>
      <c r="D1296" s="22" t="inlineStr">
        <is>
          <t>https://steamcommunity.com/sharedfiles/filedetails/?id=3788730287</t>
        </is>
      </c>
    </row>
    <row r="1297">
      <c r="A1297" s="9" t="inlineStr">
        <is>
          <t>Cooking Specialist</t>
        </is>
      </c>
      <c r="B1297" s="9" t="inlineStr">
        <is>
          <t>2/3 Content</t>
        </is>
      </c>
      <c r="C1297" s="9" t="inlineStr">
        <is>
          <t>3753995127</t>
        </is>
      </c>
      <c r="D1297" s="20" t="inlineStr">
        <is>
          <t>https://steamcommunity.com/sharedfiles/filedetails/?id=3753995127</t>
        </is>
      </c>
    </row>
    <row r="1298">
      <c r="A1298" s="21" t="inlineStr">
        <is>
          <t>Crypto Coffins | Fork by [ETF]</t>
        </is>
      </c>
      <c r="B1298" s="21" t="inlineStr">
        <is>
          <t>2/3 Content</t>
        </is>
      </c>
      <c r="C1298" s="21" t="inlineStr">
        <is>
          <t>3567860241</t>
        </is>
      </c>
      <c r="D1298" s="22" t="inlineStr">
        <is>
          <t>https://steamcommunity.com/sharedfiles/filedetails/?id=3567860241</t>
        </is>
      </c>
    </row>
    <row r="1299">
      <c r="A1299" s="9" t="inlineStr">
        <is>
          <t>Cuter Biotech Cat/Dog Ear Replacer</t>
        </is>
      </c>
      <c r="B1299" s="9" t="inlineStr">
        <is>
          <t>1/3 Core pack</t>
        </is>
      </c>
      <c r="C1299" s="9" t="inlineStr">
        <is>
          <t>2878864038</t>
        </is>
      </c>
      <c r="D1299" s="20" t="inlineStr">
        <is>
          <t>https://steamcommunity.com/sharedfiles/filedetails/?id=2878864038</t>
        </is>
      </c>
    </row>
    <row r="1300">
      <c r="A1300" s="21" t="inlineStr">
        <is>
          <t>Cybranian - Anomaly Lich</t>
        </is>
      </c>
      <c r="B1300" s="21" t="inlineStr">
        <is>
          <t>2/3 Content</t>
        </is>
      </c>
      <c r="C1300" s="21" t="inlineStr">
        <is>
          <t>3721499873</t>
        </is>
      </c>
      <c r="D1300" s="22" t="inlineStr">
        <is>
          <t>https://steamcommunity.com/sharedfiles/filedetails/?id=3721499873</t>
        </is>
      </c>
    </row>
    <row r="1301">
      <c r="A1301" s="9" t="inlineStr">
        <is>
          <t>Dark Ages : Beasts and Monsters</t>
        </is>
      </c>
      <c r="B1301" s="9" t="inlineStr">
        <is>
          <t>2/3 Content</t>
        </is>
      </c>
      <c r="C1301" s="9" t="inlineStr">
        <is>
          <t>3472275628</t>
        </is>
      </c>
      <c r="D1301" s="20" t="inlineStr">
        <is>
          <t>https://steamcommunity.com/sharedfiles/filedetails/?id=3472275628</t>
        </is>
      </c>
    </row>
    <row r="1302">
      <c r="A1302" s="21" t="inlineStr">
        <is>
          <t>Dark Ages : Crypts and Tombs</t>
        </is>
      </c>
      <c r="B1302" s="21" t="inlineStr">
        <is>
          <t>2/3 Content</t>
        </is>
      </c>
      <c r="C1302" s="21" t="inlineStr">
        <is>
          <t>2963826335</t>
        </is>
      </c>
      <c r="D1302" s="22" t="inlineStr">
        <is>
          <t>https://steamcommunity.com/sharedfiles/filedetails/?id=2963826335</t>
        </is>
      </c>
    </row>
    <row r="1303">
      <c r="A1303" s="9" t="inlineStr">
        <is>
          <t>Die for me (Continued)</t>
        </is>
      </c>
      <c r="B1303" s="9" t="inlineStr">
        <is>
          <t>2/3 Content</t>
        </is>
      </c>
      <c r="C1303" s="9" t="inlineStr">
        <is>
          <t>2403695576</t>
        </is>
      </c>
      <c r="D1303" s="20" t="inlineStr">
        <is>
          <t>https://steamcommunity.com/sharedfiles/filedetails/?id=2403695576</t>
        </is>
      </c>
    </row>
    <row r="1304">
      <c r="A1304" s="21" t="inlineStr">
        <is>
          <t>Disco!</t>
        </is>
      </c>
      <c r="B1304" s="21" t="inlineStr">
        <is>
          <t>2/3 Content</t>
        </is>
      </c>
      <c r="C1304" s="21" t="inlineStr">
        <is>
          <t>2436747646</t>
        </is>
      </c>
      <c r="D1304" s="22" t="inlineStr">
        <is>
          <t>https://steamcommunity.com/sharedfiles/filedetails/?id=2436747646</t>
        </is>
      </c>
    </row>
    <row r="1305">
      <c r="A1305" s="9" t="inlineStr">
        <is>
          <t>DLG. Mutations behind ][ Mutated limbs grow from the back ][ off the back ][ Anomaly redalgamored</t>
        </is>
      </c>
      <c r="B1305" s="9" t="inlineStr">
        <is>
          <t>1/3 Core pack</t>
        </is>
      </c>
      <c r="C1305" s="9" t="inlineStr">
        <is>
          <t>3637525997</t>
        </is>
      </c>
      <c r="D1305" s="20" t="inlineStr">
        <is>
          <t>https://steamcommunity.com/sharedfiles/filedetails/?id=3637525997</t>
        </is>
      </c>
    </row>
    <row r="1306">
      <c r="A1306" s="21" t="inlineStr">
        <is>
          <t>Dumbs' Dachshunds (Continued)</t>
        </is>
      </c>
      <c r="B1306" s="21" t="inlineStr">
        <is>
          <t>2/3 Content</t>
        </is>
      </c>
      <c r="C1306" s="21" t="inlineStr">
        <is>
          <t>3646509270</t>
        </is>
      </c>
      <c r="D1306" s="22" t="inlineStr">
        <is>
          <t>https://steamcommunity.com/sharedfiles/filedetails/?id=3646509270</t>
        </is>
      </c>
    </row>
    <row r="1307">
      <c r="A1307" s="9" t="inlineStr">
        <is>
          <t>Eccentric Extras - Beach Stuff</t>
        </is>
      </c>
      <c r="B1307" s="9" t="inlineStr">
        <is>
          <t>2/3 Content</t>
        </is>
      </c>
      <c r="C1307" s="9" t="inlineStr">
        <is>
          <t>3066838193</t>
        </is>
      </c>
      <c r="D1307" s="20" t="inlineStr">
        <is>
          <t>https://steamcommunity.com/sharedfiles/filedetails/?id=3066838193</t>
        </is>
      </c>
    </row>
    <row r="1308">
      <c r="A1308" s="21" t="inlineStr">
        <is>
          <t>Electric Igniter</t>
        </is>
      </c>
      <c r="B1308" s="21" t="inlineStr">
        <is>
          <t>2/3 Content</t>
        </is>
      </c>
      <c r="C1308" s="21" t="inlineStr">
        <is>
          <t>1716086112</t>
        </is>
      </c>
      <c r="D1308" s="22" t="inlineStr">
        <is>
          <t>https://steamcommunity.com/sharedfiles/filedetails/?id=1716086112</t>
        </is>
      </c>
    </row>
    <row r="1309">
      <c r="A1309" s="9" t="inlineStr">
        <is>
          <t>Enhanced Vanilla Gun Sounds Revived</t>
        </is>
      </c>
      <c r="B1309" s="9" t="inlineStr">
        <is>
          <t>1/3 Core pack</t>
        </is>
      </c>
      <c r="C1309" s="9" t="inlineStr">
        <is>
          <t>3003419651</t>
        </is>
      </c>
      <c r="D1309" s="20" t="inlineStr">
        <is>
          <t>https://steamcommunity.com/sharedfiles/filedetails/?id=3003419651</t>
        </is>
      </c>
    </row>
    <row r="1310">
      <c r="A1310" s="21" t="inlineStr">
        <is>
          <t>Enhanced Vat Learning</t>
        </is>
      </c>
      <c r="B1310" s="21" t="inlineStr">
        <is>
          <t>2/3 Content</t>
        </is>
      </c>
      <c r="C1310" s="21" t="inlineStr">
        <is>
          <t>3551263267</t>
        </is>
      </c>
      <c r="D1310" s="22" t="inlineStr">
        <is>
          <t>https://steamcommunity.com/sharedfiles/filedetails/?id=3551263267</t>
        </is>
      </c>
    </row>
    <row r="1311">
      <c r="A1311" s="9" t="inlineStr">
        <is>
          <t>Epochs - Golems</t>
        </is>
      </c>
      <c r="B1311" s="9" t="inlineStr">
        <is>
          <t>2/3 Content</t>
        </is>
      </c>
      <c r="C1311" s="9" t="inlineStr">
        <is>
          <t>3609646528</t>
        </is>
      </c>
      <c r="D1311" s="20" t="inlineStr">
        <is>
          <t>https://steamcommunity.com/sharedfiles/filedetails/?id=3609646528</t>
        </is>
      </c>
    </row>
    <row r="1312">
      <c r="A1312" s="21" t="inlineStr">
        <is>
          <t>Epochs - Incense</t>
        </is>
      </c>
      <c r="B1312" s="21" t="inlineStr">
        <is>
          <t>2/3 Content</t>
        </is>
      </c>
      <c r="C1312" s="21" t="inlineStr">
        <is>
          <t>3072579620</t>
        </is>
      </c>
      <c r="D1312" s="22" t="inlineStr">
        <is>
          <t>https://steamcommunity.com/sharedfiles/filedetails/?id=3072579620</t>
        </is>
      </c>
    </row>
    <row r="1313">
      <c r="A1313" s="9" t="inlineStr">
        <is>
          <t>Epochs - Pyrinth</t>
        </is>
      </c>
      <c r="B1313" s="9" t="inlineStr">
        <is>
          <t>2/3 Content</t>
        </is>
      </c>
      <c r="C1313" s="9" t="inlineStr">
        <is>
          <t>3336544632</t>
        </is>
      </c>
      <c r="D1313" s="20" t="inlineStr">
        <is>
          <t>https://steamcommunity.com/sharedfiles/filedetails/?id=3336544632</t>
        </is>
      </c>
    </row>
    <row r="1314">
      <c r="A1314" s="21" t="inlineStr">
        <is>
          <t>EPOE-Forked: Expanded Prosthetics and Organ Engineering - Forked</t>
        </is>
      </c>
      <c r="B1314" s="21" t="inlineStr">
        <is>
          <t>2/3 Content</t>
        </is>
      </c>
      <c r="C1314" s="21" t="inlineStr">
        <is>
          <t>1949064302</t>
        </is>
      </c>
      <c r="D1314" s="22" t="inlineStr">
        <is>
          <t>https://steamcommunity.com/sharedfiles/filedetails/?id=1949064302</t>
        </is>
      </c>
    </row>
    <row r="1315">
      <c r="A1315" s="9" t="inlineStr">
        <is>
          <t>EPOE-Forked: Royalty DLC expansion</t>
        </is>
      </c>
      <c r="B1315" s="9" t="inlineStr">
        <is>
          <t>2/3 Content</t>
        </is>
      </c>
      <c r="C1315" s="9" t="inlineStr">
        <is>
          <t>2008970276</t>
        </is>
      </c>
      <c r="D1315" s="20" t="inlineStr">
        <is>
          <t>https://steamcommunity.com/sharedfiles/filedetails/?id=2008970276</t>
        </is>
      </c>
    </row>
    <row r="1316">
      <c r="A1316" s="21" t="inlineStr">
        <is>
          <t>Erin Eccentric</t>
        </is>
      </c>
      <c r="B1316" s="21" t="inlineStr">
        <is>
          <t>2/3 Content</t>
        </is>
      </c>
      <c r="C1316" s="21" t="inlineStr">
        <is>
          <t>2967829336</t>
        </is>
      </c>
      <c r="D1316" s="22" t="inlineStr">
        <is>
          <t>https://steamcommunity.com/sharedfiles/filedetails/?id=2967829336</t>
        </is>
      </c>
    </row>
    <row r="1317">
      <c r="A1317" s="9" t="inlineStr">
        <is>
          <t>Erin's Fluffy Fauna</t>
        </is>
      </c>
      <c r="B1317" s="9" t="inlineStr">
        <is>
          <t>2/3 Content</t>
        </is>
      </c>
      <c r="C1317" s="9" t="inlineStr">
        <is>
          <t>3521909777</t>
        </is>
      </c>
      <c r="D1317" s="20" t="inlineStr">
        <is>
          <t>https://steamcommunity.com/sharedfiles/filedetails/?id=3521909777</t>
        </is>
      </c>
    </row>
    <row r="1318">
      <c r="A1318" s="21" t="inlineStr">
        <is>
          <t>Erin's Great Pyrenean Mountain Dogs</t>
        </is>
      </c>
      <c r="B1318" s="21" t="inlineStr">
        <is>
          <t>2/3 Content</t>
        </is>
      </c>
      <c r="C1318" s="21" t="inlineStr">
        <is>
          <t>2761001056</t>
        </is>
      </c>
      <c r="D1318" s="22" t="inlineStr">
        <is>
          <t>https://steamcommunity.com/sharedfiles/filedetails/?id=2761001056</t>
        </is>
      </c>
    </row>
    <row r="1319">
      <c r="A1319" s="9" t="inlineStr">
        <is>
          <t>Features Gap Fix</t>
        </is>
      </c>
      <c r="B1319" s="9" t="inlineStr">
        <is>
          <t>2/3 Content</t>
        </is>
      </c>
      <c r="C1319" s="9" t="inlineStr">
        <is>
          <t>3753339482</t>
        </is>
      </c>
      <c r="D1319" s="20" t="inlineStr">
        <is>
          <t>https://steamcommunity.com/sharedfiles/filedetails/?id=3753339482</t>
        </is>
      </c>
    </row>
    <row r="1320">
      <c r="A1320" s="21" t="inlineStr">
        <is>
          <t>FEB's Biopunk Livestock</t>
        </is>
      </c>
      <c r="B1320" s="21" t="inlineStr">
        <is>
          <t>2/3 Content</t>
        </is>
      </c>
      <c r="C1320" s="21" t="inlineStr">
        <is>
          <t>3556058978</t>
        </is>
      </c>
      <c r="D1320" s="22" t="inlineStr">
        <is>
          <t>https://steamcommunity.com/sharedfiles/filedetails/?id=3556058978</t>
        </is>
      </c>
    </row>
    <row r="1321">
      <c r="A1321" s="9" t="inlineStr">
        <is>
          <t>FirefliesTwo</t>
        </is>
      </c>
      <c r="B1321" s="9" t="inlineStr">
        <is>
          <t>2/3 Content</t>
        </is>
      </c>
      <c r="C1321" s="9" t="inlineStr">
        <is>
          <t>3347026598</t>
        </is>
      </c>
      <c r="D1321" s="20" t="inlineStr">
        <is>
          <t>https://steamcommunity.com/sharedfiles/filedetails/?id=3347026598</t>
        </is>
      </c>
    </row>
    <row r="1322">
      <c r="A1322" s="21" t="inlineStr">
        <is>
          <t>Firefoam Things</t>
        </is>
      </c>
      <c r="B1322" s="21" t="inlineStr">
        <is>
          <t>2/3 Content</t>
        </is>
      </c>
      <c r="C1322" s="21" t="inlineStr">
        <is>
          <t>2885014197</t>
        </is>
      </c>
      <c r="D1322" s="22" t="inlineStr">
        <is>
          <t>https://steamcommunity.com/sharedfiles/filedetails/?id=2885014197</t>
        </is>
      </c>
    </row>
    <row r="1323">
      <c r="A1323" s="9" t="inlineStr">
        <is>
          <t>Fireworks</t>
        </is>
      </c>
      <c r="B1323" s="9" t="inlineStr">
        <is>
          <t>2/3 Content</t>
        </is>
      </c>
      <c r="C1323" s="9" t="inlineStr">
        <is>
          <t>2922179297</t>
        </is>
      </c>
      <c r="D1323" s="20" t="inlineStr">
        <is>
          <t>https://steamcommunity.com/sharedfiles/filedetails/?id=2922179297</t>
        </is>
      </c>
    </row>
    <row r="1324">
      <c r="A1324" s="21" t="inlineStr">
        <is>
          <t>Gastronomy (Continued)</t>
        </is>
      </c>
      <c r="B1324" s="21" t="inlineStr">
        <is>
          <t>2/3 Content</t>
        </is>
      </c>
      <c r="C1324" s="21" t="inlineStr">
        <is>
          <t>3509488152</t>
        </is>
      </c>
      <c r="D1324" s="22" t="inlineStr">
        <is>
          <t>https://steamcommunity.com/sharedfiles/filedetails/?id=3509488152</t>
        </is>
      </c>
    </row>
    <row r="1325">
      <c r="A1325" s="9" t="inlineStr">
        <is>
          <t>Glittertech Expansion</t>
        </is>
      </c>
      <c r="B1325" s="9" t="inlineStr">
        <is>
          <t>2/3 Content</t>
        </is>
      </c>
      <c r="C1325" s="9" t="inlineStr">
        <is>
          <t>3522676478</t>
        </is>
      </c>
      <c r="D1325" s="20" t="inlineStr">
        <is>
          <t>https://steamcommunity.com/sharedfiles/filedetails/?id=3522676478</t>
        </is>
      </c>
    </row>
    <row r="1326">
      <c r="A1326" s="21" t="inlineStr">
        <is>
          <t>Grimstone : Beasts 1.6 (Forked)</t>
        </is>
      </c>
      <c r="B1326" s="21" t="inlineStr">
        <is>
          <t>2/3 Content</t>
        </is>
      </c>
      <c r="C1326" s="21" t="inlineStr">
        <is>
          <t>3535302121</t>
        </is>
      </c>
      <c r="D1326" s="22" t="inlineStr">
        <is>
          <t>https://steamcommunity.com/sharedfiles/filedetails/?id=3535302121</t>
        </is>
      </c>
    </row>
    <row r="1327">
      <c r="A1327" s="9" t="inlineStr">
        <is>
          <t>Hacking Expansion</t>
        </is>
      </c>
      <c r="B1327" s="9" t="inlineStr">
        <is>
          <t>2/3 Content</t>
        </is>
      </c>
      <c r="C1327" s="9" t="inlineStr">
        <is>
          <t>3573344880</t>
        </is>
      </c>
      <c r="D1327" s="20" t="inlineStr">
        <is>
          <t>https://steamcommunity.com/sharedfiles/filedetails/?id=3573344880</t>
        </is>
      </c>
    </row>
    <row r="1328">
      <c r="A1328" s="21" t="inlineStr">
        <is>
          <t xml:space="preserve">Hamster </t>
        </is>
      </c>
      <c r="B1328" s="21" t="inlineStr">
        <is>
          <t>2/3 Content</t>
        </is>
      </c>
      <c r="C1328" s="21" t="inlineStr">
        <is>
          <t>2848286000</t>
        </is>
      </c>
      <c r="D1328" s="22" t="inlineStr">
        <is>
          <t>https://steamcommunity.com/sharedfiles/filedetails/?id=2848286000</t>
        </is>
      </c>
    </row>
    <row r="1329">
      <c r="A1329" s="9" t="inlineStr">
        <is>
          <t>HarbingerKin - Phytokin</t>
        </is>
      </c>
      <c r="B1329" s="9" t="inlineStr">
        <is>
          <t>2/3 Content</t>
        </is>
      </c>
      <c r="C1329" s="9" t="inlineStr">
        <is>
          <t>3522734130</t>
        </is>
      </c>
      <c r="D1329" s="20" t="inlineStr">
        <is>
          <t>https://steamcommunity.com/sharedfiles/filedetails/?id=3522734130</t>
        </is>
      </c>
    </row>
    <row r="1330">
      <c r="A1330" s="21" t="inlineStr">
        <is>
          <t>Heavy Truck</t>
        </is>
      </c>
      <c r="B1330" s="21" t="inlineStr">
        <is>
          <t>2/3 Content</t>
        </is>
      </c>
      <c r="C1330" s="21" t="inlineStr">
        <is>
          <t>3556798940</t>
        </is>
      </c>
      <c r="D1330" s="22" t="inlineStr">
        <is>
          <t>https://steamcommunity.com/sharedfiles/filedetails/?id=3556798940</t>
        </is>
      </c>
    </row>
    <row r="1331">
      <c r="A1331" s="9" t="inlineStr">
        <is>
          <t>Helixien Gas Boiler</t>
        </is>
      </c>
      <c r="B1331" s="9" t="inlineStr">
        <is>
          <t>2/3 Content</t>
        </is>
      </c>
      <c r="C1331" s="9" t="inlineStr">
        <is>
          <t>2765741088</t>
        </is>
      </c>
      <c r="D1331" s="20" t="inlineStr">
        <is>
          <t>https://steamcommunity.com/sharedfiles/filedetails/?id=2765741088</t>
        </is>
      </c>
    </row>
    <row r="1332">
      <c r="A1332" s="21" t="inlineStr">
        <is>
          <t>Helixien Gas Brazier</t>
        </is>
      </c>
      <c r="B1332" s="21" t="inlineStr">
        <is>
          <t>2/3 Content</t>
        </is>
      </c>
      <c r="C1332" s="21" t="inlineStr">
        <is>
          <t>2770815124</t>
        </is>
      </c>
      <c r="D1332" s="22" t="inlineStr">
        <is>
          <t>https://steamcommunity.com/sharedfiles/filedetails/?id=2770815124</t>
        </is>
      </c>
    </row>
    <row r="1333">
      <c r="A1333" s="9" t="inlineStr">
        <is>
          <t>Holo Dancers</t>
        </is>
      </c>
      <c r="B1333" s="9" t="inlineStr">
        <is>
          <t>2/3 Content</t>
        </is>
      </c>
      <c r="C1333" s="9" t="inlineStr">
        <is>
          <t>3599306604</t>
        </is>
      </c>
      <c r="D1333" s="20" t="inlineStr">
        <is>
          <t>https://steamcommunity.com/sharedfiles/filedetails/?id=3599306604</t>
        </is>
      </c>
    </row>
    <row r="1334">
      <c r="A1334" s="21" t="inlineStr">
        <is>
          <t>Hunter Mechanoid</t>
        </is>
      </c>
      <c r="B1334" s="21" t="inlineStr">
        <is>
          <t>2/3 Content</t>
        </is>
      </c>
      <c r="C1334" s="21" t="inlineStr">
        <is>
          <t>3018267953</t>
        </is>
      </c>
      <c r="D1334" s="22" t="inlineStr">
        <is>
          <t>https://steamcommunity.com/sharedfiles/filedetails/?id=3018267953</t>
        </is>
      </c>
    </row>
    <row r="1335">
      <c r="A1335" s="9" t="inlineStr">
        <is>
          <t>Hussar Cloning Platform</t>
        </is>
      </c>
      <c r="B1335" s="9" t="inlineStr">
        <is>
          <t>2/3 Content</t>
        </is>
      </c>
      <c r="C1335" s="9" t="inlineStr">
        <is>
          <t>3663529617</t>
        </is>
      </c>
      <c r="D1335" s="20" t="inlineStr">
        <is>
          <t>https://steamcommunity.com/sharedfiles/filedetails/?id=3663529617</t>
        </is>
      </c>
    </row>
    <row r="1336">
      <c r="A1336" s="21" t="inlineStr">
        <is>
          <t>Industrial Hardleather, Concrete and Cheese</t>
        </is>
      </c>
      <c r="B1336" s="21" t="inlineStr">
        <is>
          <t>2/3 Content</t>
        </is>
      </c>
      <c r="C1336" s="21" t="inlineStr">
        <is>
          <t>3535926848</t>
        </is>
      </c>
      <c r="D1336" s="22" t="inlineStr">
        <is>
          <t>https://steamcommunity.com/sharedfiles/filedetails/?id=3535926848</t>
        </is>
      </c>
    </row>
    <row r="1337">
      <c r="A1337" s="9" t="inlineStr">
        <is>
          <t>Infiltrator Protocol</t>
        </is>
      </c>
      <c r="B1337" s="9" t="inlineStr">
        <is>
          <t>2/3 Content</t>
        </is>
      </c>
      <c r="C1337" s="9" t="inlineStr">
        <is>
          <t>3793533339</t>
        </is>
      </c>
      <c r="D1337" s="20" t="inlineStr">
        <is>
          <t>https://steamcommunity.com/sharedfiles/filedetails/?id=3793533339</t>
        </is>
      </c>
    </row>
    <row r="1338">
      <c r="A1338" s="21" t="inlineStr">
        <is>
          <t>Integrated Implants</t>
        </is>
      </c>
      <c r="B1338" s="21" t="inlineStr">
        <is>
          <t>2/3 Content</t>
        </is>
      </c>
      <c r="C1338" s="21" t="inlineStr">
        <is>
          <t>3223443793</t>
        </is>
      </c>
      <c r="D1338" s="22" t="inlineStr">
        <is>
          <t>https://steamcommunity.com/sharedfiles/filedetails/?id=3223443793</t>
        </is>
      </c>
    </row>
    <row r="1339">
      <c r="A1339" s="9" t="inlineStr">
        <is>
          <t>Invisible Display Case Continued</t>
        </is>
      </c>
      <c r="B1339" s="9" t="inlineStr">
        <is>
          <t>2/3 Content</t>
        </is>
      </c>
      <c r="C1339" s="9" t="inlineStr">
        <is>
          <t>3546566196</t>
        </is>
      </c>
      <c r="D1339" s="20" t="inlineStr">
        <is>
          <t>https://steamcommunity.com/sharedfiles/filedetails/?id=3546566196</t>
        </is>
      </c>
    </row>
    <row r="1340">
      <c r="A1340" s="21" t="inlineStr">
        <is>
          <t>Lanterns (Continued)</t>
        </is>
      </c>
      <c r="B1340" s="21" t="inlineStr">
        <is>
          <t>2/3 Content</t>
        </is>
      </c>
      <c r="C1340" s="21" t="inlineStr">
        <is>
          <t>3266721359</t>
        </is>
      </c>
      <c r="D1340" s="22" t="inlineStr">
        <is>
          <t>https://steamcommunity.com/sharedfiles/filedetails/?id=3266721359</t>
        </is>
      </c>
    </row>
    <row r="1341">
      <c r="A1341" s="9" t="inlineStr">
        <is>
          <t>Leader's Harem - Harem Rite</t>
        </is>
      </c>
      <c r="B1341" s="9" t="inlineStr">
        <is>
          <t>2/3 Content</t>
        </is>
      </c>
      <c r="C1341" s="9" t="inlineStr">
        <is>
          <t>3760531506</t>
        </is>
      </c>
      <c r="D1341" s="20" t="inlineStr">
        <is>
          <t>https://steamcommunity.com/sharedfiles/filedetails/?id=3760531506</t>
        </is>
      </c>
    </row>
    <row r="1342">
      <c r="A1342" s="21" t="inlineStr">
        <is>
          <t>Legendary Boss</t>
        </is>
      </c>
      <c r="B1342" s="21" t="inlineStr">
        <is>
          <t>2/3 Content</t>
        </is>
      </c>
      <c r="C1342" s="21" t="inlineStr">
        <is>
          <t>3538894636</t>
        </is>
      </c>
      <c r="D1342" s="22" t="inlineStr">
        <is>
          <t>https://steamcommunity.com/sharedfiles/filedetails/?id=3538894636</t>
        </is>
      </c>
    </row>
    <row r="1343">
      <c r="A1343" s="9" t="inlineStr">
        <is>
          <t>LEVIATHANS: HIVE LORD</t>
        </is>
      </c>
      <c r="B1343" s="9" t="inlineStr">
        <is>
          <t>2/3 Content</t>
        </is>
      </c>
      <c r="C1343" s="9" t="inlineStr">
        <is>
          <t>3796506579</t>
        </is>
      </c>
      <c r="D1343" s="20" t="inlineStr">
        <is>
          <t>https://steamcommunity.com/sharedfiles/filedetails/?id=3796506579</t>
        </is>
      </c>
    </row>
    <row r="1344">
      <c r="A1344" s="21" t="inlineStr">
        <is>
          <t>LEVIATHANS:SANDWORM</t>
        </is>
      </c>
      <c r="B1344" s="21" t="inlineStr">
        <is>
          <t>2/3 Content</t>
        </is>
      </c>
      <c r="C1344" s="21" t="inlineStr">
        <is>
          <t>3713982815</t>
        </is>
      </c>
      <c r="D1344" s="22" t="inlineStr">
        <is>
          <t>https://steamcommunity.com/sharedfiles/filedetails/?id=3713982815</t>
        </is>
      </c>
    </row>
    <row r="1345">
      <c r="A1345" s="9" t="inlineStr">
        <is>
          <t>Lightless Empyrean Reborn</t>
        </is>
      </c>
      <c r="B1345" s="9" t="inlineStr">
        <is>
          <t>2/3 Content</t>
        </is>
      </c>
      <c r="C1345" s="9" t="inlineStr">
        <is>
          <t>3517488959</t>
        </is>
      </c>
      <c r="D1345" s="20" t="inlineStr">
        <is>
          <t>https://steamcommunity.com/sharedfiles/filedetails/?id=3517488959</t>
        </is>
      </c>
    </row>
    <row r="1346">
      <c r="A1346" s="21" t="inlineStr">
        <is>
          <t>Linkables Info Expanded</t>
        </is>
      </c>
      <c r="B1346" s="21" t="inlineStr">
        <is>
          <t>1/3 Core pack</t>
        </is>
      </c>
      <c r="C1346" s="21" t="inlineStr">
        <is>
          <t>3212476920</t>
        </is>
      </c>
      <c r="D1346" s="22" t="inlineStr">
        <is>
          <t>https://steamcommunity.com/sharedfiles/filedetails/?id=3212476920</t>
        </is>
      </c>
    </row>
    <row r="1347">
      <c r="A1347" s="9" t="inlineStr">
        <is>
          <t>Little Critters</t>
        </is>
      </c>
      <c r="B1347" s="9" t="inlineStr">
        <is>
          <t>2/3 Content</t>
        </is>
      </c>
      <c r="C1347" s="9" t="inlineStr">
        <is>
          <t>3331281387</t>
        </is>
      </c>
      <c r="D1347" s="20" t="inlineStr">
        <is>
          <t>https://steamcommunity.com/sharedfiles/filedetails/?id=3331281387</t>
        </is>
      </c>
    </row>
    <row r="1348">
      <c r="A1348" s="21" t="inlineStr">
        <is>
          <t>Logic Switch</t>
        </is>
      </c>
      <c r="B1348" s="21" t="inlineStr">
        <is>
          <t>2/3 Content</t>
        </is>
      </c>
      <c r="C1348" s="21" t="inlineStr">
        <is>
          <t>3723818517</t>
        </is>
      </c>
      <c r="D1348" s="22" t="inlineStr">
        <is>
          <t>https://steamcommunity.com/sharedfiles/filedetails/?id=3723818517</t>
        </is>
      </c>
    </row>
    <row r="1349">
      <c r="A1349" s="9" t="inlineStr">
        <is>
          <t>Logistics Mechanoid</t>
        </is>
      </c>
      <c r="B1349" s="9" t="inlineStr">
        <is>
          <t>2/3 Content</t>
        </is>
      </c>
      <c r="C1349" s="9" t="inlineStr">
        <is>
          <t>2885430743</t>
        </is>
      </c>
      <c r="D1349" s="20" t="inlineStr">
        <is>
          <t>https://steamcommunity.com/sharedfiles/filedetails/?id=2885430743</t>
        </is>
      </c>
    </row>
    <row r="1350">
      <c r="A1350" s="21" t="inlineStr">
        <is>
          <t>Luciferium Expansion</t>
        </is>
      </c>
      <c r="B1350" s="21" t="inlineStr">
        <is>
          <t>2/3 Content</t>
        </is>
      </c>
      <c r="C1350" s="21" t="inlineStr">
        <is>
          <t>3227008885</t>
        </is>
      </c>
      <c r="D1350" s="22" t="inlineStr">
        <is>
          <t>https://steamcommunity.com/sharedfiles/filedetails/?id=3227008885</t>
        </is>
      </c>
    </row>
    <row r="1351">
      <c r="A1351" s="9" t="inlineStr">
        <is>
          <t>Machines of War</t>
        </is>
      </c>
      <c r="B1351" s="9" t="inlineStr">
        <is>
          <t>2/3 Content</t>
        </is>
      </c>
      <c r="C1351" s="9" t="inlineStr">
        <is>
          <t>2853559638</t>
        </is>
      </c>
      <c r="D1351" s="20" t="inlineStr">
        <is>
          <t>https://steamcommunity.com/sharedfiles/filedetails/?id=2853559638</t>
        </is>
      </c>
    </row>
    <row r="1352">
      <c r="A1352" s="21" t="inlineStr">
        <is>
          <t>Mass Graves 1.6</t>
        </is>
      </c>
      <c r="B1352" s="21" t="inlineStr">
        <is>
          <t>2/3 Content</t>
        </is>
      </c>
      <c r="C1352" s="21" t="inlineStr">
        <is>
          <t>3545739596</t>
        </is>
      </c>
      <c r="D1352" s="22" t="inlineStr">
        <is>
          <t>https://steamcommunity.com/sharedfiles/filedetails/?id=3545739596</t>
        </is>
      </c>
    </row>
    <row r="1353">
      <c r="A1353" s="9" t="inlineStr">
        <is>
          <t>Mechanitor Encounters</t>
        </is>
      </c>
      <c r="B1353" s="9" t="inlineStr">
        <is>
          <t>2/3 Content</t>
        </is>
      </c>
      <c r="C1353" s="9" t="inlineStr">
        <is>
          <t>3417287863</t>
        </is>
      </c>
      <c r="D1353" s="20" t="inlineStr">
        <is>
          <t>https://steamcommunity.com/sharedfiles/filedetails/?id=3417287863</t>
        </is>
      </c>
    </row>
    <row r="1354">
      <c r="A1354" s="21" t="inlineStr">
        <is>
          <t>Mechanoid Invaders</t>
        </is>
      </c>
      <c r="B1354" s="21" t="inlineStr">
        <is>
          <t>2/3 Content</t>
        </is>
      </c>
      <c r="C1354" s="21" t="inlineStr">
        <is>
          <t>3418853181</t>
        </is>
      </c>
      <c r="D1354" s="22" t="inlineStr">
        <is>
          <t>https://steamcommunity.com/sharedfiles/filedetails/?id=3418853181</t>
        </is>
      </c>
    </row>
    <row r="1355">
      <c r="A1355" s="9" t="inlineStr">
        <is>
          <t>Mechanoid Upgrades</t>
        </is>
      </c>
      <c r="B1355" s="9" t="inlineStr">
        <is>
          <t>2/3 Content</t>
        </is>
      </c>
      <c r="C1355" s="9" t="inlineStr">
        <is>
          <t>3365118555</t>
        </is>
      </c>
      <c r="D1355" s="20" t="inlineStr">
        <is>
          <t>https://steamcommunity.com/sharedfiles/filedetails/?id=3365118555</t>
        </is>
      </c>
    </row>
    <row r="1356">
      <c r="A1356" s="21" t="inlineStr">
        <is>
          <t>Mechanoid Upgrades - Anomaly</t>
        </is>
      </c>
      <c r="B1356" s="21" t="inlineStr">
        <is>
          <t>2/3 Content</t>
        </is>
      </c>
      <c r="C1356" s="21" t="inlineStr">
        <is>
          <t>3375627095</t>
        </is>
      </c>
      <c r="D1356" s="22" t="inlineStr">
        <is>
          <t>https://steamcommunity.com/sharedfiles/filedetails/?id=3375627095</t>
        </is>
      </c>
    </row>
    <row r="1357">
      <c r="A1357" s="9" t="inlineStr">
        <is>
          <t>Mechanoid Upgrades - Archotech</t>
        </is>
      </c>
      <c r="B1357" s="9" t="inlineStr">
        <is>
          <t>2/3 Content</t>
        </is>
      </c>
      <c r="C1357" s="9" t="inlineStr">
        <is>
          <t>3396928183</t>
        </is>
      </c>
      <c r="D1357" s="20" t="inlineStr">
        <is>
          <t>https://steamcommunity.com/sharedfiles/filedetails/?id=3396928183</t>
        </is>
      </c>
    </row>
    <row r="1358">
      <c r="A1358" s="21" t="inlineStr">
        <is>
          <t>Mechanoid Waiter</t>
        </is>
      </c>
      <c r="B1358" s="21" t="inlineStr">
        <is>
          <t>2/3 Content</t>
        </is>
      </c>
      <c r="C1358" s="21" t="inlineStr">
        <is>
          <t>3585375106</t>
        </is>
      </c>
      <c r="D1358" s="22" t="inlineStr">
        <is>
          <t>https://steamcommunity.com/sharedfiles/filedetails/?id=3585375106</t>
        </is>
      </c>
    </row>
    <row r="1359">
      <c r="A1359" s="9" t="inlineStr">
        <is>
          <t>Medicines+</t>
        </is>
      </c>
      <c r="B1359" s="9" t="inlineStr">
        <is>
          <t>2/3 Content</t>
        </is>
      </c>
      <c r="C1359" s="9" t="inlineStr">
        <is>
          <t>2878860499</t>
        </is>
      </c>
      <c r="D1359" s="20" t="inlineStr">
        <is>
          <t>https://steamcommunity.com/sharedfiles/filedetails/?id=2878860499</t>
        </is>
      </c>
    </row>
    <row r="1360">
      <c r="A1360" s="21" t="inlineStr">
        <is>
          <t>Medieval Adventures: Implants</t>
        </is>
      </c>
      <c r="B1360" s="21" t="inlineStr">
        <is>
          <t>2/3 Content</t>
        </is>
      </c>
      <c r="C1360" s="21" t="inlineStr">
        <is>
          <t>3397035499</t>
        </is>
      </c>
      <c r="D1360" s="22" t="inlineStr">
        <is>
          <t>https://steamcommunity.com/sharedfiles/filedetails/?id=3397035499</t>
        </is>
      </c>
    </row>
    <row r="1361">
      <c r="A1361" s="9" t="inlineStr">
        <is>
          <t>Medieval Overhaul: House Roxmont</t>
        </is>
      </c>
      <c r="B1361" s="9" t="inlineStr">
        <is>
          <t>2/3 Content</t>
        </is>
      </c>
      <c r="C1361" s="9" t="inlineStr">
        <is>
          <t>3526042587</t>
        </is>
      </c>
      <c r="D1361" s="20" t="inlineStr">
        <is>
          <t>https://steamcommunity.com/sharedfiles/filedetails/?id=3526042587</t>
        </is>
      </c>
    </row>
    <row r="1362">
      <c r="A1362" s="21" t="inlineStr">
        <is>
          <t>Megafauna</t>
        </is>
      </c>
      <c r="B1362" s="21" t="inlineStr">
        <is>
          <t>2/3 Content</t>
        </is>
      </c>
      <c r="C1362" s="21" t="inlineStr">
        <is>
          <t>1055485938</t>
        </is>
      </c>
      <c r="D1362" s="22" t="inlineStr">
        <is>
          <t>https://steamcommunity.com/sharedfiles/filedetails/?id=1055485938</t>
        </is>
      </c>
    </row>
    <row r="1363">
      <c r="A1363" s="9" t="inlineStr">
        <is>
          <t>Memorial Stele</t>
        </is>
      </c>
      <c r="B1363" s="9" t="inlineStr">
        <is>
          <t>2/3 Content</t>
        </is>
      </c>
      <c r="C1363" s="9" t="inlineStr">
        <is>
          <t>3497828669</t>
        </is>
      </c>
      <c r="D1363" s="20" t="inlineStr">
        <is>
          <t>https://steamcommunity.com/sharedfiles/filedetails/?id=3497828669</t>
        </is>
      </c>
    </row>
    <row r="1364">
      <c r="A1364" s="21" t="inlineStr">
        <is>
          <t>Milk Pipe Network</t>
        </is>
      </c>
      <c r="B1364" s="21" t="inlineStr">
        <is>
          <t>2/3 Content</t>
        </is>
      </c>
      <c r="C1364" s="21" t="inlineStr">
        <is>
          <t>2988129340</t>
        </is>
      </c>
      <c r="D1364" s="22" t="inlineStr">
        <is>
          <t>https://steamcommunity.com/sharedfiles/filedetails/?id=2988129340</t>
        </is>
      </c>
    </row>
    <row r="1365">
      <c r="A1365" s="9" t="inlineStr">
        <is>
          <t>More Birds - Doves</t>
        </is>
      </c>
      <c r="B1365" s="9" t="inlineStr">
        <is>
          <t>2/3 Content</t>
        </is>
      </c>
      <c r="C1365" s="9" t="inlineStr">
        <is>
          <t>3557967460</t>
        </is>
      </c>
      <c r="D1365" s="20" t="inlineStr">
        <is>
          <t>https://steamcommunity.com/sharedfiles/filedetails/?id=3557967460</t>
        </is>
      </c>
    </row>
    <row r="1366">
      <c r="A1366" s="21" t="inlineStr">
        <is>
          <t>More Hunter Drones</t>
        </is>
      </c>
      <c r="B1366" s="21" t="inlineStr">
        <is>
          <t>2/3 Content</t>
        </is>
      </c>
      <c r="C1366" s="21" t="inlineStr">
        <is>
          <t>3532453334</t>
        </is>
      </c>
      <c r="D1366" s="22" t="inlineStr">
        <is>
          <t>https://steamcommunity.com/sharedfiles/filedetails/?id=3532453334</t>
        </is>
      </c>
    </row>
    <row r="1367">
      <c r="A1367" s="9" t="inlineStr">
        <is>
          <t>Museums</t>
        </is>
      </c>
      <c r="B1367" s="9" t="inlineStr">
        <is>
          <t>2/3 Content</t>
        </is>
      </c>
      <c r="C1367" s="9" t="inlineStr">
        <is>
          <t>3204176859</t>
        </is>
      </c>
      <c r="D1367" s="20" t="inlineStr">
        <is>
          <t>https://steamcommunity.com/sharedfiles/filedetails/?id=3204176859</t>
        </is>
      </c>
    </row>
    <row r="1368">
      <c r="A1368" s="21" t="inlineStr">
        <is>
          <t>Mushroom Gravy</t>
        </is>
      </c>
      <c r="B1368" s="21" t="inlineStr">
        <is>
          <t>2/3 Content</t>
        </is>
      </c>
      <c r="C1368" s="21" t="inlineStr">
        <is>
          <t>3741803826</t>
        </is>
      </c>
      <c r="D1368" s="22" t="inlineStr">
        <is>
          <t>https://steamcommunity.com/sharedfiles/filedetails/?id=3741803826</t>
        </is>
      </c>
    </row>
    <row r="1369">
      <c r="A1369" s="9" t="inlineStr">
        <is>
          <t>Mythic Ages: Megafauna Bestiary</t>
        </is>
      </c>
      <c r="B1369" s="9" t="inlineStr">
        <is>
          <t>2/3 Content</t>
        </is>
      </c>
      <c r="C1369" s="9" t="inlineStr">
        <is>
          <t>3537788184</t>
        </is>
      </c>
      <c r="D1369" s="20" t="inlineStr">
        <is>
          <t>https://steamcommunity.com/sharedfiles/filedetails/?id=3537788184</t>
        </is>
      </c>
    </row>
    <row r="1370">
      <c r="A1370" s="21" t="inlineStr">
        <is>
          <t>Non-Lethal: Re-Examined</t>
        </is>
      </c>
      <c r="B1370" s="21" t="inlineStr">
        <is>
          <t>2/3 Content</t>
        </is>
      </c>
      <c r="C1370" s="21" t="inlineStr">
        <is>
          <t>3455926746</t>
        </is>
      </c>
      <c r="D1370" s="22" t="inlineStr">
        <is>
          <t>https://steamcommunity.com/sharedfiles/filedetails/?id=3455926746</t>
        </is>
      </c>
    </row>
    <row r="1371">
      <c r="A1371" s="9" t="inlineStr">
        <is>
          <t>Opulent Gold</t>
        </is>
      </c>
      <c r="B1371" s="9" t="inlineStr">
        <is>
          <t>2/3 Content</t>
        </is>
      </c>
      <c r="C1371" s="9" t="inlineStr">
        <is>
          <t>3138887051</t>
        </is>
      </c>
      <c r="D1371" s="20" t="inlineStr">
        <is>
          <t>https://steamcommunity.com/sharedfiles/filedetails/?id=3138887051</t>
        </is>
      </c>
    </row>
    <row r="1372">
      <c r="A1372" s="21" t="inlineStr">
        <is>
          <t>Pack Your Craw</t>
        </is>
      </c>
      <c r="B1372" s="21" t="inlineStr">
        <is>
          <t>2/3 Content</t>
        </is>
      </c>
      <c r="C1372" s="21" t="inlineStr">
        <is>
          <t>3785541749</t>
        </is>
      </c>
      <c r="D1372" s="22" t="inlineStr">
        <is>
          <t>https://steamcommunity.com/sharedfiles/filedetails/?id=3785541749</t>
        </is>
      </c>
    </row>
    <row r="1373">
      <c r="A1373" s="9" t="inlineStr">
        <is>
          <t>Penitent Specialist</t>
        </is>
      </c>
      <c r="B1373" s="9" t="inlineStr">
        <is>
          <t>2/3 Content</t>
        </is>
      </c>
      <c r="C1373" s="9" t="inlineStr">
        <is>
          <t>3756595684</t>
        </is>
      </c>
      <c r="D1373" s="20" t="inlineStr">
        <is>
          <t>https://steamcommunity.com/sharedfiles/filedetails/?id=3756595684</t>
        </is>
      </c>
    </row>
    <row r="1374">
      <c r="A1374" s="21" t="inlineStr">
        <is>
          <t>Police Uniforms</t>
        </is>
      </c>
      <c r="B1374" s="21" t="inlineStr">
        <is>
          <t>2/3 Content</t>
        </is>
      </c>
      <c r="C1374" s="21" t="inlineStr">
        <is>
          <t>3474720857</t>
        </is>
      </c>
      <c r="D1374" s="22" t="inlineStr">
        <is>
          <t>https://steamcommunity.com/sharedfiles/filedetails/?id=3474720857</t>
        </is>
      </c>
    </row>
    <row r="1375">
      <c r="A1375" s="9" t="inlineStr">
        <is>
          <t>Polyamory Beds (1.5+)</t>
        </is>
      </c>
      <c r="B1375" s="9" t="inlineStr">
        <is>
          <t>2/3 Content</t>
        </is>
      </c>
      <c r="C1375" s="9" t="inlineStr">
        <is>
          <t>3276496684</t>
        </is>
      </c>
      <c r="D1375" s="20" t="inlineStr">
        <is>
          <t>https://steamcommunity.com/sharedfiles/filedetails/?id=3276496684</t>
        </is>
      </c>
    </row>
    <row r="1376">
      <c r="A1376" s="21" t="inlineStr">
        <is>
          <t>Power Poles</t>
        </is>
      </c>
      <c r="B1376" s="21" t="inlineStr">
        <is>
          <t>2/3 Content</t>
        </is>
      </c>
      <c r="C1376" s="21" t="inlineStr">
        <is>
          <t>2507086460</t>
        </is>
      </c>
      <c r="D1376" s="22" t="inlineStr">
        <is>
          <t>https://steamcommunity.com/sharedfiles/filedetails/?id=2507086460</t>
        </is>
      </c>
    </row>
    <row r="1377">
      <c r="A1377" s="9" t="inlineStr">
        <is>
          <t>Power Poles Extended</t>
        </is>
      </c>
      <c r="B1377" s="9" t="inlineStr">
        <is>
          <t>2/3 Content</t>
        </is>
      </c>
      <c r="C1377" s="9" t="inlineStr">
        <is>
          <t>3339142899</t>
        </is>
      </c>
      <c r="D1377" s="20" t="inlineStr">
        <is>
          <t>https://steamcommunity.com/sharedfiles/filedetails/?id=3339142899</t>
        </is>
      </c>
    </row>
    <row r="1378">
      <c r="A1378" s="21" t="inlineStr">
        <is>
          <t>Power Poles uninstall fix</t>
        </is>
      </c>
      <c r="B1378" s="21" t="inlineStr">
        <is>
          <t>2/3 Content</t>
        </is>
      </c>
      <c r="C1378" s="21" t="inlineStr">
        <is>
          <t>3793846993</t>
        </is>
      </c>
      <c r="D1378" s="22" t="inlineStr">
        <is>
          <t>https://steamcommunity.com/sharedfiles/filedetails/?id=3793846993</t>
        </is>
      </c>
    </row>
    <row r="1379">
      <c r="A1379" s="9" t="inlineStr">
        <is>
          <t>Prisoner Arena (Continued)</t>
        </is>
      </c>
      <c r="B1379" s="9" t="inlineStr">
        <is>
          <t>2/3 Content</t>
        </is>
      </c>
      <c r="C1379" s="9" t="inlineStr">
        <is>
          <t>2022581505</t>
        </is>
      </c>
      <c r="D1379" s="20" t="inlineStr">
        <is>
          <t>https://steamcommunity.com/sharedfiles/filedetails/?id=2022581505</t>
        </is>
      </c>
    </row>
    <row r="1380">
      <c r="A1380" s="21" t="inlineStr">
        <is>
          <t>Real Flamethrowers</t>
        </is>
      </c>
      <c r="B1380" s="21" t="inlineStr">
        <is>
          <t>2/3 Content</t>
        </is>
      </c>
      <c r="C1380" s="21" t="inlineStr">
        <is>
          <t>2949407070</t>
        </is>
      </c>
      <c r="D1380" s="22" t="inlineStr">
        <is>
          <t>https://steamcommunity.com/sharedfiles/filedetails/?id=2949407070</t>
        </is>
      </c>
    </row>
    <row r="1381">
      <c r="A1381" s="9" t="inlineStr">
        <is>
          <t>ReGrowth 2: Aspen</t>
        </is>
      </c>
      <c r="B1381" s="9" t="inlineStr">
        <is>
          <t>2/3 Content</t>
        </is>
      </c>
      <c r="C1381" s="9" t="inlineStr">
        <is>
          <t>2545774148</t>
        </is>
      </c>
      <c r="D1381" s="20" t="inlineStr">
        <is>
          <t>https://steamcommunity.com/sharedfiles/filedetails/?id=2545774148</t>
        </is>
      </c>
    </row>
    <row r="1382">
      <c r="A1382" s="21" t="inlineStr">
        <is>
          <t>ReGrowth: Boiling</t>
        </is>
      </c>
      <c r="B1382" s="21" t="inlineStr">
        <is>
          <t>2/3 Content</t>
        </is>
      </c>
      <c r="C1382" s="21" t="inlineStr">
        <is>
          <t>3565675704</t>
        </is>
      </c>
      <c r="D1382" s="22" t="inlineStr">
        <is>
          <t>https://steamcommunity.com/sharedfiles/filedetails/?id=3565675704</t>
        </is>
      </c>
    </row>
    <row r="1383">
      <c r="A1383" s="9" t="inlineStr">
        <is>
          <t>ReSplice: Charmweavers</t>
        </is>
      </c>
      <c r="B1383" s="9" t="inlineStr">
        <is>
          <t>2/3 Content</t>
        </is>
      </c>
      <c r="C1383" s="9" t="inlineStr">
        <is>
          <t>3131996691</t>
        </is>
      </c>
      <c r="D1383" s="20" t="inlineStr">
        <is>
          <t>https://steamcommunity.com/sharedfiles/filedetails/?id=3131996691</t>
        </is>
      </c>
    </row>
    <row r="1384">
      <c r="A1384" s="21" t="inlineStr">
        <is>
          <t>Reverse Engineered Region Adjusters</t>
        </is>
      </c>
      <c r="B1384" s="21" t="inlineStr">
        <is>
          <t>2/3 Content</t>
        </is>
      </c>
      <c r="C1384" s="21" t="inlineStr">
        <is>
          <t>2982567135</t>
        </is>
      </c>
      <c r="D1384" s="22" t="inlineStr">
        <is>
          <t>https://steamcommunity.com/sharedfiles/filedetails/?id=2982567135</t>
        </is>
      </c>
    </row>
    <row r="1385">
      <c r="A1385" s="9" t="inlineStr">
        <is>
          <t>RhodesianRidgebacks</t>
        </is>
      </c>
      <c r="B1385" s="9" t="inlineStr">
        <is>
          <t>2/3 Content</t>
        </is>
      </c>
      <c r="C1385" s="9" t="inlineStr">
        <is>
          <t>2076237940</t>
        </is>
      </c>
      <c r="D1385" s="20" t="inlineStr">
        <is>
          <t>https://steamcommunity.com/sharedfiles/filedetails/?id=2076237940</t>
        </is>
      </c>
    </row>
    <row r="1386">
      <c r="A1386" s="21" t="inlineStr">
        <is>
          <t>Rim-Elves</t>
        </is>
      </c>
      <c r="B1386" s="21" t="inlineStr">
        <is>
          <t>2/3 Content</t>
        </is>
      </c>
      <c r="C1386" s="21" t="inlineStr">
        <is>
          <t>3028702598</t>
        </is>
      </c>
      <c r="D1386" s="22" t="inlineStr">
        <is>
          <t>https://steamcommunity.com/sharedfiles/filedetails/?id=3028702598</t>
        </is>
      </c>
    </row>
    <row r="1387">
      <c r="A1387" s="9" t="inlineStr">
        <is>
          <t>Rim-Gnoblins</t>
        </is>
      </c>
      <c r="B1387" s="9" t="inlineStr">
        <is>
          <t>2/3 Content</t>
        </is>
      </c>
      <c r="C1387" s="9" t="inlineStr">
        <is>
          <t>3018569666</t>
        </is>
      </c>
      <c r="D1387" s="20" t="inlineStr">
        <is>
          <t>https://steamcommunity.com/sharedfiles/filedetails/?id=3018569666</t>
        </is>
      </c>
    </row>
    <row r="1388">
      <c r="A1388" s="21" t="inlineStr">
        <is>
          <t>RimJoust</t>
        </is>
      </c>
      <c r="B1388" s="21" t="inlineStr">
        <is>
          <t>2/3 Content</t>
        </is>
      </c>
      <c r="C1388" s="21" t="inlineStr">
        <is>
          <t>3743710674</t>
        </is>
      </c>
      <c r="D1388" s="22" t="inlineStr">
        <is>
          <t>https://steamcommunity.com/sharedfiles/filedetails/?id=3743710674</t>
        </is>
      </c>
    </row>
    <row r="1389">
      <c r="A1389" s="9" t="inlineStr">
        <is>
          <t>Rimmessian Fox</t>
        </is>
      </c>
      <c r="B1389" s="9" t="inlineStr">
        <is>
          <t>2/3 Content</t>
        </is>
      </c>
      <c r="C1389" s="9" t="inlineStr">
        <is>
          <t>3708558259</t>
        </is>
      </c>
      <c r="D1389" s="20" t="inlineStr">
        <is>
          <t>https://steamcommunity.com/sharedfiles/filedetails/?id=3708558259</t>
        </is>
      </c>
    </row>
    <row r="1390">
      <c r="A1390" s="21" t="inlineStr">
        <is>
          <t>RimToll</t>
        </is>
      </c>
      <c r="B1390" s="21" t="inlineStr">
        <is>
          <t>2/3 Content</t>
        </is>
      </c>
      <c r="C1390" s="21" t="inlineStr">
        <is>
          <t>3775890690</t>
        </is>
      </c>
      <c r="D1390" s="22" t="inlineStr">
        <is>
          <t>https://steamcommunity.com/sharedfiles/filedetails/?id=3775890690</t>
        </is>
      </c>
    </row>
    <row r="1391">
      <c r="A1391" s="9" t="inlineStr">
        <is>
          <t>River's Tribal Shoes</t>
        </is>
      </c>
      <c r="B1391" s="9" t="inlineStr">
        <is>
          <t>2/3 Content</t>
        </is>
      </c>
      <c r="C1391" s="9" t="inlineStr">
        <is>
          <t>2797271174</t>
        </is>
      </c>
      <c r="D1391" s="20" t="inlineStr">
        <is>
          <t>https://steamcommunity.com/sharedfiles/filedetails/?id=2797271174</t>
        </is>
      </c>
    </row>
    <row r="1392">
      <c r="A1392" s="21" t="inlineStr">
        <is>
          <t>Roo's Painting Expansion</t>
        </is>
      </c>
      <c r="B1392" s="21" t="inlineStr">
        <is>
          <t>2/3 Content</t>
        </is>
      </c>
      <c r="C1392" s="21" t="inlineStr">
        <is>
          <t>2881104358</t>
        </is>
      </c>
      <c r="D1392" s="22" t="inlineStr">
        <is>
          <t>https://steamcommunity.com/sharedfiles/filedetails/?id=2881104358</t>
        </is>
      </c>
    </row>
    <row r="1393">
      <c r="A1393" s="9" t="inlineStr">
        <is>
          <t>Royal Thrumbos (Continued)</t>
        </is>
      </c>
      <c r="B1393" s="9" t="inlineStr">
        <is>
          <t>2/3 Content</t>
        </is>
      </c>
      <c r="C1393" s="9" t="inlineStr">
        <is>
          <t>2846919540</t>
        </is>
      </c>
      <c r="D1393" s="20" t="inlineStr">
        <is>
          <t>https://steamcommunity.com/sharedfiles/filedetails/?id=2846919540</t>
        </is>
      </c>
    </row>
    <row r="1394">
      <c r="A1394" s="21" t="inlineStr">
        <is>
          <t>Royalty eye bionic</t>
        </is>
      </c>
      <c r="B1394" s="21" t="inlineStr">
        <is>
          <t>2/3 Content</t>
        </is>
      </c>
      <c r="C1394" s="21" t="inlineStr">
        <is>
          <t>3244422098</t>
        </is>
      </c>
      <c r="D1394" s="22" t="inlineStr">
        <is>
          <t>https://steamcommunity.com/sharedfiles/filedetails/?id=3244422098</t>
        </is>
      </c>
    </row>
    <row r="1395">
      <c r="A1395" s="9" t="inlineStr">
        <is>
          <t>Scrambler Mechanoid</t>
        </is>
      </c>
      <c r="B1395" s="9" t="inlineStr">
        <is>
          <t>2/3 Content</t>
        </is>
      </c>
      <c r="C1395" s="9" t="inlineStr">
        <is>
          <t>2983719211</t>
        </is>
      </c>
      <c r="D1395" s="20" t="inlineStr">
        <is>
          <t>https://steamcommunity.com/sharedfiles/filedetails/?id=2983719211</t>
        </is>
      </c>
    </row>
    <row r="1396">
      <c r="A1396" s="21" t="inlineStr">
        <is>
          <t>Security Clearance</t>
        </is>
      </c>
      <c r="B1396" s="21" t="inlineStr">
        <is>
          <t>2/3 Content</t>
        </is>
      </c>
      <c r="C1396" s="21" t="inlineStr">
        <is>
          <t>3634353108</t>
        </is>
      </c>
      <c r="D1396" s="22" t="inlineStr">
        <is>
          <t>https://steamcommunity.com/sharedfiles/filedetails/?id=3634353108</t>
        </is>
      </c>
    </row>
    <row r="1397">
      <c r="A1397" s="9" t="inlineStr">
        <is>
          <t>Security: Re-Examined</t>
        </is>
      </c>
      <c r="B1397" s="9" t="inlineStr">
        <is>
          <t>2/3 Content</t>
        </is>
      </c>
      <c r="C1397" s="9" t="inlineStr">
        <is>
          <t>3453919173</t>
        </is>
      </c>
      <c r="D1397" s="20" t="inlineStr">
        <is>
          <t>https://steamcommunity.com/sharedfiles/filedetails/?id=3453919173</t>
        </is>
      </c>
    </row>
    <row r="1398">
      <c r="A1398" s="21" t="inlineStr">
        <is>
          <t>Shuttle Dock</t>
        </is>
      </c>
      <c r="B1398" s="21" t="inlineStr">
        <is>
          <t>2/3 Content</t>
        </is>
      </c>
      <c r="C1398" s="21" t="inlineStr">
        <is>
          <t>3648642429</t>
        </is>
      </c>
      <c r="D1398" s="22" t="inlineStr">
        <is>
          <t>https://steamcommunity.com/sharedfiles/filedetails/?id=3648642429</t>
        </is>
      </c>
    </row>
    <row r="1399">
      <c r="A1399" s="9" t="inlineStr">
        <is>
          <t>Simple Additions: Mech Clusters</t>
        </is>
      </c>
      <c r="B1399" s="9" t="inlineStr">
        <is>
          <t>2/3 Content</t>
        </is>
      </c>
      <c r="C1399" s="9" t="inlineStr">
        <is>
          <t>3530804388</t>
        </is>
      </c>
      <c r="D1399" s="20" t="inlineStr">
        <is>
          <t>https://steamcommunity.com/sharedfiles/filedetails/?id=3530804388</t>
        </is>
      </c>
    </row>
    <row r="1400">
      <c r="A1400" s="21" t="inlineStr">
        <is>
          <t>Simple Additions: Starfire Boss</t>
        </is>
      </c>
      <c r="B1400" s="21" t="inlineStr">
        <is>
          <t>2/3 Content</t>
        </is>
      </c>
      <c r="C1400" s="21" t="inlineStr">
        <is>
          <t>3656792230</t>
        </is>
      </c>
      <c r="D1400" s="22" t="inlineStr">
        <is>
          <t>https://steamcommunity.com/sharedfiles/filedetails/?id=3656792230</t>
        </is>
      </c>
    </row>
    <row r="1401">
      <c r="A1401" s="9" t="inlineStr">
        <is>
          <t>Simple Immersion - Alpha Random</t>
        </is>
      </c>
      <c r="B1401" s="9" t="inlineStr">
        <is>
          <t>2/3 Content</t>
        </is>
      </c>
      <c r="C1401" s="9" t="inlineStr">
        <is>
          <t>3666245772</t>
        </is>
      </c>
      <c r="D1401" s="20" t="inlineStr">
        <is>
          <t>https://steamcommunity.com/sharedfiles/filedetails/?id=3666245772</t>
        </is>
      </c>
    </row>
    <row r="1402">
      <c r="A1402" s="21" t="inlineStr">
        <is>
          <t>Simple Immersion - VBE Coffees and Teas</t>
        </is>
      </c>
      <c r="B1402" s="21" t="inlineStr">
        <is>
          <t>2/3 Content</t>
        </is>
      </c>
      <c r="C1402" s="21" t="inlineStr">
        <is>
          <t>3681298244</t>
        </is>
      </c>
      <c r="D1402" s="22" t="inlineStr">
        <is>
          <t>https://steamcommunity.com/sharedfiles/filedetails/?id=3681298244</t>
        </is>
      </c>
    </row>
    <row r="1403">
      <c r="A1403" s="9" t="inlineStr">
        <is>
          <t>Simple Warrants</t>
        </is>
      </c>
      <c r="B1403" s="9" t="inlineStr">
        <is>
          <t>2/3 Content</t>
        </is>
      </c>
      <c r="C1403" s="9" t="inlineStr">
        <is>
          <t>2676828755</t>
        </is>
      </c>
      <c r="D1403" s="20" t="inlineStr">
        <is>
          <t>https://steamcommunity.com/sharedfiles/filedetails/?id=2676828755</t>
        </is>
      </c>
    </row>
    <row r="1404">
      <c r="A1404" s="21" t="inlineStr">
        <is>
          <t>Skull Throne</t>
        </is>
      </c>
      <c r="B1404" s="21" t="inlineStr">
        <is>
          <t>2/3 Content</t>
        </is>
      </c>
      <c r="C1404" s="21" t="inlineStr">
        <is>
          <t>3386810576</t>
        </is>
      </c>
      <c r="D1404" s="22" t="inlineStr">
        <is>
          <t>https://steamcommunity.com/sharedfiles/filedetails/?id=3386810576</t>
        </is>
      </c>
    </row>
    <row r="1405">
      <c r="A1405" s="9" t="inlineStr">
        <is>
          <t>Skunks</t>
        </is>
      </c>
      <c r="B1405" s="9" t="inlineStr">
        <is>
          <t>2/3 Content</t>
        </is>
      </c>
      <c r="C1405" s="9" t="inlineStr">
        <is>
          <t>3775906812</t>
        </is>
      </c>
      <c r="D1405" s="20" t="inlineStr">
        <is>
          <t>https://steamcommunity.com/sharedfiles/filedetails/?id=3775906812</t>
        </is>
      </c>
    </row>
    <row r="1406">
      <c r="A1406" s="21" t="inlineStr">
        <is>
          <t>Spacer Arsenal</t>
        </is>
      </c>
      <c r="B1406" s="21" t="inlineStr">
        <is>
          <t>2/3 Content</t>
        </is>
      </c>
      <c r="C1406" s="21" t="inlineStr">
        <is>
          <t>3247891820</t>
        </is>
      </c>
      <c r="D1406" s="22" t="inlineStr">
        <is>
          <t>https://steamcommunity.com/sharedfiles/filedetails/?id=3247891820</t>
        </is>
      </c>
    </row>
    <row r="1407">
      <c r="A1407" s="9" t="inlineStr">
        <is>
          <t>Standing Cryptopods</t>
        </is>
      </c>
      <c r="B1407" s="9" t="inlineStr">
        <is>
          <t>2/3 Content</t>
        </is>
      </c>
      <c r="C1407" s="9" t="inlineStr">
        <is>
          <t>2765538832</t>
        </is>
      </c>
      <c r="D1407" s="20" t="inlineStr">
        <is>
          <t>https://steamcommunity.com/sharedfiles/filedetails/?id=2765538832</t>
        </is>
      </c>
    </row>
    <row r="1408">
      <c r="A1408" s="21" t="inlineStr">
        <is>
          <t>Stoneborn - Delights</t>
        </is>
      </c>
      <c r="B1408" s="21" t="inlineStr">
        <is>
          <t>2/3 Content</t>
        </is>
      </c>
      <c r="C1408" s="21" t="inlineStr">
        <is>
          <t>3106413957</t>
        </is>
      </c>
      <c r="D1408" s="22" t="inlineStr">
        <is>
          <t>https://steamcommunity.com/sharedfiles/filedetails/?id=3106413957</t>
        </is>
      </c>
    </row>
    <row r="1409">
      <c r="A1409" s="9" t="inlineStr">
        <is>
          <t>Surrogate Mechanoid</t>
        </is>
      </c>
      <c r="B1409" s="9" t="inlineStr">
        <is>
          <t>2/3 Content</t>
        </is>
      </c>
      <c r="C1409" s="9" t="inlineStr">
        <is>
          <t>3246748490</t>
        </is>
      </c>
      <c r="D1409" s="20" t="inlineStr">
        <is>
          <t>https://steamcommunity.com/sharedfiles/filedetails/?id=3246748490</t>
        </is>
      </c>
    </row>
    <row r="1410">
      <c r="A1410" s="21" t="inlineStr">
        <is>
          <t>T's Seal the Spirits : Tribal Anomaly</t>
        </is>
      </c>
      <c r="B1410" s="21" t="inlineStr">
        <is>
          <t>1/3 Core pack</t>
        </is>
      </c>
      <c r="C1410" s="21" t="inlineStr">
        <is>
          <t>3228158975</t>
        </is>
      </c>
      <c r="D1410" s="22" t="inlineStr">
        <is>
          <t>https://steamcommunity.com/sharedfiles/filedetails/?id=3228158975</t>
        </is>
      </c>
    </row>
    <row r="1411">
      <c r="A1411" s="9" t="inlineStr">
        <is>
          <t>Taste of Vanilla - Flaks and Plates</t>
        </is>
      </c>
      <c r="B1411" s="9" t="inlineStr">
        <is>
          <t>1/3 Core pack</t>
        </is>
      </c>
      <c r="C1411" s="9" t="inlineStr">
        <is>
          <t>3526444119</t>
        </is>
      </c>
      <c r="D1411" s="20" t="inlineStr">
        <is>
          <t>https://steamcommunity.com/sharedfiles/filedetails/?id=3526444119</t>
        </is>
      </c>
    </row>
    <row r="1412">
      <c r="A1412" s="21" t="inlineStr">
        <is>
          <t>Temperature Gauge (Continued)</t>
        </is>
      </c>
      <c r="B1412" s="21" t="inlineStr">
        <is>
          <t>2/3 Content</t>
        </is>
      </c>
      <c r="C1412" s="21" t="inlineStr">
        <is>
          <t>2017464494</t>
        </is>
      </c>
      <c r="D1412" s="22" t="inlineStr">
        <is>
          <t>https://steamcommunity.com/sharedfiles/filedetails/?id=2017464494</t>
        </is>
      </c>
    </row>
    <row r="1413">
      <c r="A1413" s="9" t="inlineStr">
        <is>
          <t>Transparent Substructure</t>
        </is>
      </c>
      <c r="B1413" s="9" t="inlineStr">
        <is>
          <t>2/3 Content</t>
        </is>
      </c>
      <c r="C1413" s="9" t="inlineStr">
        <is>
          <t>3522762741</t>
        </is>
      </c>
      <c r="D1413" s="20" t="inlineStr">
        <is>
          <t>https://steamcommunity.com/sharedfiles/filedetails/?id=3522762741</t>
        </is>
      </c>
    </row>
    <row r="1414">
      <c r="A1414" s="21" t="inlineStr">
        <is>
          <t>Trauma Team Missions</t>
        </is>
      </c>
      <c r="B1414" s="21" t="inlineStr">
        <is>
          <t>2/3 Content</t>
        </is>
      </c>
      <c r="C1414" s="21" t="inlineStr">
        <is>
          <t>3757554739</t>
        </is>
      </c>
      <c r="D1414" s="22" t="inlineStr">
        <is>
          <t>https://steamcommunity.com/sharedfiles/filedetails/?id=3757554739</t>
        </is>
      </c>
    </row>
    <row r="1415">
      <c r="A1415" s="9" t="inlineStr">
        <is>
          <t>UNA English Translations</t>
        </is>
      </c>
      <c r="B1415" s="9" t="inlineStr">
        <is>
          <t>2/3 Content</t>
        </is>
      </c>
      <c r="C1415" s="9" t="inlineStr">
        <is>
          <t>3513879867</t>
        </is>
      </c>
      <c r="D1415" s="20" t="inlineStr">
        <is>
          <t>https://steamcommunity.com/sharedfiles/filedetails/?id=3513879867</t>
        </is>
      </c>
    </row>
    <row r="1416">
      <c r="A1416" s="21" t="inlineStr">
        <is>
          <t>Vanilla Anomaly Expanded - Insanity</t>
        </is>
      </c>
      <c r="B1416" s="21" t="inlineStr">
        <is>
          <t>1/3 Core pack</t>
        </is>
      </c>
      <c r="C1416" s="21" t="inlineStr">
        <is>
          <t>3342412435</t>
        </is>
      </c>
      <c r="D1416" s="22" t="inlineStr">
        <is>
          <t>https://steamcommunity.com/sharedfiles/filedetails/?id=3342412435</t>
        </is>
      </c>
    </row>
    <row r="1417">
      <c r="A1417" s="9" t="inlineStr">
        <is>
          <t>Vanilla Arsenal</t>
        </is>
      </c>
      <c r="B1417" s="9" t="inlineStr">
        <is>
          <t>2/3 Content</t>
        </is>
      </c>
      <c r="C1417" s="9" t="inlineStr">
        <is>
          <t>3273371966</t>
        </is>
      </c>
      <c r="D1417" s="20" t="inlineStr">
        <is>
          <t>https://steamcommunity.com/sharedfiles/filedetails/?id=3273371966</t>
        </is>
      </c>
    </row>
    <row r="1418">
      <c r="A1418" s="21" t="inlineStr">
        <is>
          <t>Vanilla Backgrounds Expanded</t>
        </is>
      </c>
      <c r="B1418" s="21" t="inlineStr">
        <is>
          <t>1/3 Core pack</t>
        </is>
      </c>
      <c r="C1418" s="21" t="inlineStr">
        <is>
          <t>2775017012</t>
        </is>
      </c>
      <c r="D1418" s="22" t="inlineStr">
        <is>
          <t>https://steamcommunity.com/sharedfiles/filedetails/?id=2775017012</t>
        </is>
      </c>
    </row>
    <row r="1419">
      <c r="A1419" s="9" t="inlineStr">
        <is>
          <t>Vanilla Brewing Expanded</t>
        </is>
      </c>
      <c r="B1419" s="9" t="inlineStr">
        <is>
          <t>2/3 Content</t>
        </is>
      </c>
      <c r="C1419" s="9" t="inlineStr">
        <is>
          <t>2186560858</t>
        </is>
      </c>
      <c r="D1419" s="20" t="inlineStr">
        <is>
          <t>https://steamcommunity.com/sharedfiles/filedetails/?id=2186560858</t>
        </is>
      </c>
    </row>
    <row r="1420">
      <c r="A1420" s="21" t="inlineStr">
        <is>
          <t>Vanilla Brewing Expanded - Coffees and Teas</t>
        </is>
      </c>
      <c r="B1420" s="21" t="inlineStr">
        <is>
          <t>2/3 Content</t>
        </is>
      </c>
      <c r="C1420" s="21" t="inlineStr">
        <is>
          <t>2275449762</t>
        </is>
      </c>
      <c r="D1420" s="22" t="inlineStr">
        <is>
          <t>https://steamcommunity.com/sharedfiles/filedetails/?id=2275449762</t>
        </is>
      </c>
    </row>
    <row r="1421">
      <c r="A1421" s="9" t="inlineStr">
        <is>
          <t>Vanilla Chemfuel Expanded</t>
        </is>
      </c>
      <c r="B1421" s="9" t="inlineStr">
        <is>
          <t>1/3 Core pack</t>
        </is>
      </c>
      <c r="C1421" s="9" t="inlineStr">
        <is>
          <t>2792917473</t>
        </is>
      </c>
      <c r="D1421" s="20" t="inlineStr">
        <is>
          <t>https://steamcommunity.com/sharedfiles/filedetails/?id=2792917473</t>
        </is>
      </c>
    </row>
    <row r="1422">
      <c r="A1422" s="21" t="inlineStr">
        <is>
          <t>Vanilla Cooking Expanded</t>
        </is>
      </c>
      <c r="B1422" s="21" t="inlineStr">
        <is>
          <t>2/3 Content</t>
        </is>
      </c>
      <c r="C1422" s="21" t="inlineStr">
        <is>
          <t>2134308519</t>
        </is>
      </c>
      <c r="D1422" s="22" t="inlineStr">
        <is>
          <t>https://steamcommunity.com/sharedfiles/filedetails/?id=2134308519</t>
        </is>
      </c>
    </row>
    <row r="1423">
      <c r="A1423" s="9" t="inlineStr">
        <is>
          <t>Vanilla Cooking Expanded - Bakery</t>
        </is>
      </c>
      <c r="B1423" s="9" t="inlineStr">
        <is>
          <t>2/3 Content</t>
        </is>
      </c>
      <c r="C1423" s="9" t="inlineStr">
        <is>
          <t>3590516685</t>
        </is>
      </c>
      <c r="D1423" s="20" t="inlineStr">
        <is>
          <t>https://steamcommunity.com/sharedfiles/filedetails/?id=3590516685</t>
        </is>
      </c>
    </row>
    <row r="1424">
      <c r="A1424" s="21" t="inlineStr">
        <is>
          <t>Vanilla Cooking Expanded - Haute</t>
        </is>
      </c>
      <c r="B1424" s="21" t="inlineStr">
        <is>
          <t>2/3 Content</t>
        </is>
      </c>
      <c r="C1424" s="21" t="inlineStr">
        <is>
          <t>3455694362</t>
        </is>
      </c>
      <c r="D1424" s="22" t="inlineStr">
        <is>
          <t>https://steamcommunity.com/sharedfiles/filedetails/?id=3455694362</t>
        </is>
      </c>
    </row>
    <row r="1425">
      <c r="A1425" s="9" t="inlineStr">
        <is>
          <t>Vanilla Cooking Expanded - Stews</t>
        </is>
      </c>
      <c r="B1425" s="9" t="inlineStr">
        <is>
          <t>2/3 Content</t>
        </is>
      </c>
      <c r="C1425" s="9" t="inlineStr">
        <is>
          <t>2134312965</t>
        </is>
      </c>
      <c r="D1425" s="20" t="inlineStr">
        <is>
          <t>https://steamcommunity.com/sharedfiles/filedetails/?id=2134312965</t>
        </is>
      </c>
    </row>
    <row r="1426">
      <c r="A1426" s="21" t="inlineStr">
        <is>
          <t>Vanilla Cooking Expanded - Sushi</t>
        </is>
      </c>
      <c r="B1426" s="21" t="inlineStr">
        <is>
          <t>2/3 Content</t>
        </is>
      </c>
      <c r="C1426" s="21" t="inlineStr">
        <is>
          <t>2158539170</t>
        </is>
      </c>
      <c r="D1426" s="22" t="inlineStr">
        <is>
          <t>https://steamcommunity.com/sharedfiles/filedetails/?id=2158539170</t>
        </is>
      </c>
    </row>
    <row r="1427">
      <c r="A1427" s="9" t="inlineStr">
        <is>
          <t>Vanilla Expanded: Hero Backgrounds</t>
        </is>
      </c>
      <c r="B1427" s="9" t="inlineStr">
        <is>
          <t>1/3 Core pack</t>
        </is>
      </c>
      <c r="C1427" s="9" t="inlineStr">
        <is>
          <t>3313700572</t>
        </is>
      </c>
      <c r="D1427" s="20" t="inlineStr">
        <is>
          <t>https://steamcommunity.com/sharedfiles/filedetails/?id=3313700572</t>
        </is>
      </c>
    </row>
    <row r="1428">
      <c r="A1428" s="21" t="inlineStr">
        <is>
          <t>Vanilla Fishing Expanded</t>
        </is>
      </c>
      <c r="B1428" s="21" t="inlineStr">
        <is>
          <t>1/3 Core pack</t>
        </is>
      </c>
      <c r="C1428" s="21" t="inlineStr">
        <is>
          <t>1914064942</t>
        </is>
      </c>
      <c r="D1428" s="22" t="inlineStr">
        <is>
          <t>https://steamcommunity.com/sharedfiles/filedetails/?id=1914064942</t>
        </is>
      </c>
    </row>
    <row r="1429">
      <c r="A1429" s="9" t="inlineStr">
        <is>
          <t>Vanilla Fishing Expanded - Fishing Treasures AddOn</t>
        </is>
      </c>
      <c r="B1429" s="9" t="inlineStr">
        <is>
          <t>2/3 Content</t>
        </is>
      </c>
      <c r="C1429" s="9" t="inlineStr">
        <is>
          <t>2468543398</t>
        </is>
      </c>
      <c r="D1429" s="20" t="inlineStr">
        <is>
          <t>https://steamcommunity.com/sharedfiles/filedetails/?id=2468543398</t>
        </is>
      </c>
    </row>
    <row r="1430">
      <c r="A1430" s="21" t="inlineStr">
        <is>
          <t>Vanilla Fix: Haul After Slaughter</t>
        </is>
      </c>
      <c r="B1430" s="21" t="inlineStr">
        <is>
          <t>1/3 Core pack</t>
        </is>
      </c>
      <c r="C1430" s="21" t="inlineStr">
        <is>
          <t>2801452324</t>
        </is>
      </c>
      <c r="D1430" s="22" t="inlineStr">
        <is>
          <t>https://steamcommunity.com/sharedfiles/filedetails/?id=2801452324</t>
        </is>
      </c>
    </row>
    <row r="1431">
      <c r="A1431" s="9" t="inlineStr">
        <is>
          <t>Vanilla Food Variety Expanded</t>
        </is>
      </c>
      <c r="B1431" s="9" t="inlineStr">
        <is>
          <t>2/3 Content</t>
        </is>
      </c>
      <c r="C1431" s="9" t="inlineStr">
        <is>
          <t>3334272487</t>
        </is>
      </c>
      <c r="D1431" s="20" t="inlineStr">
        <is>
          <t>https://steamcommunity.com/sharedfiles/filedetails/?id=3334272487</t>
        </is>
      </c>
    </row>
    <row r="1432">
      <c r="A1432" s="21" t="inlineStr">
        <is>
          <t>Vanilla Helixien Gas Expanded</t>
        </is>
      </c>
      <c r="B1432" s="21" t="inlineStr">
        <is>
          <t>2/3 Content</t>
        </is>
      </c>
      <c r="C1432" s="21" t="inlineStr">
        <is>
          <t>2877699803</t>
        </is>
      </c>
      <c r="D1432" s="22" t="inlineStr">
        <is>
          <t>https://steamcommunity.com/sharedfiles/filedetails/?id=2877699803</t>
        </is>
      </c>
    </row>
    <row r="1433">
      <c r="A1433" s="9" t="inlineStr">
        <is>
          <t>Vanilla Nutrient Paste Expanded</t>
        </is>
      </c>
      <c r="B1433" s="9" t="inlineStr">
        <is>
          <t>1/3 Core pack</t>
        </is>
      </c>
      <c r="C1433" s="9" t="inlineStr">
        <is>
          <t>2920385763</t>
        </is>
      </c>
      <c r="D1433" s="20" t="inlineStr">
        <is>
          <t>https://steamcommunity.com/sharedfiles/filedetails/?id=2920385763</t>
        </is>
      </c>
    </row>
    <row r="1434">
      <c r="A1434" s="21" t="inlineStr">
        <is>
          <t>Vanilla Plants Expanded</t>
        </is>
      </c>
      <c r="B1434" s="21" t="inlineStr">
        <is>
          <t>2/3 Content</t>
        </is>
      </c>
      <c r="C1434" s="21" t="inlineStr">
        <is>
          <t>2134308522</t>
        </is>
      </c>
      <c r="D1434" s="22" t="inlineStr">
        <is>
          <t>https://steamcommunity.com/sharedfiles/filedetails/?id=2134308522</t>
        </is>
      </c>
    </row>
    <row r="1435">
      <c r="A1435" s="9" t="inlineStr">
        <is>
          <t>Vanilla Plants Expanded - Flowers</t>
        </is>
      </c>
      <c r="B1435" s="9" t="inlineStr">
        <is>
          <t>2/3 Content</t>
        </is>
      </c>
      <c r="C1435" s="9" t="inlineStr">
        <is>
          <t>3748351639</t>
        </is>
      </c>
      <c r="D1435" s="20" t="inlineStr">
        <is>
          <t>https://steamcommunity.com/sharedfiles/filedetails/?id=3748351639</t>
        </is>
      </c>
    </row>
    <row r="1436">
      <c r="A1436" s="21" t="inlineStr">
        <is>
          <t>Vanilla Plants Expanded - More Plants</t>
        </is>
      </c>
      <c r="B1436" s="21" t="inlineStr">
        <is>
          <t>2/3 Content</t>
        </is>
      </c>
      <c r="C1436" s="21" t="inlineStr">
        <is>
          <t>2748889667</t>
        </is>
      </c>
      <c r="D1436" s="22" t="inlineStr">
        <is>
          <t>https://steamcommunity.com/sharedfiles/filedetails/?id=2748889667</t>
        </is>
      </c>
    </row>
    <row r="1437">
      <c r="A1437" s="9" t="inlineStr">
        <is>
          <t>Vanilla Plants Expanded - Mushrooms</t>
        </is>
      </c>
      <c r="B1437" s="9" t="inlineStr">
        <is>
          <t>2/3 Content</t>
        </is>
      </c>
      <c r="C1437" s="9" t="inlineStr">
        <is>
          <t>3006389281</t>
        </is>
      </c>
      <c r="D1437" s="20" t="inlineStr">
        <is>
          <t>https://steamcommunity.com/sharedfiles/filedetails/?id=3006389281</t>
        </is>
      </c>
    </row>
    <row r="1438">
      <c r="A1438" s="21" t="inlineStr">
        <is>
          <t>Vanilla Plants Expanded - Succulents</t>
        </is>
      </c>
      <c r="B1438" s="21" t="inlineStr">
        <is>
          <t>2/3 Content</t>
        </is>
      </c>
      <c r="C1438" s="21" t="inlineStr">
        <is>
          <t>2198652536</t>
        </is>
      </c>
      <c r="D1438" s="22" t="inlineStr">
        <is>
          <t>https://steamcommunity.com/sharedfiles/filedetails/?id=2198652536</t>
        </is>
      </c>
    </row>
    <row r="1439">
      <c r="A1439" s="9" t="inlineStr">
        <is>
          <t>Vanilla Psycasts Expanded</t>
        </is>
      </c>
      <c r="B1439" s="9" t="inlineStr">
        <is>
          <t>1/3 Core pack</t>
        </is>
      </c>
      <c r="C1439" s="9" t="inlineStr">
        <is>
          <t>2842502659</t>
        </is>
      </c>
      <c r="D1439" s="20" t="inlineStr">
        <is>
          <t>https://steamcommunity.com/sharedfiles/filedetails/?id=2842502659</t>
        </is>
      </c>
    </row>
    <row r="1440">
      <c r="A1440" s="21" t="inlineStr">
        <is>
          <t>Vanilla Psycasts Expanded - Hemosage</t>
        </is>
      </c>
      <c r="B1440" s="21" t="inlineStr">
        <is>
          <t>1/3 Core pack</t>
        </is>
      </c>
      <c r="C1440" s="21" t="inlineStr">
        <is>
          <t>2990596478</t>
        </is>
      </c>
      <c r="D1440" s="22" t="inlineStr">
        <is>
          <t>https://steamcommunity.com/sharedfiles/filedetails/?id=2990596478</t>
        </is>
      </c>
    </row>
    <row r="1441">
      <c r="A1441" s="9" t="inlineStr">
        <is>
          <t>Vanilla Psycasts Expanded - Runesmith</t>
        </is>
      </c>
      <c r="B1441" s="9" t="inlineStr">
        <is>
          <t>2/3 Content</t>
        </is>
      </c>
      <c r="C1441" s="9" t="inlineStr">
        <is>
          <t>3339063087</t>
        </is>
      </c>
      <c r="D1441" s="20" t="inlineStr">
        <is>
          <t>https://steamcommunity.com/sharedfiles/filedetails/?id=3339063087</t>
        </is>
      </c>
    </row>
    <row r="1442">
      <c r="A1442" s="21" t="inlineStr">
        <is>
          <t>Vanilla Races Expanded - Android</t>
        </is>
      </c>
      <c r="B1442" s="21" t="inlineStr">
        <is>
          <t>2/3 Content</t>
        </is>
      </c>
      <c r="C1442" s="21" t="inlineStr">
        <is>
          <t>2975771801</t>
        </is>
      </c>
      <c r="D1442" s="22" t="inlineStr">
        <is>
          <t>https://steamcommunity.com/sharedfiles/filedetails/?id=2975771801</t>
        </is>
      </c>
    </row>
    <row r="1443">
      <c r="A1443" s="9" t="inlineStr">
        <is>
          <t>Vanilla Races Expanded - Fungoid</t>
        </is>
      </c>
      <c r="B1443" s="9" t="inlineStr">
        <is>
          <t>2/3 Content</t>
        </is>
      </c>
      <c r="C1443" s="9" t="inlineStr">
        <is>
          <t>3042690053</t>
        </is>
      </c>
      <c r="D1443" s="20" t="inlineStr">
        <is>
          <t>https://steamcommunity.com/sharedfiles/filedetails/?id=3042690053</t>
        </is>
      </c>
    </row>
    <row r="1444">
      <c r="A1444" s="21" t="inlineStr">
        <is>
          <t>Vanilla Races Expanded - Genie</t>
        </is>
      </c>
      <c r="B1444" s="21" t="inlineStr">
        <is>
          <t>1/3 Core pack</t>
        </is>
      </c>
      <c r="C1444" s="21" t="inlineStr">
        <is>
          <t>2901424072</t>
        </is>
      </c>
      <c r="D1444" s="22" t="inlineStr">
        <is>
          <t>https://steamcommunity.com/sharedfiles/filedetails/?id=2901424072</t>
        </is>
      </c>
    </row>
    <row r="1445">
      <c r="A1445" s="9" t="inlineStr">
        <is>
          <t>Vanilla Races Expanded - Highmate</t>
        </is>
      </c>
      <c r="B1445" s="9" t="inlineStr">
        <is>
          <t>1/3 Core pack</t>
        </is>
      </c>
      <c r="C1445" s="9" t="inlineStr">
        <is>
          <t>2995385834</t>
        </is>
      </c>
      <c r="D1445" s="20" t="inlineStr">
        <is>
          <t>https://steamcommunity.com/sharedfiles/filedetails/?id=2995385834</t>
        </is>
      </c>
    </row>
    <row r="1446">
      <c r="A1446" s="21" t="inlineStr">
        <is>
          <t>Vanilla Races Expanded - Hussar</t>
        </is>
      </c>
      <c r="B1446" s="21" t="inlineStr">
        <is>
          <t>1/3 Core pack</t>
        </is>
      </c>
      <c r="C1446" s="21" t="inlineStr">
        <is>
          <t>2893586390</t>
        </is>
      </c>
      <c r="D1446" s="22" t="inlineStr">
        <is>
          <t>https://steamcommunity.com/sharedfiles/filedetails/?id=2893586390</t>
        </is>
      </c>
    </row>
    <row r="1447">
      <c r="A1447" s="9" t="inlineStr">
        <is>
          <t>Vanilla Races Expanded - Insector</t>
        </is>
      </c>
      <c r="B1447" s="9" t="inlineStr">
        <is>
          <t>2/3 Content</t>
        </is>
      </c>
      <c r="C1447" s="9" t="inlineStr">
        <is>
          <t>3260509684</t>
        </is>
      </c>
      <c r="D1447" s="20" t="inlineStr">
        <is>
          <t>https://steamcommunity.com/sharedfiles/filedetails/?id=3260509684</t>
        </is>
      </c>
    </row>
    <row r="1448">
      <c r="A1448" s="21" t="inlineStr">
        <is>
          <t>Vanilla Races Expanded - Lycanthrope</t>
        </is>
      </c>
      <c r="B1448" s="21" t="inlineStr">
        <is>
          <t>2/3 Content</t>
        </is>
      </c>
      <c r="C1448" s="21" t="inlineStr">
        <is>
          <t>3114453100</t>
        </is>
      </c>
      <c r="D1448" s="22" t="inlineStr">
        <is>
          <t>https://steamcommunity.com/sharedfiles/filedetails/?id=3114453100</t>
        </is>
      </c>
    </row>
    <row r="1449">
      <c r="A1449" s="9" t="inlineStr">
        <is>
          <t>Vanilla Races Expanded - Phytokin</t>
        </is>
      </c>
      <c r="B1449" s="9" t="inlineStr">
        <is>
          <t>2/3 Content</t>
        </is>
      </c>
      <c r="C1449" s="9" t="inlineStr">
        <is>
          <t>2927323805</t>
        </is>
      </c>
      <c r="D1449" s="20" t="inlineStr">
        <is>
          <t>https://steamcommunity.com/sharedfiles/filedetails/?id=2927323805</t>
        </is>
      </c>
    </row>
    <row r="1450">
      <c r="A1450" s="21" t="inlineStr">
        <is>
          <t>Vanilla Races Expanded - Pigskin</t>
        </is>
      </c>
      <c r="B1450" s="21" t="inlineStr">
        <is>
          <t>1/3 Core pack</t>
        </is>
      </c>
      <c r="C1450" s="21" t="inlineStr">
        <is>
          <t>3164798809</t>
        </is>
      </c>
      <c r="D1450" s="22" t="inlineStr">
        <is>
          <t>https://steamcommunity.com/sharedfiles/filedetails/?id=3164798809</t>
        </is>
      </c>
    </row>
    <row r="1451">
      <c r="A1451" s="9" t="inlineStr">
        <is>
          <t>Vanilla Races Expanded - Sanguophage</t>
        </is>
      </c>
      <c r="B1451" s="9" t="inlineStr">
        <is>
          <t>1/3 Core pack</t>
        </is>
      </c>
      <c r="C1451" s="9" t="inlineStr">
        <is>
          <t>2963116383</t>
        </is>
      </c>
      <c r="D1451" s="20" t="inlineStr">
        <is>
          <t>https://steamcommunity.com/sharedfiles/filedetails/?id=2963116383</t>
        </is>
      </c>
    </row>
    <row r="1452">
      <c r="A1452" s="21" t="inlineStr">
        <is>
          <t>Vanilla Races Expanded - Saurid</t>
        </is>
      </c>
      <c r="B1452" s="21" t="inlineStr">
        <is>
          <t>2/3 Content</t>
        </is>
      </c>
      <c r="C1452" s="21" t="inlineStr">
        <is>
          <t>2880990495</t>
        </is>
      </c>
      <c r="D1452" s="22" t="inlineStr">
        <is>
          <t>https://steamcommunity.com/sharedfiles/filedetails/?id=2880990495</t>
        </is>
      </c>
    </row>
    <row r="1453">
      <c r="A1453" s="9" t="inlineStr">
        <is>
          <t>Vanilla Races Expanded - Starjack</t>
        </is>
      </c>
      <c r="B1453" s="9" t="inlineStr">
        <is>
          <t>1/3 Core pack</t>
        </is>
      </c>
      <c r="C1453" s="9" t="inlineStr">
        <is>
          <t>3531912428</t>
        </is>
      </c>
      <c r="D1453" s="20" t="inlineStr">
        <is>
          <t>https://steamcommunity.com/sharedfiles/filedetails/?id=3531912428</t>
        </is>
      </c>
    </row>
    <row r="1454">
      <c r="A1454" s="21" t="inlineStr">
        <is>
          <t>Vanilla Races Expanded - Waster</t>
        </is>
      </c>
      <c r="B1454" s="21" t="inlineStr">
        <is>
          <t>1/3 Core pack</t>
        </is>
      </c>
      <c r="C1454" s="21" t="inlineStr">
        <is>
          <t>2983471725</t>
        </is>
      </c>
      <c r="D1454" s="22" t="inlineStr">
        <is>
          <t>https://steamcommunity.com/sharedfiles/filedetails/?id=2983471725</t>
        </is>
      </c>
    </row>
    <row r="1455">
      <c r="A1455" s="9" t="inlineStr">
        <is>
          <t>Vanilla Recycling Expanded</t>
        </is>
      </c>
      <c r="B1455" s="9" t="inlineStr">
        <is>
          <t>1/3 Core pack</t>
        </is>
      </c>
      <c r="C1455" s="9" t="inlineStr">
        <is>
          <t>3155781848</t>
        </is>
      </c>
      <c r="D1455" s="20" t="inlineStr">
        <is>
          <t>https://steamcommunity.com/sharedfiles/filedetails/?id=3155781848</t>
        </is>
      </c>
    </row>
    <row r="1456">
      <c r="A1456" s="21" t="inlineStr">
        <is>
          <t>Vanilla Temperature Expanded</t>
        </is>
      </c>
      <c r="B1456" s="21" t="inlineStr">
        <is>
          <t>1/3 Core pack</t>
        </is>
      </c>
      <c r="C1456" s="21" t="inlineStr">
        <is>
          <t>3202046258</t>
        </is>
      </c>
      <c r="D1456" s="22" t="inlineStr">
        <is>
          <t>https://steamcommunity.com/sharedfiles/filedetails/?id=3202046258</t>
        </is>
      </c>
    </row>
    <row r="1457">
      <c r="A1457" s="9" t="inlineStr">
        <is>
          <t>Vanilla Trading Expanded</t>
        </is>
      </c>
      <c r="B1457" s="9" t="inlineStr">
        <is>
          <t>1/3 Core pack</t>
        </is>
      </c>
      <c r="C1457" s="9" t="inlineStr">
        <is>
          <t>2785616901</t>
        </is>
      </c>
      <c r="D1457" s="20" t="inlineStr">
        <is>
          <t>https://steamcommunity.com/sharedfiles/filedetails/?id=2785616901</t>
        </is>
      </c>
    </row>
    <row r="1458">
      <c r="A1458" s="21" t="inlineStr">
        <is>
          <t>Vanilla Vehicles Expanded</t>
        </is>
      </c>
      <c r="B1458" s="21" t="inlineStr">
        <is>
          <t>1/3 Core pack</t>
        </is>
      </c>
      <c r="C1458" s="21" t="inlineStr">
        <is>
          <t>3014906877</t>
        </is>
      </c>
      <c r="D1458" s="22" t="inlineStr">
        <is>
          <t>https://steamcommunity.com/sharedfiles/filedetails/?id=3014906877</t>
        </is>
      </c>
    </row>
    <row r="1459">
      <c r="A1459" s="9" t="inlineStr">
        <is>
          <t>Vanilla Vehicles Expanded - Tier 3</t>
        </is>
      </c>
      <c r="B1459" s="9" t="inlineStr">
        <is>
          <t>2/3 Content</t>
        </is>
      </c>
      <c r="C1459" s="9" t="inlineStr">
        <is>
          <t>3047892432</t>
        </is>
      </c>
      <c r="D1459" s="20" t="inlineStr">
        <is>
          <t>https://steamcommunity.com/sharedfiles/filedetails/?id=3047892432</t>
        </is>
      </c>
    </row>
    <row r="1460">
      <c r="A1460" s="21" t="inlineStr">
        <is>
          <t>Vanilla Vehicles Expanded - Upgrades</t>
        </is>
      </c>
      <c r="B1460" s="21" t="inlineStr">
        <is>
          <t>2/3 Content</t>
        </is>
      </c>
      <c r="C1460" s="21" t="inlineStr">
        <is>
          <t>3302208420</t>
        </is>
      </c>
      <c r="D1460" s="22" t="inlineStr">
        <is>
          <t>https://steamcommunity.com/sharedfiles/filedetails/?id=3302208420</t>
        </is>
      </c>
    </row>
    <row r="1461">
      <c r="A1461" s="9" t="inlineStr">
        <is>
          <t>Various Space Ship Chunk (Continued)</t>
        </is>
      </c>
      <c r="B1461" s="9" t="inlineStr">
        <is>
          <t>2/3 Content</t>
        </is>
      </c>
      <c r="C1461" s="9" t="inlineStr">
        <is>
          <t>2014616487</t>
        </is>
      </c>
      <c r="D1461" s="20" t="inlineStr">
        <is>
          <t>https://steamcommunity.com/sharedfiles/filedetails/?id=2014616487</t>
        </is>
      </c>
    </row>
    <row r="1462">
      <c r="A1462" s="21" t="inlineStr">
        <is>
          <t>VE Androids - Recluse doesn't count Androids addon</t>
        </is>
      </c>
      <c r="B1462" s="21" t="inlineStr">
        <is>
          <t>2/3 Content</t>
        </is>
      </c>
      <c r="C1462" s="21" t="inlineStr">
        <is>
          <t>3255014027</t>
        </is>
      </c>
      <c r="D1462" s="22" t="inlineStr">
        <is>
          <t>https://steamcommunity.com/sharedfiles/filedetails/?id=3255014027</t>
        </is>
      </c>
    </row>
    <row r="1463">
      <c r="A1463" s="9" t="inlineStr">
        <is>
          <t>VFE Spacer AddOn</t>
        </is>
      </c>
      <c r="B1463" s="9" t="inlineStr">
        <is>
          <t>2/3 Content</t>
        </is>
      </c>
      <c r="C1463" s="9" t="inlineStr">
        <is>
          <t>2816486181</t>
        </is>
      </c>
      <c r="D1463" s="20" t="inlineStr">
        <is>
          <t>https://steamcommunity.com/sharedfiles/filedetails/?id=2816486181</t>
        </is>
      </c>
    </row>
    <row r="1464">
      <c r="A1464" s="21" t="inlineStr">
        <is>
          <t>VFE Tribals Auto Gathering</t>
        </is>
      </c>
      <c r="B1464" s="21" t="inlineStr">
        <is>
          <t>1/3 Core pack</t>
        </is>
      </c>
      <c r="C1464" s="21" t="inlineStr">
        <is>
          <t>3781460271</t>
        </is>
      </c>
      <c r="D1464" s="22" t="inlineStr">
        <is>
          <t>https://steamcommunity.com/sharedfiles/filedetails/?id=3781460271</t>
        </is>
      </c>
    </row>
    <row r="1465">
      <c r="A1465" s="9" t="inlineStr">
        <is>
          <t>Void Specialist</t>
        </is>
      </c>
      <c r="B1465" s="9" t="inlineStr">
        <is>
          <t>2/3 Content</t>
        </is>
      </c>
      <c r="C1465" s="9" t="inlineStr">
        <is>
          <t>3751240132</t>
        </is>
      </c>
      <c r="D1465" s="20" t="inlineStr">
        <is>
          <t>https://steamcommunity.com/sharedfiles/filedetails/?id=3751240132</t>
        </is>
      </c>
    </row>
    <row r="1466">
      <c r="A1466" s="21" t="inlineStr">
        <is>
          <t>VPE - Aeromancer</t>
        </is>
      </c>
      <c r="B1466" s="21" t="inlineStr">
        <is>
          <t>2/3 Content</t>
        </is>
      </c>
      <c r="C1466" s="21" t="inlineStr">
        <is>
          <t>3548321284</t>
        </is>
      </c>
      <c r="D1466" s="22" t="inlineStr">
        <is>
          <t>https://steamcommunity.com/sharedfiles/filedetails/?id=3548321284</t>
        </is>
      </c>
    </row>
    <row r="1467">
      <c r="A1467" s="9" t="inlineStr">
        <is>
          <t>VPE - Anima</t>
        </is>
      </c>
      <c r="B1467" s="9" t="inlineStr">
        <is>
          <t>2/3 Content</t>
        </is>
      </c>
      <c r="C1467" s="9" t="inlineStr">
        <is>
          <t>3462136587</t>
        </is>
      </c>
      <c r="D1467" s="20" t="inlineStr">
        <is>
          <t>https://steamcommunity.com/sharedfiles/filedetails/?id=3462136587</t>
        </is>
      </c>
    </row>
    <row r="1468">
      <c r="A1468" s="21" t="inlineStr">
        <is>
          <t>VPE - Deadlife</t>
        </is>
      </c>
      <c r="B1468" s="21" t="inlineStr">
        <is>
          <t>2/3 Content</t>
        </is>
      </c>
      <c r="C1468" s="21" t="inlineStr">
        <is>
          <t>3471794187</t>
        </is>
      </c>
      <c r="D1468" s="22" t="inlineStr">
        <is>
          <t>https://steamcommunity.com/sharedfiles/filedetails/?id=3471794187</t>
        </is>
      </c>
    </row>
    <row r="1469">
      <c r="A1469" s="9" t="inlineStr">
        <is>
          <t>VPE - Geomancer</t>
        </is>
      </c>
      <c r="B1469" s="9" t="inlineStr">
        <is>
          <t>2/3 Content</t>
        </is>
      </c>
      <c r="C1469" s="9" t="inlineStr">
        <is>
          <t>3551731617</t>
        </is>
      </c>
      <c r="D1469" s="20" t="inlineStr">
        <is>
          <t>https://steamcommunity.com/sharedfiles/filedetails/?id=3551731617</t>
        </is>
      </c>
    </row>
    <row r="1470">
      <c r="A1470" s="21" t="inlineStr">
        <is>
          <t>VPE - Gravcaster</t>
        </is>
      </c>
      <c r="B1470" s="21" t="inlineStr">
        <is>
          <t>2/3 Content</t>
        </is>
      </c>
      <c r="C1470" s="21" t="inlineStr">
        <is>
          <t>3526559471</t>
        </is>
      </c>
      <c r="D1470" s="22" t="inlineStr">
        <is>
          <t>https://steamcommunity.com/sharedfiles/filedetails/?id=3526559471</t>
        </is>
      </c>
    </row>
    <row r="1471">
      <c r="A1471" s="9" t="inlineStr">
        <is>
          <t>VPE - Hydromancer</t>
        </is>
      </c>
      <c r="B1471" s="9" t="inlineStr">
        <is>
          <t>2/3 Content</t>
        </is>
      </c>
      <c r="C1471" s="9" t="inlineStr">
        <is>
          <t>3548321563</t>
        </is>
      </c>
      <c r="D1471" s="20" t="inlineStr">
        <is>
          <t>https://steamcommunity.com/sharedfiles/filedetails/?id=3548321563</t>
        </is>
      </c>
    </row>
    <row r="1472">
      <c r="A1472" s="21" t="inlineStr">
        <is>
          <t>VPE - Luminis</t>
        </is>
      </c>
      <c r="B1472" s="21" t="inlineStr">
        <is>
          <t>2/3 Content</t>
        </is>
      </c>
      <c r="C1472" s="21" t="inlineStr">
        <is>
          <t>3559834496</t>
        </is>
      </c>
      <c r="D1472" s="22" t="inlineStr">
        <is>
          <t>https://steamcommunity.com/sharedfiles/filedetails/?id=3559834496</t>
        </is>
      </c>
    </row>
    <row r="1473">
      <c r="A1473" s="9" t="inlineStr">
        <is>
          <t>VPE - Pyromancer</t>
        </is>
      </c>
      <c r="B1473" s="9" t="inlineStr">
        <is>
          <t>2/3 Content</t>
        </is>
      </c>
      <c r="C1473" s="9" t="inlineStr">
        <is>
          <t>3785184597</t>
        </is>
      </c>
      <c r="D1473" s="20" t="inlineStr">
        <is>
          <t>https://steamcommunity.com/sharedfiles/filedetails/?id=3785184597</t>
        </is>
      </c>
    </row>
    <row r="1474">
      <c r="A1474" s="21" t="inlineStr">
        <is>
          <t>VRE: Android Auto Swap Reactor</t>
        </is>
      </c>
      <c r="B1474" s="21" t="inlineStr">
        <is>
          <t>2/3 Content</t>
        </is>
      </c>
      <c r="C1474" s="21" t="inlineStr">
        <is>
          <t>3363722315</t>
        </is>
      </c>
      <c r="D1474" s="22" t="inlineStr">
        <is>
          <t>https://steamcommunity.com/sharedfiles/filedetails/?id=3363722315</t>
        </is>
      </c>
    </row>
    <row r="1475">
      <c r="A1475" s="9" t="inlineStr">
        <is>
          <t>War Crimes Expanded 2 Core (Updated)</t>
        </is>
      </c>
      <c r="B1475" s="9" t="inlineStr">
        <is>
          <t>2/3 Content</t>
        </is>
      </c>
      <c r="C1475" s="9" t="inlineStr">
        <is>
          <t>3032870787</t>
        </is>
      </c>
      <c r="D1475" s="20" t="inlineStr">
        <is>
          <t>https://steamcommunity.com/sharedfiles/filedetails/?id=3032870787</t>
        </is>
      </c>
    </row>
    <row r="1476">
      <c r="A1476" s="21" t="inlineStr">
        <is>
          <t>Warcaskets can haul!</t>
        </is>
      </c>
      <c r="B1476" s="21" t="inlineStr">
        <is>
          <t>2/3 Content</t>
        </is>
      </c>
      <c r="C1476" s="21" t="inlineStr">
        <is>
          <t>2730543694</t>
        </is>
      </c>
      <c r="D1476" s="22" t="inlineStr">
        <is>
          <t>https://steamcommunity.com/sharedfiles/filedetails/?id=2730543694</t>
        </is>
      </c>
    </row>
    <row r="1477">
      <c r="A1477" s="9" t="inlineStr">
        <is>
          <t>White Noise</t>
        </is>
      </c>
      <c r="B1477" s="9" t="inlineStr">
        <is>
          <t>2/3 Content</t>
        </is>
      </c>
      <c r="C1477" s="9" t="inlineStr">
        <is>
          <t>3630774109</t>
        </is>
      </c>
      <c r="D1477" s="20" t="inlineStr">
        <is>
          <t>https://steamcommunity.com/sharedfiles/filedetails/?id=3630774109</t>
        </is>
      </c>
    </row>
    <row r="1478">
      <c r="A1478" s="21" t="inlineStr">
        <is>
          <t>Writhing Tree</t>
        </is>
      </c>
      <c r="B1478" s="21" t="inlineStr">
        <is>
          <t>2/3 Content</t>
        </is>
      </c>
      <c r="C1478" s="21" t="inlineStr">
        <is>
          <t>3678181731</t>
        </is>
      </c>
      <c r="D1478" s="22" t="inlineStr">
        <is>
          <t>https://steamcommunity.com/sharedfiles/filedetails/?id=3678181731</t>
        </is>
      </c>
    </row>
    <row r="1479">
      <c r="A1479" s="9" t="inlineStr">
        <is>
          <t xml:space="preserve">Zealot Specialist </t>
        </is>
      </c>
      <c r="B1479" s="9" t="inlineStr">
        <is>
          <t>2/3 Content</t>
        </is>
      </c>
      <c r="C1479" s="9" t="inlineStr">
        <is>
          <t>3751234791</t>
        </is>
      </c>
      <c r="D1479" s="20" t="inlineStr">
        <is>
          <t>https://steamcommunity.com/sharedfiles/filedetails/?id=3751234791</t>
        </is>
      </c>
    </row>
    <row r="1480">
      <c r="A1480" s="18" t="inlineStr">
        <is>
          <t>Unclassified / unavailable  (11)</t>
        </is>
      </c>
      <c r="B1480" s="19" t="n"/>
      <c r="C1480" s="19" t="n"/>
      <c r="D1480" s="19" t="n"/>
    </row>
    <row r="1481">
      <c r="A1481" s="9" t="inlineStr">
        <is>
          <t>(unavailable 2164584341)</t>
        </is>
      </c>
      <c r="B1481" s="9" t="inlineStr">
        <is>
          <t>1/3 Core pack</t>
        </is>
      </c>
      <c r="C1481" s="9" t="inlineStr">
        <is>
          <t>2164584341</t>
        </is>
      </c>
      <c r="D1481" s="20" t="inlineStr">
        <is>
          <t>https://steamcommunity.com/sharedfiles/filedetails/?id=2164584341</t>
        </is>
      </c>
    </row>
    <row r="1482">
      <c r="A1482" s="21" t="inlineStr">
        <is>
          <t>(unavailable 2768240773)</t>
        </is>
      </c>
      <c r="B1482" s="21" t="inlineStr">
        <is>
          <t>3/3 Cosmetics</t>
        </is>
      </c>
      <c r="C1482" s="21" t="inlineStr">
        <is>
          <t>2768240773</t>
        </is>
      </c>
      <c r="D1482" s="22" t="inlineStr">
        <is>
          <t>https://steamcommunity.com/sharedfiles/filedetails/?id=2768240773</t>
        </is>
      </c>
    </row>
    <row r="1483">
      <c r="A1483" s="9" t="inlineStr">
        <is>
          <t>(unavailable 2792624577)</t>
        </is>
      </c>
      <c r="B1483" s="9" t="inlineStr">
        <is>
          <t>2/3 Content</t>
        </is>
      </c>
      <c r="C1483" s="9" t="inlineStr">
        <is>
          <t>2792624577</t>
        </is>
      </c>
      <c r="D1483" s="20" t="inlineStr">
        <is>
          <t>https://steamcommunity.com/sharedfiles/filedetails/?id=2792624577</t>
        </is>
      </c>
    </row>
    <row r="1484">
      <c r="A1484" s="21" t="inlineStr">
        <is>
          <t>(unavailable 2920418046)</t>
        </is>
      </c>
      <c r="B1484" s="21" t="inlineStr">
        <is>
          <t>2/3 Content</t>
        </is>
      </c>
      <c r="C1484" s="21" t="inlineStr">
        <is>
          <t>2920418046</t>
        </is>
      </c>
      <c r="D1484" s="22" t="inlineStr">
        <is>
          <t>https://steamcommunity.com/sharedfiles/filedetails/?id=2920418046</t>
        </is>
      </c>
    </row>
    <row r="1485">
      <c r="A1485" s="9" t="inlineStr">
        <is>
          <t>(unavailable 3015087560)</t>
        </is>
      </c>
      <c r="B1485" s="9" t="inlineStr">
        <is>
          <t>1/3 Core pack</t>
        </is>
      </c>
      <c r="C1485" s="9" t="inlineStr">
        <is>
          <t>3015087560</t>
        </is>
      </c>
      <c r="D1485" s="20" t="inlineStr">
        <is>
          <t>https://steamcommunity.com/sharedfiles/filedetails/?id=3015087560</t>
        </is>
      </c>
    </row>
    <row r="1486">
      <c r="A1486" s="21" t="inlineStr">
        <is>
          <t>(unavailable 3226502149)</t>
        </is>
      </c>
      <c r="B1486" s="21" t="inlineStr">
        <is>
          <t>1/3 Core pack</t>
        </is>
      </c>
      <c r="C1486" s="21" t="inlineStr">
        <is>
          <t>3226502149</t>
        </is>
      </c>
      <c r="D1486" s="22" t="inlineStr">
        <is>
          <t>https://steamcommunity.com/sharedfiles/filedetails/?id=3226502149</t>
        </is>
      </c>
    </row>
    <row r="1487">
      <c r="A1487" s="9" t="inlineStr">
        <is>
          <t>(unavailable 3626568203)</t>
        </is>
      </c>
      <c r="B1487" s="9" t="inlineStr">
        <is>
          <t>3/3 Cosmetics</t>
        </is>
      </c>
      <c r="C1487" s="9" t="inlineStr">
        <is>
          <t>3626568203</t>
        </is>
      </c>
      <c r="D1487" s="20" t="inlineStr">
        <is>
          <t>https://steamcommunity.com/sharedfiles/filedetails/?id=3626568203</t>
        </is>
      </c>
    </row>
    <row r="1488">
      <c r="A1488" s="21" t="inlineStr">
        <is>
          <t>(unavailable 3626568306)</t>
        </is>
      </c>
      <c r="B1488" s="21" t="inlineStr">
        <is>
          <t>3/3 Cosmetics</t>
        </is>
      </c>
      <c r="C1488" s="21" t="inlineStr">
        <is>
          <t>3626568306</t>
        </is>
      </c>
      <c r="D1488" s="22" t="inlineStr">
        <is>
          <t>https://steamcommunity.com/sharedfiles/filedetails/?id=3626568306</t>
        </is>
      </c>
    </row>
    <row r="1489">
      <c r="A1489" s="9" t="inlineStr">
        <is>
          <t>(unavailable 3628433732)</t>
        </is>
      </c>
      <c r="B1489" s="9" t="inlineStr">
        <is>
          <t>2/3 Content</t>
        </is>
      </c>
      <c r="C1489" s="9" t="inlineStr">
        <is>
          <t>3628433732</t>
        </is>
      </c>
      <c r="D1489" s="20" t="inlineStr">
        <is>
          <t>https://steamcommunity.com/sharedfiles/filedetails/?id=3628433732</t>
        </is>
      </c>
    </row>
    <row r="1490">
      <c r="A1490" s="21" t="inlineStr">
        <is>
          <t>(unavailable 3680510302)</t>
        </is>
      </c>
      <c r="B1490" s="21" t="inlineStr">
        <is>
          <t>1/3 Core pack</t>
        </is>
      </c>
      <c r="C1490" s="21" t="inlineStr">
        <is>
          <t>3680510302</t>
        </is>
      </c>
      <c r="D1490" s="22" t="inlineStr">
        <is>
          <t>https://steamcommunity.com/sharedfiles/filedetails/?id=3680510302</t>
        </is>
      </c>
    </row>
    <row r="1491">
      <c r="A1491" s="9" t="inlineStr">
        <is>
          <t>(unavailable 3712465624)</t>
        </is>
      </c>
      <c r="B1491" s="9" t="inlineStr">
        <is>
          <t>2/3 Content</t>
        </is>
      </c>
      <c r="C1491" s="9" t="inlineStr">
        <is>
          <t>3712465624</t>
        </is>
      </c>
      <c r="D1491" s="20" t="inlineStr">
        <is>
          <t>https://steamcommunity.com/sharedfiles/filedetails/?id=3712465624</t>
        </is>
      </c>
    </row>
  </sheetData>
  <mergeCells count="18">
    <mergeCell ref="A1:D1"/>
    <mergeCell ref="A1224:D1224"/>
    <mergeCell ref="A1260:D1260"/>
    <mergeCell ref="A1145:D1145"/>
    <mergeCell ref="A1480:D1480"/>
    <mergeCell ref="A862:D862"/>
    <mergeCell ref="A1025:D1025"/>
    <mergeCell ref="A3:D3"/>
    <mergeCell ref="A490:D490"/>
    <mergeCell ref="A565:D565"/>
    <mergeCell ref="A1079:D1079"/>
    <mergeCell ref="A29:D29"/>
    <mergeCell ref="A174:D174"/>
    <mergeCell ref="A789:D789"/>
    <mergeCell ref="A779:D779"/>
    <mergeCell ref="A986:D986"/>
    <mergeCell ref="A46:D46"/>
    <mergeCell ref="A817:D817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  <hyperlink xmlns:r="http://schemas.openxmlformats.org/officeDocument/2006/relationships" ref="D12" r:id="rId9"/>
    <hyperlink xmlns:r="http://schemas.openxmlformats.org/officeDocument/2006/relationships" ref="D13" r:id="rId10"/>
    <hyperlink xmlns:r="http://schemas.openxmlformats.org/officeDocument/2006/relationships" ref="D14" r:id="rId11"/>
    <hyperlink xmlns:r="http://schemas.openxmlformats.org/officeDocument/2006/relationships" ref="D15" r:id="rId12"/>
    <hyperlink xmlns:r="http://schemas.openxmlformats.org/officeDocument/2006/relationships" ref="D16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2" r:id="rId19"/>
    <hyperlink xmlns:r="http://schemas.openxmlformats.org/officeDocument/2006/relationships" ref="D23" r:id="rId20"/>
    <hyperlink xmlns:r="http://schemas.openxmlformats.org/officeDocument/2006/relationships" ref="D24" r:id="rId21"/>
    <hyperlink xmlns:r="http://schemas.openxmlformats.org/officeDocument/2006/relationships" ref="D25" r:id="rId22"/>
    <hyperlink xmlns:r="http://schemas.openxmlformats.org/officeDocument/2006/relationships" ref="D26" r:id="rId23"/>
    <hyperlink xmlns:r="http://schemas.openxmlformats.org/officeDocument/2006/relationships" ref="D27" r:id="rId24"/>
    <hyperlink xmlns:r="http://schemas.openxmlformats.org/officeDocument/2006/relationships" ref="D28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5" r:id="rId169"/>
    <hyperlink xmlns:r="http://schemas.openxmlformats.org/officeDocument/2006/relationships" ref="D176" r:id="rId170"/>
    <hyperlink xmlns:r="http://schemas.openxmlformats.org/officeDocument/2006/relationships" ref="D177" r:id="rId171"/>
    <hyperlink xmlns:r="http://schemas.openxmlformats.org/officeDocument/2006/relationships" ref="D178" r:id="rId172"/>
    <hyperlink xmlns:r="http://schemas.openxmlformats.org/officeDocument/2006/relationships" ref="D179" r:id="rId173"/>
    <hyperlink xmlns:r="http://schemas.openxmlformats.org/officeDocument/2006/relationships" ref="D180" r:id="rId174"/>
    <hyperlink xmlns:r="http://schemas.openxmlformats.org/officeDocument/2006/relationships" ref="D181" r:id="rId175"/>
    <hyperlink xmlns:r="http://schemas.openxmlformats.org/officeDocument/2006/relationships" ref="D182" r:id="rId176"/>
    <hyperlink xmlns:r="http://schemas.openxmlformats.org/officeDocument/2006/relationships" ref="D183" r:id="rId177"/>
    <hyperlink xmlns:r="http://schemas.openxmlformats.org/officeDocument/2006/relationships" ref="D184" r:id="rId178"/>
    <hyperlink xmlns:r="http://schemas.openxmlformats.org/officeDocument/2006/relationships" ref="D185" r:id="rId179"/>
    <hyperlink xmlns:r="http://schemas.openxmlformats.org/officeDocument/2006/relationships" ref="D186" r:id="rId180"/>
    <hyperlink xmlns:r="http://schemas.openxmlformats.org/officeDocument/2006/relationships" ref="D187" r:id="rId181"/>
    <hyperlink xmlns:r="http://schemas.openxmlformats.org/officeDocument/2006/relationships" ref="D188" r:id="rId182"/>
    <hyperlink xmlns:r="http://schemas.openxmlformats.org/officeDocument/2006/relationships" ref="D189" r:id="rId183"/>
    <hyperlink xmlns:r="http://schemas.openxmlformats.org/officeDocument/2006/relationships" ref="D190" r:id="rId184"/>
    <hyperlink xmlns:r="http://schemas.openxmlformats.org/officeDocument/2006/relationships" ref="D191" r:id="rId185"/>
    <hyperlink xmlns:r="http://schemas.openxmlformats.org/officeDocument/2006/relationships" ref="D192" r:id="rId186"/>
    <hyperlink xmlns:r="http://schemas.openxmlformats.org/officeDocument/2006/relationships" ref="D193" r:id="rId187"/>
    <hyperlink xmlns:r="http://schemas.openxmlformats.org/officeDocument/2006/relationships" ref="D194" r:id="rId188"/>
    <hyperlink xmlns:r="http://schemas.openxmlformats.org/officeDocument/2006/relationships" ref="D195" r:id="rId189"/>
    <hyperlink xmlns:r="http://schemas.openxmlformats.org/officeDocument/2006/relationships" ref="D196" r:id="rId190"/>
    <hyperlink xmlns:r="http://schemas.openxmlformats.org/officeDocument/2006/relationships" ref="D197" r:id="rId191"/>
    <hyperlink xmlns:r="http://schemas.openxmlformats.org/officeDocument/2006/relationships" ref="D198" r:id="rId192"/>
    <hyperlink xmlns:r="http://schemas.openxmlformats.org/officeDocument/2006/relationships" ref="D199" r:id="rId193"/>
    <hyperlink xmlns:r="http://schemas.openxmlformats.org/officeDocument/2006/relationships" ref="D200" r:id="rId194"/>
    <hyperlink xmlns:r="http://schemas.openxmlformats.org/officeDocument/2006/relationships" ref="D201" r:id="rId195"/>
    <hyperlink xmlns:r="http://schemas.openxmlformats.org/officeDocument/2006/relationships" ref="D202" r:id="rId196"/>
    <hyperlink xmlns:r="http://schemas.openxmlformats.org/officeDocument/2006/relationships" ref="D203" r:id="rId197"/>
    <hyperlink xmlns:r="http://schemas.openxmlformats.org/officeDocument/2006/relationships" ref="D204" r:id="rId198"/>
    <hyperlink xmlns:r="http://schemas.openxmlformats.org/officeDocument/2006/relationships" ref="D205" r:id="rId199"/>
    <hyperlink xmlns:r="http://schemas.openxmlformats.org/officeDocument/2006/relationships" ref="D206" r:id="rId200"/>
    <hyperlink xmlns:r="http://schemas.openxmlformats.org/officeDocument/2006/relationships" ref="D207" r:id="rId201"/>
    <hyperlink xmlns:r="http://schemas.openxmlformats.org/officeDocument/2006/relationships" ref="D208" r:id="rId202"/>
    <hyperlink xmlns:r="http://schemas.openxmlformats.org/officeDocument/2006/relationships" ref="D209" r:id="rId203"/>
    <hyperlink xmlns:r="http://schemas.openxmlformats.org/officeDocument/2006/relationships" ref="D210" r:id="rId204"/>
    <hyperlink xmlns:r="http://schemas.openxmlformats.org/officeDocument/2006/relationships" ref="D211" r:id="rId205"/>
    <hyperlink xmlns:r="http://schemas.openxmlformats.org/officeDocument/2006/relationships" ref="D212" r:id="rId206"/>
    <hyperlink xmlns:r="http://schemas.openxmlformats.org/officeDocument/2006/relationships" ref="D213" r:id="rId207"/>
    <hyperlink xmlns:r="http://schemas.openxmlformats.org/officeDocument/2006/relationships" ref="D214" r:id="rId208"/>
    <hyperlink xmlns:r="http://schemas.openxmlformats.org/officeDocument/2006/relationships" ref="D215" r:id="rId209"/>
    <hyperlink xmlns:r="http://schemas.openxmlformats.org/officeDocument/2006/relationships" ref="D216" r:id="rId210"/>
    <hyperlink xmlns:r="http://schemas.openxmlformats.org/officeDocument/2006/relationships" ref="D217" r:id="rId211"/>
    <hyperlink xmlns:r="http://schemas.openxmlformats.org/officeDocument/2006/relationships" ref="D218" r:id="rId212"/>
    <hyperlink xmlns:r="http://schemas.openxmlformats.org/officeDocument/2006/relationships" ref="D219" r:id="rId213"/>
    <hyperlink xmlns:r="http://schemas.openxmlformats.org/officeDocument/2006/relationships" ref="D220" r:id="rId214"/>
    <hyperlink xmlns:r="http://schemas.openxmlformats.org/officeDocument/2006/relationships" ref="D221" r:id="rId215"/>
    <hyperlink xmlns:r="http://schemas.openxmlformats.org/officeDocument/2006/relationships" ref="D222" r:id="rId216"/>
    <hyperlink xmlns:r="http://schemas.openxmlformats.org/officeDocument/2006/relationships" ref="D223" r:id="rId217"/>
    <hyperlink xmlns:r="http://schemas.openxmlformats.org/officeDocument/2006/relationships" ref="D224" r:id="rId218"/>
    <hyperlink xmlns:r="http://schemas.openxmlformats.org/officeDocument/2006/relationships" ref="D225" r:id="rId219"/>
    <hyperlink xmlns:r="http://schemas.openxmlformats.org/officeDocument/2006/relationships" ref="D226" r:id="rId220"/>
    <hyperlink xmlns:r="http://schemas.openxmlformats.org/officeDocument/2006/relationships" ref="D227" r:id="rId221"/>
    <hyperlink xmlns:r="http://schemas.openxmlformats.org/officeDocument/2006/relationships" ref="D228" r:id="rId222"/>
    <hyperlink xmlns:r="http://schemas.openxmlformats.org/officeDocument/2006/relationships" ref="D229" r:id="rId223"/>
    <hyperlink xmlns:r="http://schemas.openxmlformats.org/officeDocument/2006/relationships" ref="D230" r:id="rId224"/>
    <hyperlink xmlns:r="http://schemas.openxmlformats.org/officeDocument/2006/relationships" ref="D231" r:id="rId225"/>
    <hyperlink xmlns:r="http://schemas.openxmlformats.org/officeDocument/2006/relationships" ref="D232" r:id="rId226"/>
    <hyperlink xmlns:r="http://schemas.openxmlformats.org/officeDocument/2006/relationships" ref="D233" r:id="rId227"/>
    <hyperlink xmlns:r="http://schemas.openxmlformats.org/officeDocument/2006/relationships" ref="D234" r:id="rId228"/>
    <hyperlink xmlns:r="http://schemas.openxmlformats.org/officeDocument/2006/relationships" ref="D235" r:id="rId229"/>
    <hyperlink xmlns:r="http://schemas.openxmlformats.org/officeDocument/2006/relationships" ref="D236" r:id="rId230"/>
    <hyperlink xmlns:r="http://schemas.openxmlformats.org/officeDocument/2006/relationships" ref="D237" r:id="rId231"/>
    <hyperlink xmlns:r="http://schemas.openxmlformats.org/officeDocument/2006/relationships" ref="D238" r:id="rId232"/>
    <hyperlink xmlns:r="http://schemas.openxmlformats.org/officeDocument/2006/relationships" ref="D239" r:id="rId233"/>
    <hyperlink xmlns:r="http://schemas.openxmlformats.org/officeDocument/2006/relationships" ref="D240" r:id="rId234"/>
    <hyperlink xmlns:r="http://schemas.openxmlformats.org/officeDocument/2006/relationships" ref="D241" r:id="rId235"/>
    <hyperlink xmlns:r="http://schemas.openxmlformats.org/officeDocument/2006/relationships" ref="D242" r:id="rId236"/>
    <hyperlink xmlns:r="http://schemas.openxmlformats.org/officeDocument/2006/relationships" ref="D243" r:id="rId237"/>
    <hyperlink xmlns:r="http://schemas.openxmlformats.org/officeDocument/2006/relationships" ref="D244" r:id="rId238"/>
    <hyperlink xmlns:r="http://schemas.openxmlformats.org/officeDocument/2006/relationships" ref="D245" r:id="rId239"/>
    <hyperlink xmlns:r="http://schemas.openxmlformats.org/officeDocument/2006/relationships" ref="D246" r:id="rId240"/>
    <hyperlink xmlns:r="http://schemas.openxmlformats.org/officeDocument/2006/relationships" ref="D247" r:id="rId241"/>
    <hyperlink xmlns:r="http://schemas.openxmlformats.org/officeDocument/2006/relationships" ref="D248" r:id="rId242"/>
    <hyperlink xmlns:r="http://schemas.openxmlformats.org/officeDocument/2006/relationships" ref="D249" r:id="rId243"/>
    <hyperlink xmlns:r="http://schemas.openxmlformats.org/officeDocument/2006/relationships" ref="D250" r:id="rId244"/>
    <hyperlink xmlns:r="http://schemas.openxmlformats.org/officeDocument/2006/relationships" ref="D251" r:id="rId245"/>
    <hyperlink xmlns:r="http://schemas.openxmlformats.org/officeDocument/2006/relationships" ref="D252" r:id="rId246"/>
    <hyperlink xmlns:r="http://schemas.openxmlformats.org/officeDocument/2006/relationships" ref="D253" r:id="rId247"/>
    <hyperlink xmlns:r="http://schemas.openxmlformats.org/officeDocument/2006/relationships" ref="D254" r:id="rId248"/>
    <hyperlink xmlns:r="http://schemas.openxmlformats.org/officeDocument/2006/relationships" ref="D255" r:id="rId249"/>
    <hyperlink xmlns:r="http://schemas.openxmlformats.org/officeDocument/2006/relationships" ref="D256" r:id="rId250"/>
    <hyperlink xmlns:r="http://schemas.openxmlformats.org/officeDocument/2006/relationships" ref="D257" r:id="rId251"/>
    <hyperlink xmlns:r="http://schemas.openxmlformats.org/officeDocument/2006/relationships" ref="D258" r:id="rId252"/>
    <hyperlink xmlns:r="http://schemas.openxmlformats.org/officeDocument/2006/relationships" ref="D259" r:id="rId253"/>
    <hyperlink xmlns:r="http://schemas.openxmlformats.org/officeDocument/2006/relationships" ref="D260" r:id="rId254"/>
    <hyperlink xmlns:r="http://schemas.openxmlformats.org/officeDocument/2006/relationships" ref="D261" r:id="rId255"/>
    <hyperlink xmlns:r="http://schemas.openxmlformats.org/officeDocument/2006/relationships" ref="D262" r:id="rId256"/>
    <hyperlink xmlns:r="http://schemas.openxmlformats.org/officeDocument/2006/relationships" ref="D263" r:id="rId257"/>
    <hyperlink xmlns:r="http://schemas.openxmlformats.org/officeDocument/2006/relationships" ref="D264" r:id="rId258"/>
    <hyperlink xmlns:r="http://schemas.openxmlformats.org/officeDocument/2006/relationships" ref="D265" r:id="rId259"/>
    <hyperlink xmlns:r="http://schemas.openxmlformats.org/officeDocument/2006/relationships" ref="D266" r:id="rId260"/>
    <hyperlink xmlns:r="http://schemas.openxmlformats.org/officeDocument/2006/relationships" ref="D267" r:id="rId261"/>
    <hyperlink xmlns:r="http://schemas.openxmlformats.org/officeDocument/2006/relationships" ref="D268" r:id="rId262"/>
    <hyperlink xmlns:r="http://schemas.openxmlformats.org/officeDocument/2006/relationships" ref="D269" r:id="rId263"/>
    <hyperlink xmlns:r="http://schemas.openxmlformats.org/officeDocument/2006/relationships" ref="D270" r:id="rId264"/>
    <hyperlink xmlns:r="http://schemas.openxmlformats.org/officeDocument/2006/relationships" ref="D271" r:id="rId265"/>
    <hyperlink xmlns:r="http://schemas.openxmlformats.org/officeDocument/2006/relationships" ref="D272" r:id="rId266"/>
    <hyperlink xmlns:r="http://schemas.openxmlformats.org/officeDocument/2006/relationships" ref="D273" r:id="rId267"/>
    <hyperlink xmlns:r="http://schemas.openxmlformats.org/officeDocument/2006/relationships" ref="D274" r:id="rId268"/>
    <hyperlink xmlns:r="http://schemas.openxmlformats.org/officeDocument/2006/relationships" ref="D275" r:id="rId269"/>
    <hyperlink xmlns:r="http://schemas.openxmlformats.org/officeDocument/2006/relationships" ref="D276" r:id="rId270"/>
    <hyperlink xmlns:r="http://schemas.openxmlformats.org/officeDocument/2006/relationships" ref="D277" r:id="rId271"/>
    <hyperlink xmlns:r="http://schemas.openxmlformats.org/officeDocument/2006/relationships" ref="D278" r:id="rId272"/>
    <hyperlink xmlns:r="http://schemas.openxmlformats.org/officeDocument/2006/relationships" ref="D279" r:id="rId273"/>
    <hyperlink xmlns:r="http://schemas.openxmlformats.org/officeDocument/2006/relationships" ref="D280" r:id="rId274"/>
    <hyperlink xmlns:r="http://schemas.openxmlformats.org/officeDocument/2006/relationships" ref="D281" r:id="rId275"/>
    <hyperlink xmlns:r="http://schemas.openxmlformats.org/officeDocument/2006/relationships" ref="D282" r:id="rId276"/>
    <hyperlink xmlns:r="http://schemas.openxmlformats.org/officeDocument/2006/relationships" ref="D283" r:id="rId277"/>
    <hyperlink xmlns:r="http://schemas.openxmlformats.org/officeDocument/2006/relationships" ref="D284" r:id="rId278"/>
    <hyperlink xmlns:r="http://schemas.openxmlformats.org/officeDocument/2006/relationships" ref="D285" r:id="rId279"/>
    <hyperlink xmlns:r="http://schemas.openxmlformats.org/officeDocument/2006/relationships" ref="D286" r:id="rId280"/>
    <hyperlink xmlns:r="http://schemas.openxmlformats.org/officeDocument/2006/relationships" ref="D287" r:id="rId281"/>
    <hyperlink xmlns:r="http://schemas.openxmlformats.org/officeDocument/2006/relationships" ref="D288" r:id="rId282"/>
    <hyperlink xmlns:r="http://schemas.openxmlformats.org/officeDocument/2006/relationships" ref="D289" r:id="rId283"/>
    <hyperlink xmlns:r="http://schemas.openxmlformats.org/officeDocument/2006/relationships" ref="D290" r:id="rId284"/>
    <hyperlink xmlns:r="http://schemas.openxmlformats.org/officeDocument/2006/relationships" ref="D291" r:id="rId285"/>
    <hyperlink xmlns:r="http://schemas.openxmlformats.org/officeDocument/2006/relationships" ref="D292" r:id="rId286"/>
    <hyperlink xmlns:r="http://schemas.openxmlformats.org/officeDocument/2006/relationships" ref="D293" r:id="rId287"/>
    <hyperlink xmlns:r="http://schemas.openxmlformats.org/officeDocument/2006/relationships" ref="D294" r:id="rId288"/>
    <hyperlink xmlns:r="http://schemas.openxmlformats.org/officeDocument/2006/relationships" ref="D295" r:id="rId289"/>
    <hyperlink xmlns:r="http://schemas.openxmlformats.org/officeDocument/2006/relationships" ref="D296" r:id="rId290"/>
    <hyperlink xmlns:r="http://schemas.openxmlformats.org/officeDocument/2006/relationships" ref="D297" r:id="rId291"/>
    <hyperlink xmlns:r="http://schemas.openxmlformats.org/officeDocument/2006/relationships" ref="D298" r:id="rId292"/>
    <hyperlink xmlns:r="http://schemas.openxmlformats.org/officeDocument/2006/relationships" ref="D299" r:id="rId293"/>
    <hyperlink xmlns:r="http://schemas.openxmlformats.org/officeDocument/2006/relationships" ref="D300" r:id="rId294"/>
    <hyperlink xmlns:r="http://schemas.openxmlformats.org/officeDocument/2006/relationships" ref="D301" r:id="rId295"/>
    <hyperlink xmlns:r="http://schemas.openxmlformats.org/officeDocument/2006/relationships" ref="D302" r:id="rId296"/>
    <hyperlink xmlns:r="http://schemas.openxmlformats.org/officeDocument/2006/relationships" ref="D303" r:id="rId297"/>
    <hyperlink xmlns:r="http://schemas.openxmlformats.org/officeDocument/2006/relationships" ref="D304" r:id="rId298"/>
    <hyperlink xmlns:r="http://schemas.openxmlformats.org/officeDocument/2006/relationships" ref="D305" r:id="rId299"/>
    <hyperlink xmlns:r="http://schemas.openxmlformats.org/officeDocument/2006/relationships" ref="D306" r:id="rId300"/>
    <hyperlink xmlns:r="http://schemas.openxmlformats.org/officeDocument/2006/relationships" ref="D307" r:id="rId301"/>
    <hyperlink xmlns:r="http://schemas.openxmlformats.org/officeDocument/2006/relationships" ref="D308" r:id="rId302"/>
    <hyperlink xmlns:r="http://schemas.openxmlformats.org/officeDocument/2006/relationships" ref="D309" r:id="rId303"/>
    <hyperlink xmlns:r="http://schemas.openxmlformats.org/officeDocument/2006/relationships" ref="D310" r:id="rId304"/>
    <hyperlink xmlns:r="http://schemas.openxmlformats.org/officeDocument/2006/relationships" ref="D311" r:id="rId305"/>
    <hyperlink xmlns:r="http://schemas.openxmlformats.org/officeDocument/2006/relationships" ref="D312" r:id="rId306"/>
    <hyperlink xmlns:r="http://schemas.openxmlformats.org/officeDocument/2006/relationships" ref="D313" r:id="rId307"/>
    <hyperlink xmlns:r="http://schemas.openxmlformats.org/officeDocument/2006/relationships" ref="D314" r:id="rId308"/>
    <hyperlink xmlns:r="http://schemas.openxmlformats.org/officeDocument/2006/relationships" ref="D315" r:id="rId309"/>
    <hyperlink xmlns:r="http://schemas.openxmlformats.org/officeDocument/2006/relationships" ref="D316" r:id="rId310"/>
    <hyperlink xmlns:r="http://schemas.openxmlformats.org/officeDocument/2006/relationships" ref="D317" r:id="rId311"/>
    <hyperlink xmlns:r="http://schemas.openxmlformats.org/officeDocument/2006/relationships" ref="D318" r:id="rId312"/>
    <hyperlink xmlns:r="http://schemas.openxmlformats.org/officeDocument/2006/relationships" ref="D319" r:id="rId313"/>
    <hyperlink xmlns:r="http://schemas.openxmlformats.org/officeDocument/2006/relationships" ref="D320" r:id="rId314"/>
    <hyperlink xmlns:r="http://schemas.openxmlformats.org/officeDocument/2006/relationships" ref="D321" r:id="rId315"/>
    <hyperlink xmlns:r="http://schemas.openxmlformats.org/officeDocument/2006/relationships" ref="D322" r:id="rId316"/>
    <hyperlink xmlns:r="http://schemas.openxmlformats.org/officeDocument/2006/relationships" ref="D323" r:id="rId317"/>
    <hyperlink xmlns:r="http://schemas.openxmlformats.org/officeDocument/2006/relationships" ref="D324" r:id="rId318"/>
    <hyperlink xmlns:r="http://schemas.openxmlformats.org/officeDocument/2006/relationships" ref="D325" r:id="rId319"/>
    <hyperlink xmlns:r="http://schemas.openxmlformats.org/officeDocument/2006/relationships" ref="D326" r:id="rId320"/>
    <hyperlink xmlns:r="http://schemas.openxmlformats.org/officeDocument/2006/relationships" ref="D327" r:id="rId321"/>
    <hyperlink xmlns:r="http://schemas.openxmlformats.org/officeDocument/2006/relationships" ref="D328" r:id="rId322"/>
    <hyperlink xmlns:r="http://schemas.openxmlformats.org/officeDocument/2006/relationships" ref="D329" r:id="rId323"/>
    <hyperlink xmlns:r="http://schemas.openxmlformats.org/officeDocument/2006/relationships" ref="D330" r:id="rId324"/>
    <hyperlink xmlns:r="http://schemas.openxmlformats.org/officeDocument/2006/relationships" ref="D331" r:id="rId325"/>
    <hyperlink xmlns:r="http://schemas.openxmlformats.org/officeDocument/2006/relationships" ref="D332" r:id="rId326"/>
    <hyperlink xmlns:r="http://schemas.openxmlformats.org/officeDocument/2006/relationships" ref="D333" r:id="rId327"/>
    <hyperlink xmlns:r="http://schemas.openxmlformats.org/officeDocument/2006/relationships" ref="D334" r:id="rId328"/>
    <hyperlink xmlns:r="http://schemas.openxmlformats.org/officeDocument/2006/relationships" ref="D335" r:id="rId329"/>
    <hyperlink xmlns:r="http://schemas.openxmlformats.org/officeDocument/2006/relationships" ref="D336" r:id="rId330"/>
    <hyperlink xmlns:r="http://schemas.openxmlformats.org/officeDocument/2006/relationships" ref="D337" r:id="rId331"/>
    <hyperlink xmlns:r="http://schemas.openxmlformats.org/officeDocument/2006/relationships" ref="D338" r:id="rId332"/>
    <hyperlink xmlns:r="http://schemas.openxmlformats.org/officeDocument/2006/relationships" ref="D339" r:id="rId333"/>
    <hyperlink xmlns:r="http://schemas.openxmlformats.org/officeDocument/2006/relationships" ref="D340" r:id="rId334"/>
    <hyperlink xmlns:r="http://schemas.openxmlformats.org/officeDocument/2006/relationships" ref="D341" r:id="rId335"/>
    <hyperlink xmlns:r="http://schemas.openxmlformats.org/officeDocument/2006/relationships" ref="D342" r:id="rId336"/>
    <hyperlink xmlns:r="http://schemas.openxmlformats.org/officeDocument/2006/relationships" ref="D343" r:id="rId337"/>
    <hyperlink xmlns:r="http://schemas.openxmlformats.org/officeDocument/2006/relationships" ref="D344" r:id="rId338"/>
    <hyperlink xmlns:r="http://schemas.openxmlformats.org/officeDocument/2006/relationships" ref="D345" r:id="rId339"/>
    <hyperlink xmlns:r="http://schemas.openxmlformats.org/officeDocument/2006/relationships" ref="D346" r:id="rId340"/>
    <hyperlink xmlns:r="http://schemas.openxmlformats.org/officeDocument/2006/relationships" ref="D347" r:id="rId341"/>
    <hyperlink xmlns:r="http://schemas.openxmlformats.org/officeDocument/2006/relationships" ref="D348" r:id="rId342"/>
    <hyperlink xmlns:r="http://schemas.openxmlformats.org/officeDocument/2006/relationships" ref="D349" r:id="rId343"/>
    <hyperlink xmlns:r="http://schemas.openxmlformats.org/officeDocument/2006/relationships" ref="D350" r:id="rId344"/>
    <hyperlink xmlns:r="http://schemas.openxmlformats.org/officeDocument/2006/relationships" ref="D351" r:id="rId345"/>
    <hyperlink xmlns:r="http://schemas.openxmlformats.org/officeDocument/2006/relationships" ref="D352" r:id="rId346"/>
    <hyperlink xmlns:r="http://schemas.openxmlformats.org/officeDocument/2006/relationships" ref="D353" r:id="rId347"/>
    <hyperlink xmlns:r="http://schemas.openxmlformats.org/officeDocument/2006/relationships" ref="D354" r:id="rId348"/>
    <hyperlink xmlns:r="http://schemas.openxmlformats.org/officeDocument/2006/relationships" ref="D355" r:id="rId349"/>
    <hyperlink xmlns:r="http://schemas.openxmlformats.org/officeDocument/2006/relationships" ref="D356" r:id="rId350"/>
    <hyperlink xmlns:r="http://schemas.openxmlformats.org/officeDocument/2006/relationships" ref="D357" r:id="rId351"/>
    <hyperlink xmlns:r="http://schemas.openxmlformats.org/officeDocument/2006/relationships" ref="D358" r:id="rId352"/>
    <hyperlink xmlns:r="http://schemas.openxmlformats.org/officeDocument/2006/relationships" ref="D359" r:id="rId353"/>
    <hyperlink xmlns:r="http://schemas.openxmlformats.org/officeDocument/2006/relationships" ref="D360" r:id="rId354"/>
    <hyperlink xmlns:r="http://schemas.openxmlformats.org/officeDocument/2006/relationships" ref="D361" r:id="rId355"/>
    <hyperlink xmlns:r="http://schemas.openxmlformats.org/officeDocument/2006/relationships" ref="D362" r:id="rId356"/>
    <hyperlink xmlns:r="http://schemas.openxmlformats.org/officeDocument/2006/relationships" ref="D363" r:id="rId357"/>
    <hyperlink xmlns:r="http://schemas.openxmlformats.org/officeDocument/2006/relationships" ref="D364" r:id="rId358"/>
    <hyperlink xmlns:r="http://schemas.openxmlformats.org/officeDocument/2006/relationships" ref="D365" r:id="rId359"/>
    <hyperlink xmlns:r="http://schemas.openxmlformats.org/officeDocument/2006/relationships" ref="D366" r:id="rId360"/>
    <hyperlink xmlns:r="http://schemas.openxmlformats.org/officeDocument/2006/relationships" ref="D367" r:id="rId361"/>
    <hyperlink xmlns:r="http://schemas.openxmlformats.org/officeDocument/2006/relationships" ref="D368" r:id="rId362"/>
    <hyperlink xmlns:r="http://schemas.openxmlformats.org/officeDocument/2006/relationships" ref="D369" r:id="rId363"/>
    <hyperlink xmlns:r="http://schemas.openxmlformats.org/officeDocument/2006/relationships" ref="D370" r:id="rId364"/>
    <hyperlink xmlns:r="http://schemas.openxmlformats.org/officeDocument/2006/relationships" ref="D371" r:id="rId365"/>
    <hyperlink xmlns:r="http://schemas.openxmlformats.org/officeDocument/2006/relationships" ref="D372" r:id="rId366"/>
    <hyperlink xmlns:r="http://schemas.openxmlformats.org/officeDocument/2006/relationships" ref="D373" r:id="rId367"/>
    <hyperlink xmlns:r="http://schemas.openxmlformats.org/officeDocument/2006/relationships" ref="D374" r:id="rId368"/>
    <hyperlink xmlns:r="http://schemas.openxmlformats.org/officeDocument/2006/relationships" ref="D375" r:id="rId369"/>
    <hyperlink xmlns:r="http://schemas.openxmlformats.org/officeDocument/2006/relationships" ref="D376" r:id="rId370"/>
    <hyperlink xmlns:r="http://schemas.openxmlformats.org/officeDocument/2006/relationships" ref="D377" r:id="rId371"/>
    <hyperlink xmlns:r="http://schemas.openxmlformats.org/officeDocument/2006/relationships" ref="D378" r:id="rId372"/>
    <hyperlink xmlns:r="http://schemas.openxmlformats.org/officeDocument/2006/relationships" ref="D379" r:id="rId373"/>
    <hyperlink xmlns:r="http://schemas.openxmlformats.org/officeDocument/2006/relationships" ref="D380" r:id="rId374"/>
    <hyperlink xmlns:r="http://schemas.openxmlformats.org/officeDocument/2006/relationships" ref="D381" r:id="rId375"/>
    <hyperlink xmlns:r="http://schemas.openxmlformats.org/officeDocument/2006/relationships" ref="D382" r:id="rId376"/>
    <hyperlink xmlns:r="http://schemas.openxmlformats.org/officeDocument/2006/relationships" ref="D383" r:id="rId377"/>
    <hyperlink xmlns:r="http://schemas.openxmlformats.org/officeDocument/2006/relationships" ref="D384" r:id="rId378"/>
    <hyperlink xmlns:r="http://schemas.openxmlformats.org/officeDocument/2006/relationships" ref="D385" r:id="rId379"/>
    <hyperlink xmlns:r="http://schemas.openxmlformats.org/officeDocument/2006/relationships" ref="D386" r:id="rId380"/>
    <hyperlink xmlns:r="http://schemas.openxmlformats.org/officeDocument/2006/relationships" ref="D387" r:id="rId381"/>
    <hyperlink xmlns:r="http://schemas.openxmlformats.org/officeDocument/2006/relationships" ref="D388" r:id="rId382"/>
    <hyperlink xmlns:r="http://schemas.openxmlformats.org/officeDocument/2006/relationships" ref="D389" r:id="rId383"/>
    <hyperlink xmlns:r="http://schemas.openxmlformats.org/officeDocument/2006/relationships" ref="D390" r:id="rId384"/>
    <hyperlink xmlns:r="http://schemas.openxmlformats.org/officeDocument/2006/relationships" ref="D391" r:id="rId385"/>
    <hyperlink xmlns:r="http://schemas.openxmlformats.org/officeDocument/2006/relationships" ref="D392" r:id="rId386"/>
    <hyperlink xmlns:r="http://schemas.openxmlformats.org/officeDocument/2006/relationships" ref="D393" r:id="rId387"/>
    <hyperlink xmlns:r="http://schemas.openxmlformats.org/officeDocument/2006/relationships" ref="D394" r:id="rId388"/>
    <hyperlink xmlns:r="http://schemas.openxmlformats.org/officeDocument/2006/relationships" ref="D395" r:id="rId389"/>
    <hyperlink xmlns:r="http://schemas.openxmlformats.org/officeDocument/2006/relationships" ref="D396" r:id="rId390"/>
    <hyperlink xmlns:r="http://schemas.openxmlformats.org/officeDocument/2006/relationships" ref="D397" r:id="rId391"/>
    <hyperlink xmlns:r="http://schemas.openxmlformats.org/officeDocument/2006/relationships" ref="D398" r:id="rId392"/>
    <hyperlink xmlns:r="http://schemas.openxmlformats.org/officeDocument/2006/relationships" ref="D399" r:id="rId393"/>
    <hyperlink xmlns:r="http://schemas.openxmlformats.org/officeDocument/2006/relationships" ref="D400" r:id="rId394"/>
    <hyperlink xmlns:r="http://schemas.openxmlformats.org/officeDocument/2006/relationships" ref="D401" r:id="rId395"/>
    <hyperlink xmlns:r="http://schemas.openxmlformats.org/officeDocument/2006/relationships" ref="D402" r:id="rId396"/>
    <hyperlink xmlns:r="http://schemas.openxmlformats.org/officeDocument/2006/relationships" ref="D403" r:id="rId397"/>
    <hyperlink xmlns:r="http://schemas.openxmlformats.org/officeDocument/2006/relationships" ref="D404" r:id="rId398"/>
    <hyperlink xmlns:r="http://schemas.openxmlformats.org/officeDocument/2006/relationships" ref="D405" r:id="rId399"/>
    <hyperlink xmlns:r="http://schemas.openxmlformats.org/officeDocument/2006/relationships" ref="D406" r:id="rId400"/>
    <hyperlink xmlns:r="http://schemas.openxmlformats.org/officeDocument/2006/relationships" ref="D407" r:id="rId401"/>
    <hyperlink xmlns:r="http://schemas.openxmlformats.org/officeDocument/2006/relationships" ref="D408" r:id="rId402"/>
    <hyperlink xmlns:r="http://schemas.openxmlformats.org/officeDocument/2006/relationships" ref="D409" r:id="rId403"/>
    <hyperlink xmlns:r="http://schemas.openxmlformats.org/officeDocument/2006/relationships" ref="D410" r:id="rId404"/>
    <hyperlink xmlns:r="http://schemas.openxmlformats.org/officeDocument/2006/relationships" ref="D411" r:id="rId405"/>
    <hyperlink xmlns:r="http://schemas.openxmlformats.org/officeDocument/2006/relationships" ref="D412" r:id="rId406"/>
    <hyperlink xmlns:r="http://schemas.openxmlformats.org/officeDocument/2006/relationships" ref="D413" r:id="rId407"/>
    <hyperlink xmlns:r="http://schemas.openxmlformats.org/officeDocument/2006/relationships" ref="D414" r:id="rId408"/>
    <hyperlink xmlns:r="http://schemas.openxmlformats.org/officeDocument/2006/relationships" ref="D415" r:id="rId409"/>
    <hyperlink xmlns:r="http://schemas.openxmlformats.org/officeDocument/2006/relationships" ref="D416" r:id="rId410"/>
    <hyperlink xmlns:r="http://schemas.openxmlformats.org/officeDocument/2006/relationships" ref="D417" r:id="rId411"/>
    <hyperlink xmlns:r="http://schemas.openxmlformats.org/officeDocument/2006/relationships" ref="D418" r:id="rId412"/>
    <hyperlink xmlns:r="http://schemas.openxmlformats.org/officeDocument/2006/relationships" ref="D419" r:id="rId413"/>
    <hyperlink xmlns:r="http://schemas.openxmlformats.org/officeDocument/2006/relationships" ref="D420" r:id="rId414"/>
    <hyperlink xmlns:r="http://schemas.openxmlformats.org/officeDocument/2006/relationships" ref="D421" r:id="rId415"/>
    <hyperlink xmlns:r="http://schemas.openxmlformats.org/officeDocument/2006/relationships" ref="D422" r:id="rId416"/>
    <hyperlink xmlns:r="http://schemas.openxmlformats.org/officeDocument/2006/relationships" ref="D423" r:id="rId417"/>
    <hyperlink xmlns:r="http://schemas.openxmlformats.org/officeDocument/2006/relationships" ref="D424" r:id="rId418"/>
    <hyperlink xmlns:r="http://schemas.openxmlformats.org/officeDocument/2006/relationships" ref="D425" r:id="rId419"/>
    <hyperlink xmlns:r="http://schemas.openxmlformats.org/officeDocument/2006/relationships" ref="D426" r:id="rId420"/>
    <hyperlink xmlns:r="http://schemas.openxmlformats.org/officeDocument/2006/relationships" ref="D427" r:id="rId421"/>
    <hyperlink xmlns:r="http://schemas.openxmlformats.org/officeDocument/2006/relationships" ref="D428" r:id="rId422"/>
    <hyperlink xmlns:r="http://schemas.openxmlformats.org/officeDocument/2006/relationships" ref="D429" r:id="rId423"/>
    <hyperlink xmlns:r="http://schemas.openxmlformats.org/officeDocument/2006/relationships" ref="D430" r:id="rId424"/>
    <hyperlink xmlns:r="http://schemas.openxmlformats.org/officeDocument/2006/relationships" ref="D431" r:id="rId425"/>
    <hyperlink xmlns:r="http://schemas.openxmlformats.org/officeDocument/2006/relationships" ref="D432" r:id="rId426"/>
    <hyperlink xmlns:r="http://schemas.openxmlformats.org/officeDocument/2006/relationships" ref="D433" r:id="rId427"/>
    <hyperlink xmlns:r="http://schemas.openxmlformats.org/officeDocument/2006/relationships" ref="D434" r:id="rId428"/>
    <hyperlink xmlns:r="http://schemas.openxmlformats.org/officeDocument/2006/relationships" ref="D435" r:id="rId429"/>
    <hyperlink xmlns:r="http://schemas.openxmlformats.org/officeDocument/2006/relationships" ref="D436" r:id="rId430"/>
    <hyperlink xmlns:r="http://schemas.openxmlformats.org/officeDocument/2006/relationships" ref="D437" r:id="rId431"/>
    <hyperlink xmlns:r="http://schemas.openxmlformats.org/officeDocument/2006/relationships" ref="D438" r:id="rId432"/>
    <hyperlink xmlns:r="http://schemas.openxmlformats.org/officeDocument/2006/relationships" ref="D439" r:id="rId433"/>
    <hyperlink xmlns:r="http://schemas.openxmlformats.org/officeDocument/2006/relationships" ref="D440" r:id="rId434"/>
    <hyperlink xmlns:r="http://schemas.openxmlformats.org/officeDocument/2006/relationships" ref="D441" r:id="rId435"/>
    <hyperlink xmlns:r="http://schemas.openxmlformats.org/officeDocument/2006/relationships" ref="D442" r:id="rId436"/>
    <hyperlink xmlns:r="http://schemas.openxmlformats.org/officeDocument/2006/relationships" ref="D443" r:id="rId437"/>
    <hyperlink xmlns:r="http://schemas.openxmlformats.org/officeDocument/2006/relationships" ref="D444" r:id="rId438"/>
    <hyperlink xmlns:r="http://schemas.openxmlformats.org/officeDocument/2006/relationships" ref="D445" r:id="rId439"/>
    <hyperlink xmlns:r="http://schemas.openxmlformats.org/officeDocument/2006/relationships" ref="D446" r:id="rId440"/>
    <hyperlink xmlns:r="http://schemas.openxmlformats.org/officeDocument/2006/relationships" ref="D447" r:id="rId441"/>
    <hyperlink xmlns:r="http://schemas.openxmlformats.org/officeDocument/2006/relationships" ref="D448" r:id="rId442"/>
    <hyperlink xmlns:r="http://schemas.openxmlformats.org/officeDocument/2006/relationships" ref="D449" r:id="rId443"/>
    <hyperlink xmlns:r="http://schemas.openxmlformats.org/officeDocument/2006/relationships" ref="D450" r:id="rId444"/>
    <hyperlink xmlns:r="http://schemas.openxmlformats.org/officeDocument/2006/relationships" ref="D451" r:id="rId445"/>
    <hyperlink xmlns:r="http://schemas.openxmlformats.org/officeDocument/2006/relationships" ref="D452" r:id="rId446"/>
    <hyperlink xmlns:r="http://schemas.openxmlformats.org/officeDocument/2006/relationships" ref="D453" r:id="rId447"/>
    <hyperlink xmlns:r="http://schemas.openxmlformats.org/officeDocument/2006/relationships" ref="D454" r:id="rId448"/>
    <hyperlink xmlns:r="http://schemas.openxmlformats.org/officeDocument/2006/relationships" ref="D455" r:id="rId449"/>
    <hyperlink xmlns:r="http://schemas.openxmlformats.org/officeDocument/2006/relationships" ref="D456" r:id="rId450"/>
    <hyperlink xmlns:r="http://schemas.openxmlformats.org/officeDocument/2006/relationships" ref="D457" r:id="rId451"/>
    <hyperlink xmlns:r="http://schemas.openxmlformats.org/officeDocument/2006/relationships" ref="D458" r:id="rId452"/>
    <hyperlink xmlns:r="http://schemas.openxmlformats.org/officeDocument/2006/relationships" ref="D459" r:id="rId453"/>
    <hyperlink xmlns:r="http://schemas.openxmlformats.org/officeDocument/2006/relationships" ref="D460" r:id="rId454"/>
    <hyperlink xmlns:r="http://schemas.openxmlformats.org/officeDocument/2006/relationships" ref="D461" r:id="rId455"/>
    <hyperlink xmlns:r="http://schemas.openxmlformats.org/officeDocument/2006/relationships" ref="D462" r:id="rId456"/>
    <hyperlink xmlns:r="http://schemas.openxmlformats.org/officeDocument/2006/relationships" ref="D463" r:id="rId457"/>
    <hyperlink xmlns:r="http://schemas.openxmlformats.org/officeDocument/2006/relationships" ref="D464" r:id="rId458"/>
    <hyperlink xmlns:r="http://schemas.openxmlformats.org/officeDocument/2006/relationships" ref="D465" r:id="rId459"/>
    <hyperlink xmlns:r="http://schemas.openxmlformats.org/officeDocument/2006/relationships" ref="D466" r:id="rId460"/>
    <hyperlink xmlns:r="http://schemas.openxmlformats.org/officeDocument/2006/relationships" ref="D467" r:id="rId461"/>
    <hyperlink xmlns:r="http://schemas.openxmlformats.org/officeDocument/2006/relationships" ref="D468" r:id="rId462"/>
    <hyperlink xmlns:r="http://schemas.openxmlformats.org/officeDocument/2006/relationships" ref="D469" r:id="rId463"/>
    <hyperlink xmlns:r="http://schemas.openxmlformats.org/officeDocument/2006/relationships" ref="D470" r:id="rId464"/>
    <hyperlink xmlns:r="http://schemas.openxmlformats.org/officeDocument/2006/relationships" ref="D471" r:id="rId465"/>
    <hyperlink xmlns:r="http://schemas.openxmlformats.org/officeDocument/2006/relationships" ref="D472" r:id="rId466"/>
    <hyperlink xmlns:r="http://schemas.openxmlformats.org/officeDocument/2006/relationships" ref="D473" r:id="rId467"/>
    <hyperlink xmlns:r="http://schemas.openxmlformats.org/officeDocument/2006/relationships" ref="D474" r:id="rId468"/>
    <hyperlink xmlns:r="http://schemas.openxmlformats.org/officeDocument/2006/relationships" ref="D475" r:id="rId469"/>
    <hyperlink xmlns:r="http://schemas.openxmlformats.org/officeDocument/2006/relationships" ref="D476" r:id="rId470"/>
    <hyperlink xmlns:r="http://schemas.openxmlformats.org/officeDocument/2006/relationships" ref="D477" r:id="rId471"/>
    <hyperlink xmlns:r="http://schemas.openxmlformats.org/officeDocument/2006/relationships" ref="D478" r:id="rId472"/>
    <hyperlink xmlns:r="http://schemas.openxmlformats.org/officeDocument/2006/relationships" ref="D479" r:id="rId473"/>
    <hyperlink xmlns:r="http://schemas.openxmlformats.org/officeDocument/2006/relationships" ref="D480" r:id="rId474"/>
    <hyperlink xmlns:r="http://schemas.openxmlformats.org/officeDocument/2006/relationships" ref="D481" r:id="rId475"/>
    <hyperlink xmlns:r="http://schemas.openxmlformats.org/officeDocument/2006/relationships" ref="D482" r:id="rId476"/>
    <hyperlink xmlns:r="http://schemas.openxmlformats.org/officeDocument/2006/relationships" ref="D483" r:id="rId477"/>
    <hyperlink xmlns:r="http://schemas.openxmlformats.org/officeDocument/2006/relationships" ref="D484" r:id="rId478"/>
    <hyperlink xmlns:r="http://schemas.openxmlformats.org/officeDocument/2006/relationships" ref="D485" r:id="rId479"/>
    <hyperlink xmlns:r="http://schemas.openxmlformats.org/officeDocument/2006/relationships" ref="D486" r:id="rId480"/>
    <hyperlink xmlns:r="http://schemas.openxmlformats.org/officeDocument/2006/relationships" ref="D487" r:id="rId481"/>
    <hyperlink xmlns:r="http://schemas.openxmlformats.org/officeDocument/2006/relationships" ref="D488" r:id="rId482"/>
    <hyperlink xmlns:r="http://schemas.openxmlformats.org/officeDocument/2006/relationships" ref="D489" r:id="rId483"/>
    <hyperlink xmlns:r="http://schemas.openxmlformats.org/officeDocument/2006/relationships" ref="D491" r:id="rId484"/>
    <hyperlink xmlns:r="http://schemas.openxmlformats.org/officeDocument/2006/relationships" ref="D492" r:id="rId485"/>
    <hyperlink xmlns:r="http://schemas.openxmlformats.org/officeDocument/2006/relationships" ref="D493" r:id="rId486"/>
    <hyperlink xmlns:r="http://schemas.openxmlformats.org/officeDocument/2006/relationships" ref="D494" r:id="rId487"/>
    <hyperlink xmlns:r="http://schemas.openxmlformats.org/officeDocument/2006/relationships" ref="D495" r:id="rId488"/>
    <hyperlink xmlns:r="http://schemas.openxmlformats.org/officeDocument/2006/relationships" ref="D496" r:id="rId489"/>
    <hyperlink xmlns:r="http://schemas.openxmlformats.org/officeDocument/2006/relationships" ref="D497" r:id="rId490"/>
    <hyperlink xmlns:r="http://schemas.openxmlformats.org/officeDocument/2006/relationships" ref="D498" r:id="rId491"/>
    <hyperlink xmlns:r="http://schemas.openxmlformats.org/officeDocument/2006/relationships" ref="D499" r:id="rId492"/>
    <hyperlink xmlns:r="http://schemas.openxmlformats.org/officeDocument/2006/relationships" ref="D500" r:id="rId493"/>
    <hyperlink xmlns:r="http://schemas.openxmlformats.org/officeDocument/2006/relationships" ref="D501" r:id="rId494"/>
    <hyperlink xmlns:r="http://schemas.openxmlformats.org/officeDocument/2006/relationships" ref="D502" r:id="rId495"/>
    <hyperlink xmlns:r="http://schemas.openxmlformats.org/officeDocument/2006/relationships" ref="D503" r:id="rId496"/>
    <hyperlink xmlns:r="http://schemas.openxmlformats.org/officeDocument/2006/relationships" ref="D504" r:id="rId497"/>
    <hyperlink xmlns:r="http://schemas.openxmlformats.org/officeDocument/2006/relationships" ref="D505" r:id="rId498"/>
    <hyperlink xmlns:r="http://schemas.openxmlformats.org/officeDocument/2006/relationships" ref="D506" r:id="rId499"/>
    <hyperlink xmlns:r="http://schemas.openxmlformats.org/officeDocument/2006/relationships" ref="D507" r:id="rId500"/>
    <hyperlink xmlns:r="http://schemas.openxmlformats.org/officeDocument/2006/relationships" ref="D508" r:id="rId501"/>
    <hyperlink xmlns:r="http://schemas.openxmlformats.org/officeDocument/2006/relationships" ref="D509" r:id="rId502"/>
    <hyperlink xmlns:r="http://schemas.openxmlformats.org/officeDocument/2006/relationships" ref="D510" r:id="rId503"/>
    <hyperlink xmlns:r="http://schemas.openxmlformats.org/officeDocument/2006/relationships" ref="D511" r:id="rId504"/>
    <hyperlink xmlns:r="http://schemas.openxmlformats.org/officeDocument/2006/relationships" ref="D512" r:id="rId505"/>
    <hyperlink xmlns:r="http://schemas.openxmlformats.org/officeDocument/2006/relationships" ref="D513" r:id="rId506"/>
    <hyperlink xmlns:r="http://schemas.openxmlformats.org/officeDocument/2006/relationships" ref="D514" r:id="rId507"/>
    <hyperlink xmlns:r="http://schemas.openxmlformats.org/officeDocument/2006/relationships" ref="D515" r:id="rId508"/>
    <hyperlink xmlns:r="http://schemas.openxmlformats.org/officeDocument/2006/relationships" ref="D516" r:id="rId509"/>
    <hyperlink xmlns:r="http://schemas.openxmlformats.org/officeDocument/2006/relationships" ref="D517" r:id="rId510"/>
    <hyperlink xmlns:r="http://schemas.openxmlformats.org/officeDocument/2006/relationships" ref="D518" r:id="rId511"/>
    <hyperlink xmlns:r="http://schemas.openxmlformats.org/officeDocument/2006/relationships" ref="D519" r:id="rId512"/>
    <hyperlink xmlns:r="http://schemas.openxmlformats.org/officeDocument/2006/relationships" ref="D520" r:id="rId513"/>
    <hyperlink xmlns:r="http://schemas.openxmlformats.org/officeDocument/2006/relationships" ref="D521" r:id="rId514"/>
    <hyperlink xmlns:r="http://schemas.openxmlformats.org/officeDocument/2006/relationships" ref="D522" r:id="rId515"/>
    <hyperlink xmlns:r="http://schemas.openxmlformats.org/officeDocument/2006/relationships" ref="D523" r:id="rId516"/>
    <hyperlink xmlns:r="http://schemas.openxmlformats.org/officeDocument/2006/relationships" ref="D524" r:id="rId517"/>
    <hyperlink xmlns:r="http://schemas.openxmlformats.org/officeDocument/2006/relationships" ref="D525" r:id="rId518"/>
    <hyperlink xmlns:r="http://schemas.openxmlformats.org/officeDocument/2006/relationships" ref="D526" r:id="rId519"/>
    <hyperlink xmlns:r="http://schemas.openxmlformats.org/officeDocument/2006/relationships" ref="D527" r:id="rId520"/>
    <hyperlink xmlns:r="http://schemas.openxmlformats.org/officeDocument/2006/relationships" ref="D528" r:id="rId521"/>
    <hyperlink xmlns:r="http://schemas.openxmlformats.org/officeDocument/2006/relationships" ref="D529" r:id="rId522"/>
    <hyperlink xmlns:r="http://schemas.openxmlformats.org/officeDocument/2006/relationships" ref="D530" r:id="rId523"/>
    <hyperlink xmlns:r="http://schemas.openxmlformats.org/officeDocument/2006/relationships" ref="D531" r:id="rId524"/>
    <hyperlink xmlns:r="http://schemas.openxmlformats.org/officeDocument/2006/relationships" ref="D532" r:id="rId525"/>
    <hyperlink xmlns:r="http://schemas.openxmlformats.org/officeDocument/2006/relationships" ref="D533" r:id="rId526"/>
    <hyperlink xmlns:r="http://schemas.openxmlformats.org/officeDocument/2006/relationships" ref="D534" r:id="rId527"/>
    <hyperlink xmlns:r="http://schemas.openxmlformats.org/officeDocument/2006/relationships" ref="D535" r:id="rId528"/>
    <hyperlink xmlns:r="http://schemas.openxmlformats.org/officeDocument/2006/relationships" ref="D536" r:id="rId529"/>
    <hyperlink xmlns:r="http://schemas.openxmlformats.org/officeDocument/2006/relationships" ref="D537" r:id="rId530"/>
    <hyperlink xmlns:r="http://schemas.openxmlformats.org/officeDocument/2006/relationships" ref="D538" r:id="rId531"/>
    <hyperlink xmlns:r="http://schemas.openxmlformats.org/officeDocument/2006/relationships" ref="D539" r:id="rId532"/>
    <hyperlink xmlns:r="http://schemas.openxmlformats.org/officeDocument/2006/relationships" ref="D540" r:id="rId533"/>
    <hyperlink xmlns:r="http://schemas.openxmlformats.org/officeDocument/2006/relationships" ref="D541" r:id="rId534"/>
    <hyperlink xmlns:r="http://schemas.openxmlformats.org/officeDocument/2006/relationships" ref="D542" r:id="rId535"/>
    <hyperlink xmlns:r="http://schemas.openxmlformats.org/officeDocument/2006/relationships" ref="D543" r:id="rId536"/>
    <hyperlink xmlns:r="http://schemas.openxmlformats.org/officeDocument/2006/relationships" ref="D544" r:id="rId537"/>
    <hyperlink xmlns:r="http://schemas.openxmlformats.org/officeDocument/2006/relationships" ref="D545" r:id="rId538"/>
    <hyperlink xmlns:r="http://schemas.openxmlformats.org/officeDocument/2006/relationships" ref="D546" r:id="rId539"/>
    <hyperlink xmlns:r="http://schemas.openxmlformats.org/officeDocument/2006/relationships" ref="D547" r:id="rId540"/>
    <hyperlink xmlns:r="http://schemas.openxmlformats.org/officeDocument/2006/relationships" ref="D548" r:id="rId541"/>
    <hyperlink xmlns:r="http://schemas.openxmlformats.org/officeDocument/2006/relationships" ref="D549" r:id="rId542"/>
    <hyperlink xmlns:r="http://schemas.openxmlformats.org/officeDocument/2006/relationships" ref="D550" r:id="rId543"/>
    <hyperlink xmlns:r="http://schemas.openxmlformats.org/officeDocument/2006/relationships" ref="D551" r:id="rId544"/>
    <hyperlink xmlns:r="http://schemas.openxmlformats.org/officeDocument/2006/relationships" ref="D552" r:id="rId545"/>
    <hyperlink xmlns:r="http://schemas.openxmlformats.org/officeDocument/2006/relationships" ref="D553" r:id="rId546"/>
    <hyperlink xmlns:r="http://schemas.openxmlformats.org/officeDocument/2006/relationships" ref="D554" r:id="rId547"/>
    <hyperlink xmlns:r="http://schemas.openxmlformats.org/officeDocument/2006/relationships" ref="D555" r:id="rId548"/>
    <hyperlink xmlns:r="http://schemas.openxmlformats.org/officeDocument/2006/relationships" ref="D556" r:id="rId549"/>
    <hyperlink xmlns:r="http://schemas.openxmlformats.org/officeDocument/2006/relationships" ref="D557" r:id="rId550"/>
    <hyperlink xmlns:r="http://schemas.openxmlformats.org/officeDocument/2006/relationships" ref="D558" r:id="rId551"/>
    <hyperlink xmlns:r="http://schemas.openxmlformats.org/officeDocument/2006/relationships" ref="D559" r:id="rId552"/>
    <hyperlink xmlns:r="http://schemas.openxmlformats.org/officeDocument/2006/relationships" ref="D560" r:id="rId553"/>
    <hyperlink xmlns:r="http://schemas.openxmlformats.org/officeDocument/2006/relationships" ref="D561" r:id="rId554"/>
    <hyperlink xmlns:r="http://schemas.openxmlformats.org/officeDocument/2006/relationships" ref="D562" r:id="rId555"/>
    <hyperlink xmlns:r="http://schemas.openxmlformats.org/officeDocument/2006/relationships" ref="D563" r:id="rId556"/>
    <hyperlink xmlns:r="http://schemas.openxmlformats.org/officeDocument/2006/relationships" ref="D564" r:id="rId557"/>
    <hyperlink xmlns:r="http://schemas.openxmlformats.org/officeDocument/2006/relationships" ref="D566" r:id="rId558"/>
    <hyperlink xmlns:r="http://schemas.openxmlformats.org/officeDocument/2006/relationships" ref="D567" r:id="rId559"/>
    <hyperlink xmlns:r="http://schemas.openxmlformats.org/officeDocument/2006/relationships" ref="D568" r:id="rId560"/>
    <hyperlink xmlns:r="http://schemas.openxmlformats.org/officeDocument/2006/relationships" ref="D569" r:id="rId561"/>
    <hyperlink xmlns:r="http://schemas.openxmlformats.org/officeDocument/2006/relationships" ref="D570" r:id="rId562"/>
    <hyperlink xmlns:r="http://schemas.openxmlformats.org/officeDocument/2006/relationships" ref="D571" r:id="rId563"/>
    <hyperlink xmlns:r="http://schemas.openxmlformats.org/officeDocument/2006/relationships" ref="D572" r:id="rId564"/>
    <hyperlink xmlns:r="http://schemas.openxmlformats.org/officeDocument/2006/relationships" ref="D573" r:id="rId565"/>
    <hyperlink xmlns:r="http://schemas.openxmlformats.org/officeDocument/2006/relationships" ref="D574" r:id="rId566"/>
    <hyperlink xmlns:r="http://schemas.openxmlformats.org/officeDocument/2006/relationships" ref="D575" r:id="rId567"/>
    <hyperlink xmlns:r="http://schemas.openxmlformats.org/officeDocument/2006/relationships" ref="D576" r:id="rId568"/>
    <hyperlink xmlns:r="http://schemas.openxmlformats.org/officeDocument/2006/relationships" ref="D577" r:id="rId569"/>
    <hyperlink xmlns:r="http://schemas.openxmlformats.org/officeDocument/2006/relationships" ref="D578" r:id="rId570"/>
    <hyperlink xmlns:r="http://schemas.openxmlformats.org/officeDocument/2006/relationships" ref="D579" r:id="rId571"/>
    <hyperlink xmlns:r="http://schemas.openxmlformats.org/officeDocument/2006/relationships" ref="D580" r:id="rId572"/>
    <hyperlink xmlns:r="http://schemas.openxmlformats.org/officeDocument/2006/relationships" ref="D581" r:id="rId573"/>
    <hyperlink xmlns:r="http://schemas.openxmlformats.org/officeDocument/2006/relationships" ref="D582" r:id="rId574"/>
    <hyperlink xmlns:r="http://schemas.openxmlformats.org/officeDocument/2006/relationships" ref="D583" r:id="rId575"/>
    <hyperlink xmlns:r="http://schemas.openxmlformats.org/officeDocument/2006/relationships" ref="D584" r:id="rId576"/>
    <hyperlink xmlns:r="http://schemas.openxmlformats.org/officeDocument/2006/relationships" ref="D585" r:id="rId577"/>
    <hyperlink xmlns:r="http://schemas.openxmlformats.org/officeDocument/2006/relationships" ref="D586" r:id="rId578"/>
    <hyperlink xmlns:r="http://schemas.openxmlformats.org/officeDocument/2006/relationships" ref="D587" r:id="rId579"/>
    <hyperlink xmlns:r="http://schemas.openxmlformats.org/officeDocument/2006/relationships" ref="D588" r:id="rId580"/>
    <hyperlink xmlns:r="http://schemas.openxmlformats.org/officeDocument/2006/relationships" ref="D589" r:id="rId581"/>
    <hyperlink xmlns:r="http://schemas.openxmlformats.org/officeDocument/2006/relationships" ref="D590" r:id="rId582"/>
    <hyperlink xmlns:r="http://schemas.openxmlformats.org/officeDocument/2006/relationships" ref="D591" r:id="rId583"/>
    <hyperlink xmlns:r="http://schemas.openxmlformats.org/officeDocument/2006/relationships" ref="D592" r:id="rId584"/>
    <hyperlink xmlns:r="http://schemas.openxmlformats.org/officeDocument/2006/relationships" ref="D593" r:id="rId585"/>
    <hyperlink xmlns:r="http://schemas.openxmlformats.org/officeDocument/2006/relationships" ref="D594" r:id="rId586"/>
    <hyperlink xmlns:r="http://schemas.openxmlformats.org/officeDocument/2006/relationships" ref="D595" r:id="rId587"/>
    <hyperlink xmlns:r="http://schemas.openxmlformats.org/officeDocument/2006/relationships" ref="D596" r:id="rId588"/>
    <hyperlink xmlns:r="http://schemas.openxmlformats.org/officeDocument/2006/relationships" ref="D597" r:id="rId589"/>
    <hyperlink xmlns:r="http://schemas.openxmlformats.org/officeDocument/2006/relationships" ref="D598" r:id="rId590"/>
    <hyperlink xmlns:r="http://schemas.openxmlformats.org/officeDocument/2006/relationships" ref="D599" r:id="rId591"/>
    <hyperlink xmlns:r="http://schemas.openxmlformats.org/officeDocument/2006/relationships" ref="D600" r:id="rId592"/>
    <hyperlink xmlns:r="http://schemas.openxmlformats.org/officeDocument/2006/relationships" ref="D601" r:id="rId593"/>
    <hyperlink xmlns:r="http://schemas.openxmlformats.org/officeDocument/2006/relationships" ref="D602" r:id="rId594"/>
    <hyperlink xmlns:r="http://schemas.openxmlformats.org/officeDocument/2006/relationships" ref="D603" r:id="rId595"/>
    <hyperlink xmlns:r="http://schemas.openxmlformats.org/officeDocument/2006/relationships" ref="D604" r:id="rId596"/>
    <hyperlink xmlns:r="http://schemas.openxmlformats.org/officeDocument/2006/relationships" ref="D605" r:id="rId597"/>
    <hyperlink xmlns:r="http://schemas.openxmlformats.org/officeDocument/2006/relationships" ref="D606" r:id="rId598"/>
    <hyperlink xmlns:r="http://schemas.openxmlformats.org/officeDocument/2006/relationships" ref="D607" r:id="rId599"/>
    <hyperlink xmlns:r="http://schemas.openxmlformats.org/officeDocument/2006/relationships" ref="D608" r:id="rId600"/>
    <hyperlink xmlns:r="http://schemas.openxmlformats.org/officeDocument/2006/relationships" ref="D609" r:id="rId601"/>
    <hyperlink xmlns:r="http://schemas.openxmlformats.org/officeDocument/2006/relationships" ref="D610" r:id="rId602"/>
    <hyperlink xmlns:r="http://schemas.openxmlformats.org/officeDocument/2006/relationships" ref="D611" r:id="rId603"/>
    <hyperlink xmlns:r="http://schemas.openxmlformats.org/officeDocument/2006/relationships" ref="D612" r:id="rId604"/>
    <hyperlink xmlns:r="http://schemas.openxmlformats.org/officeDocument/2006/relationships" ref="D613" r:id="rId605"/>
    <hyperlink xmlns:r="http://schemas.openxmlformats.org/officeDocument/2006/relationships" ref="D614" r:id="rId606"/>
    <hyperlink xmlns:r="http://schemas.openxmlformats.org/officeDocument/2006/relationships" ref="D615" r:id="rId607"/>
    <hyperlink xmlns:r="http://schemas.openxmlformats.org/officeDocument/2006/relationships" ref="D616" r:id="rId608"/>
    <hyperlink xmlns:r="http://schemas.openxmlformats.org/officeDocument/2006/relationships" ref="D617" r:id="rId609"/>
    <hyperlink xmlns:r="http://schemas.openxmlformats.org/officeDocument/2006/relationships" ref="D618" r:id="rId610"/>
    <hyperlink xmlns:r="http://schemas.openxmlformats.org/officeDocument/2006/relationships" ref="D619" r:id="rId611"/>
    <hyperlink xmlns:r="http://schemas.openxmlformats.org/officeDocument/2006/relationships" ref="D620" r:id="rId612"/>
    <hyperlink xmlns:r="http://schemas.openxmlformats.org/officeDocument/2006/relationships" ref="D621" r:id="rId613"/>
    <hyperlink xmlns:r="http://schemas.openxmlformats.org/officeDocument/2006/relationships" ref="D622" r:id="rId614"/>
    <hyperlink xmlns:r="http://schemas.openxmlformats.org/officeDocument/2006/relationships" ref="D623" r:id="rId615"/>
    <hyperlink xmlns:r="http://schemas.openxmlformats.org/officeDocument/2006/relationships" ref="D624" r:id="rId616"/>
    <hyperlink xmlns:r="http://schemas.openxmlformats.org/officeDocument/2006/relationships" ref="D625" r:id="rId617"/>
    <hyperlink xmlns:r="http://schemas.openxmlformats.org/officeDocument/2006/relationships" ref="D626" r:id="rId618"/>
    <hyperlink xmlns:r="http://schemas.openxmlformats.org/officeDocument/2006/relationships" ref="D627" r:id="rId619"/>
    <hyperlink xmlns:r="http://schemas.openxmlformats.org/officeDocument/2006/relationships" ref="D628" r:id="rId620"/>
    <hyperlink xmlns:r="http://schemas.openxmlformats.org/officeDocument/2006/relationships" ref="D629" r:id="rId621"/>
    <hyperlink xmlns:r="http://schemas.openxmlformats.org/officeDocument/2006/relationships" ref="D630" r:id="rId622"/>
    <hyperlink xmlns:r="http://schemas.openxmlformats.org/officeDocument/2006/relationships" ref="D631" r:id="rId623"/>
    <hyperlink xmlns:r="http://schemas.openxmlformats.org/officeDocument/2006/relationships" ref="D632" r:id="rId624"/>
    <hyperlink xmlns:r="http://schemas.openxmlformats.org/officeDocument/2006/relationships" ref="D633" r:id="rId625"/>
    <hyperlink xmlns:r="http://schemas.openxmlformats.org/officeDocument/2006/relationships" ref="D634" r:id="rId626"/>
    <hyperlink xmlns:r="http://schemas.openxmlformats.org/officeDocument/2006/relationships" ref="D635" r:id="rId627"/>
    <hyperlink xmlns:r="http://schemas.openxmlformats.org/officeDocument/2006/relationships" ref="D636" r:id="rId628"/>
    <hyperlink xmlns:r="http://schemas.openxmlformats.org/officeDocument/2006/relationships" ref="D637" r:id="rId629"/>
    <hyperlink xmlns:r="http://schemas.openxmlformats.org/officeDocument/2006/relationships" ref="D638" r:id="rId630"/>
    <hyperlink xmlns:r="http://schemas.openxmlformats.org/officeDocument/2006/relationships" ref="D639" r:id="rId631"/>
    <hyperlink xmlns:r="http://schemas.openxmlformats.org/officeDocument/2006/relationships" ref="D640" r:id="rId632"/>
    <hyperlink xmlns:r="http://schemas.openxmlformats.org/officeDocument/2006/relationships" ref="D641" r:id="rId633"/>
    <hyperlink xmlns:r="http://schemas.openxmlformats.org/officeDocument/2006/relationships" ref="D642" r:id="rId634"/>
    <hyperlink xmlns:r="http://schemas.openxmlformats.org/officeDocument/2006/relationships" ref="D643" r:id="rId635"/>
    <hyperlink xmlns:r="http://schemas.openxmlformats.org/officeDocument/2006/relationships" ref="D644" r:id="rId636"/>
    <hyperlink xmlns:r="http://schemas.openxmlformats.org/officeDocument/2006/relationships" ref="D645" r:id="rId637"/>
    <hyperlink xmlns:r="http://schemas.openxmlformats.org/officeDocument/2006/relationships" ref="D646" r:id="rId638"/>
    <hyperlink xmlns:r="http://schemas.openxmlformats.org/officeDocument/2006/relationships" ref="D647" r:id="rId639"/>
    <hyperlink xmlns:r="http://schemas.openxmlformats.org/officeDocument/2006/relationships" ref="D648" r:id="rId640"/>
    <hyperlink xmlns:r="http://schemas.openxmlformats.org/officeDocument/2006/relationships" ref="D649" r:id="rId641"/>
    <hyperlink xmlns:r="http://schemas.openxmlformats.org/officeDocument/2006/relationships" ref="D650" r:id="rId642"/>
    <hyperlink xmlns:r="http://schemas.openxmlformats.org/officeDocument/2006/relationships" ref="D651" r:id="rId643"/>
    <hyperlink xmlns:r="http://schemas.openxmlformats.org/officeDocument/2006/relationships" ref="D652" r:id="rId644"/>
    <hyperlink xmlns:r="http://schemas.openxmlformats.org/officeDocument/2006/relationships" ref="D653" r:id="rId645"/>
    <hyperlink xmlns:r="http://schemas.openxmlformats.org/officeDocument/2006/relationships" ref="D654" r:id="rId646"/>
    <hyperlink xmlns:r="http://schemas.openxmlformats.org/officeDocument/2006/relationships" ref="D655" r:id="rId647"/>
    <hyperlink xmlns:r="http://schemas.openxmlformats.org/officeDocument/2006/relationships" ref="D656" r:id="rId648"/>
    <hyperlink xmlns:r="http://schemas.openxmlformats.org/officeDocument/2006/relationships" ref="D657" r:id="rId649"/>
    <hyperlink xmlns:r="http://schemas.openxmlformats.org/officeDocument/2006/relationships" ref="D658" r:id="rId650"/>
    <hyperlink xmlns:r="http://schemas.openxmlformats.org/officeDocument/2006/relationships" ref="D659" r:id="rId651"/>
    <hyperlink xmlns:r="http://schemas.openxmlformats.org/officeDocument/2006/relationships" ref="D660" r:id="rId652"/>
    <hyperlink xmlns:r="http://schemas.openxmlformats.org/officeDocument/2006/relationships" ref="D661" r:id="rId653"/>
    <hyperlink xmlns:r="http://schemas.openxmlformats.org/officeDocument/2006/relationships" ref="D662" r:id="rId654"/>
    <hyperlink xmlns:r="http://schemas.openxmlformats.org/officeDocument/2006/relationships" ref="D663" r:id="rId655"/>
    <hyperlink xmlns:r="http://schemas.openxmlformats.org/officeDocument/2006/relationships" ref="D664" r:id="rId656"/>
    <hyperlink xmlns:r="http://schemas.openxmlformats.org/officeDocument/2006/relationships" ref="D665" r:id="rId657"/>
    <hyperlink xmlns:r="http://schemas.openxmlformats.org/officeDocument/2006/relationships" ref="D666" r:id="rId658"/>
    <hyperlink xmlns:r="http://schemas.openxmlformats.org/officeDocument/2006/relationships" ref="D667" r:id="rId659"/>
    <hyperlink xmlns:r="http://schemas.openxmlformats.org/officeDocument/2006/relationships" ref="D668" r:id="rId660"/>
    <hyperlink xmlns:r="http://schemas.openxmlformats.org/officeDocument/2006/relationships" ref="D669" r:id="rId661"/>
    <hyperlink xmlns:r="http://schemas.openxmlformats.org/officeDocument/2006/relationships" ref="D670" r:id="rId662"/>
    <hyperlink xmlns:r="http://schemas.openxmlformats.org/officeDocument/2006/relationships" ref="D671" r:id="rId663"/>
    <hyperlink xmlns:r="http://schemas.openxmlformats.org/officeDocument/2006/relationships" ref="D672" r:id="rId664"/>
    <hyperlink xmlns:r="http://schemas.openxmlformats.org/officeDocument/2006/relationships" ref="D673" r:id="rId665"/>
    <hyperlink xmlns:r="http://schemas.openxmlformats.org/officeDocument/2006/relationships" ref="D674" r:id="rId666"/>
    <hyperlink xmlns:r="http://schemas.openxmlformats.org/officeDocument/2006/relationships" ref="D675" r:id="rId667"/>
    <hyperlink xmlns:r="http://schemas.openxmlformats.org/officeDocument/2006/relationships" ref="D676" r:id="rId668"/>
    <hyperlink xmlns:r="http://schemas.openxmlformats.org/officeDocument/2006/relationships" ref="D677" r:id="rId669"/>
    <hyperlink xmlns:r="http://schemas.openxmlformats.org/officeDocument/2006/relationships" ref="D678" r:id="rId670"/>
    <hyperlink xmlns:r="http://schemas.openxmlformats.org/officeDocument/2006/relationships" ref="D679" r:id="rId671"/>
    <hyperlink xmlns:r="http://schemas.openxmlformats.org/officeDocument/2006/relationships" ref="D680" r:id="rId672"/>
    <hyperlink xmlns:r="http://schemas.openxmlformats.org/officeDocument/2006/relationships" ref="D681" r:id="rId673"/>
    <hyperlink xmlns:r="http://schemas.openxmlformats.org/officeDocument/2006/relationships" ref="D682" r:id="rId674"/>
    <hyperlink xmlns:r="http://schemas.openxmlformats.org/officeDocument/2006/relationships" ref="D683" r:id="rId675"/>
    <hyperlink xmlns:r="http://schemas.openxmlformats.org/officeDocument/2006/relationships" ref="D684" r:id="rId676"/>
    <hyperlink xmlns:r="http://schemas.openxmlformats.org/officeDocument/2006/relationships" ref="D685" r:id="rId677"/>
    <hyperlink xmlns:r="http://schemas.openxmlformats.org/officeDocument/2006/relationships" ref="D686" r:id="rId678"/>
    <hyperlink xmlns:r="http://schemas.openxmlformats.org/officeDocument/2006/relationships" ref="D687" r:id="rId679"/>
    <hyperlink xmlns:r="http://schemas.openxmlformats.org/officeDocument/2006/relationships" ref="D688" r:id="rId680"/>
    <hyperlink xmlns:r="http://schemas.openxmlformats.org/officeDocument/2006/relationships" ref="D689" r:id="rId681"/>
    <hyperlink xmlns:r="http://schemas.openxmlformats.org/officeDocument/2006/relationships" ref="D690" r:id="rId682"/>
    <hyperlink xmlns:r="http://schemas.openxmlformats.org/officeDocument/2006/relationships" ref="D691" r:id="rId683"/>
    <hyperlink xmlns:r="http://schemas.openxmlformats.org/officeDocument/2006/relationships" ref="D692" r:id="rId684"/>
    <hyperlink xmlns:r="http://schemas.openxmlformats.org/officeDocument/2006/relationships" ref="D693" r:id="rId685"/>
    <hyperlink xmlns:r="http://schemas.openxmlformats.org/officeDocument/2006/relationships" ref="D694" r:id="rId686"/>
    <hyperlink xmlns:r="http://schemas.openxmlformats.org/officeDocument/2006/relationships" ref="D695" r:id="rId687"/>
    <hyperlink xmlns:r="http://schemas.openxmlformats.org/officeDocument/2006/relationships" ref="D696" r:id="rId688"/>
    <hyperlink xmlns:r="http://schemas.openxmlformats.org/officeDocument/2006/relationships" ref="D697" r:id="rId689"/>
    <hyperlink xmlns:r="http://schemas.openxmlformats.org/officeDocument/2006/relationships" ref="D698" r:id="rId690"/>
    <hyperlink xmlns:r="http://schemas.openxmlformats.org/officeDocument/2006/relationships" ref="D699" r:id="rId691"/>
    <hyperlink xmlns:r="http://schemas.openxmlformats.org/officeDocument/2006/relationships" ref="D700" r:id="rId692"/>
    <hyperlink xmlns:r="http://schemas.openxmlformats.org/officeDocument/2006/relationships" ref="D701" r:id="rId693"/>
    <hyperlink xmlns:r="http://schemas.openxmlformats.org/officeDocument/2006/relationships" ref="D702" r:id="rId694"/>
    <hyperlink xmlns:r="http://schemas.openxmlformats.org/officeDocument/2006/relationships" ref="D703" r:id="rId695"/>
    <hyperlink xmlns:r="http://schemas.openxmlformats.org/officeDocument/2006/relationships" ref="D704" r:id="rId696"/>
    <hyperlink xmlns:r="http://schemas.openxmlformats.org/officeDocument/2006/relationships" ref="D705" r:id="rId697"/>
    <hyperlink xmlns:r="http://schemas.openxmlformats.org/officeDocument/2006/relationships" ref="D706" r:id="rId698"/>
    <hyperlink xmlns:r="http://schemas.openxmlformats.org/officeDocument/2006/relationships" ref="D707" r:id="rId699"/>
    <hyperlink xmlns:r="http://schemas.openxmlformats.org/officeDocument/2006/relationships" ref="D708" r:id="rId700"/>
    <hyperlink xmlns:r="http://schemas.openxmlformats.org/officeDocument/2006/relationships" ref="D709" r:id="rId701"/>
    <hyperlink xmlns:r="http://schemas.openxmlformats.org/officeDocument/2006/relationships" ref="D710" r:id="rId702"/>
    <hyperlink xmlns:r="http://schemas.openxmlformats.org/officeDocument/2006/relationships" ref="D711" r:id="rId703"/>
    <hyperlink xmlns:r="http://schemas.openxmlformats.org/officeDocument/2006/relationships" ref="D712" r:id="rId704"/>
    <hyperlink xmlns:r="http://schemas.openxmlformats.org/officeDocument/2006/relationships" ref="D713" r:id="rId705"/>
    <hyperlink xmlns:r="http://schemas.openxmlformats.org/officeDocument/2006/relationships" ref="D714" r:id="rId706"/>
    <hyperlink xmlns:r="http://schemas.openxmlformats.org/officeDocument/2006/relationships" ref="D715" r:id="rId707"/>
    <hyperlink xmlns:r="http://schemas.openxmlformats.org/officeDocument/2006/relationships" ref="D716" r:id="rId708"/>
    <hyperlink xmlns:r="http://schemas.openxmlformats.org/officeDocument/2006/relationships" ref="D717" r:id="rId709"/>
    <hyperlink xmlns:r="http://schemas.openxmlformats.org/officeDocument/2006/relationships" ref="D718" r:id="rId710"/>
    <hyperlink xmlns:r="http://schemas.openxmlformats.org/officeDocument/2006/relationships" ref="D719" r:id="rId711"/>
    <hyperlink xmlns:r="http://schemas.openxmlformats.org/officeDocument/2006/relationships" ref="D720" r:id="rId712"/>
    <hyperlink xmlns:r="http://schemas.openxmlformats.org/officeDocument/2006/relationships" ref="D721" r:id="rId713"/>
    <hyperlink xmlns:r="http://schemas.openxmlformats.org/officeDocument/2006/relationships" ref="D722" r:id="rId714"/>
    <hyperlink xmlns:r="http://schemas.openxmlformats.org/officeDocument/2006/relationships" ref="D723" r:id="rId715"/>
    <hyperlink xmlns:r="http://schemas.openxmlformats.org/officeDocument/2006/relationships" ref="D724" r:id="rId716"/>
    <hyperlink xmlns:r="http://schemas.openxmlformats.org/officeDocument/2006/relationships" ref="D725" r:id="rId717"/>
    <hyperlink xmlns:r="http://schemas.openxmlformats.org/officeDocument/2006/relationships" ref="D726" r:id="rId718"/>
    <hyperlink xmlns:r="http://schemas.openxmlformats.org/officeDocument/2006/relationships" ref="D727" r:id="rId719"/>
    <hyperlink xmlns:r="http://schemas.openxmlformats.org/officeDocument/2006/relationships" ref="D728" r:id="rId720"/>
    <hyperlink xmlns:r="http://schemas.openxmlformats.org/officeDocument/2006/relationships" ref="D729" r:id="rId721"/>
    <hyperlink xmlns:r="http://schemas.openxmlformats.org/officeDocument/2006/relationships" ref="D730" r:id="rId722"/>
    <hyperlink xmlns:r="http://schemas.openxmlformats.org/officeDocument/2006/relationships" ref="D731" r:id="rId723"/>
    <hyperlink xmlns:r="http://schemas.openxmlformats.org/officeDocument/2006/relationships" ref="D732" r:id="rId724"/>
    <hyperlink xmlns:r="http://schemas.openxmlformats.org/officeDocument/2006/relationships" ref="D733" r:id="rId725"/>
    <hyperlink xmlns:r="http://schemas.openxmlformats.org/officeDocument/2006/relationships" ref="D734" r:id="rId726"/>
    <hyperlink xmlns:r="http://schemas.openxmlformats.org/officeDocument/2006/relationships" ref="D735" r:id="rId727"/>
    <hyperlink xmlns:r="http://schemas.openxmlformats.org/officeDocument/2006/relationships" ref="D736" r:id="rId728"/>
    <hyperlink xmlns:r="http://schemas.openxmlformats.org/officeDocument/2006/relationships" ref="D737" r:id="rId729"/>
    <hyperlink xmlns:r="http://schemas.openxmlformats.org/officeDocument/2006/relationships" ref="D738" r:id="rId730"/>
    <hyperlink xmlns:r="http://schemas.openxmlformats.org/officeDocument/2006/relationships" ref="D739" r:id="rId731"/>
    <hyperlink xmlns:r="http://schemas.openxmlformats.org/officeDocument/2006/relationships" ref="D740" r:id="rId732"/>
    <hyperlink xmlns:r="http://schemas.openxmlformats.org/officeDocument/2006/relationships" ref="D741" r:id="rId733"/>
    <hyperlink xmlns:r="http://schemas.openxmlformats.org/officeDocument/2006/relationships" ref="D742" r:id="rId734"/>
    <hyperlink xmlns:r="http://schemas.openxmlformats.org/officeDocument/2006/relationships" ref="D743" r:id="rId735"/>
    <hyperlink xmlns:r="http://schemas.openxmlformats.org/officeDocument/2006/relationships" ref="D744" r:id="rId736"/>
    <hyperlink xmlns:r="http://schemas.openxmlformats.org/officeDocument/2006/relationships" ref="D745" r:id="rId737"/>
    <hyperlink xmlns:r="http://schemas.openxmlformats.org/officeDocument/2006/relationships" ref="D746" r:id="rId738"/>
    <hyperlink xmlns:r="http://schemas.openxmlformats.org/officeDocument/2006/relationships" ref="D747" r:id="rId739"/>
    <hyperlink xmlns:r="http://schemas.openxmlformats.org/officeDocument/2006/relationships" ref="D748" r:id="rId740"/>
    <hyperlink xmlns:r="http://schemas.openxmlformats.org/officeDocument/2006/relationships" ref="D749" r:id="rId741"/>
    <hyperlink xmlns:r="http://schemas.openxmlformats.org/officeDocument/2006/relationships" ref="D750" r:id="rId742"/>
    <hyperlink xmlns:r="http://schemas.openxmlformats.org/officeDocument/2006/relationships" ref="D751" r:id="rId743"/>
    <hyperlink xmlns:r="http://schemas.openxmlformats.org/officeDocument/2006/relationships" ref="D752" r:id="rId744"/>
    <hyperlink xmlns:r="http://schemas.openxmlformats.org/officeDocument/2006/relationships" ref="D753" r:id="rId745"/>
    <hyperlink xmlns:r="http://schemas.openxmlformats.org/officeDocument/2006/relationships" ref="D754" r:id="rId746"/>
    <hyperlink xmlns:r="http://schemas.openxmlformats.org/officeDocument/2006/relationships" ref="D755" r:id="rId747"/>
    <hyperlink xmlns:r="http://schemas.openxmlformats.org/officeDocument/2006/relationships" ref="D756" r:id="rId748"/>
    <hyperlink xmlns:r="http://schemas.openxmlformats.org/officeDocument/2006/relationships" ref="D757" r:id="rId749"/>
    <hyperlink xmlns:r="http://schemas.openxmlformats.org/officeDocument/2006/relationships" ref="D758" r:id="rId750"/>
    <hyperlink xmlns:r="http://schemas.openxmlformats.org/officeDocument/2006/relationships" ref="D759" r:id="rId751"/>
    <hyperlink xmlns:r="http://schemas.openxmlformats.org/officeDocument/2006/relationships" ref="D760" r:id="rId752"/>
    <hyperlink xmlns:r="http://schemas.openxmlformats.org/officeDocument/2006/relationships" ref="D761" r:id="rId753"/>
    <hyperlink xmlns:r="http://schemas.openxmlformats.org/officeDocument/2006/relationships" ref="D762" r:id="rId754"/>
    <hyperlink xmlns:r="http://schemas.openxmlformats.org/officeDocument/2006/relationships" ref="D763" r:id="rId755"/>
    <hyperlink xmlns:r="http://schemas.openxmlformats.org/officeDocument/2006/relationships" ref="D764" r:id="rId756"/>
    <hyperlink xmlns:r="http://schemas.openxmlformats.org/officeDocument/2006/relationships" ref="D765" r:id="rId757"/>
    <hyperlink xmlns:r="http://schemas.openxmlformats.org/officeDocument/2006/relationships" ref="D766" r:id="rId758"/>
    <hyperlink xmlns:r="http://schemas.openxmlformats.org/officeDocument/2006/relationships" ref="D767" r:id="rId759"/>
    <hyperlink xmlns:r="http://schemas.openxmlformats.org/officeDocument/2006/relationships" ref="D768" r:id="rId760"/>
    <hyperlink xmlns:r="http://schemas.openxmlformats.org/officeDocument/2006/relationships" ref="D769" r:id="rId761"/>
    <hyperlink xmlns:r="http://schemas.openxmlformats.org/officeDocument/2006/relationships" ref="D770" r:id="rId762"/>
    <hyperlink xmlns:r="http://schemas.openxmlformats.org/officeDocument/2006/relationships" ref="D771" r:id="rId763"/>
    <hyperlink xmlns:r="http://schemas.openxmlformats.org/officeDocument/2006/relationships" ref="D772" r:id="rId764"/>
    <hyperlink xmlns:r="http://schemas.openxmlformats.org/officeDocument/2006/relationships" ref="D773" r:id="rId765"/>
    <hyperlink xmlns:r="http://schemas.openxmlformats.org/officeDocument/2006/relationships" ref="D774" r:id="rId766"/>
    <hyperlink xmlns:r="http://schemas.openxmlformats.org/officeDocument/2006/relationships" ref="D775" r:id="rId767"/>
    <hyperlink xmlns:r="http://schemas.openxmlformats.org/officeDocument/2006/relationships" ref="D776" r:id="rId768"/>
    <hyperlink xmlns:r="http://schemas.openxmlformats.org/officeDocument/2006/relationships" ref="D777" r:id="rId769"/>
    <hyperlink xmlns:r="http://schemas.openxmlformats.org/officeDocument/2006/relationships" ref="D778" r:id="rId770"/>
    <hyperlink xmlns:r="http://schemas.openxmlformats.org/officeDocument/2006/relationships" ref="D780" r:id="rId771"/>
    <hyperlink xmlns:r="http://schemas.openxmlformats.org/officeDocument/2006/relationships" ref="D781" r:id="rId772"/>
    <hyperlink xmlns:r="http://schemas.openxmlformats.org/officeDocument/2006/relationships" ref="D782" r:id="rId773"/>
    <hyperlink xmlns:r="http://schemas.openxmlformats.org/officeDocument/2006/relationships" ref="D783" r:id="rId774"/>
    <hyperlink xmlns:r="http://schemas.openxmlformats.org/officeDocument/2006/relationships" ref="D784" r:id="rId775"/>
    <hyperlink xmlns:r="http://schemas.openxmlformats.org/officeDocument/2006/relationships" ref="D785" r:id="rId776"/>
    <hyperlink xmlns:r="http://schemas.openxmlformats.org/officeDocument/2006/relationships" ref="D786" r:id="rId777"/>
    <hyperlink xmlns:r="http://schemas.openxmlformats.org/officeDocument/2006/relationships" ref="D787" r:id="rId778"/>
    <hyperlink xmlns:r="http://schemas.openxmlformats.org/officeDocument/2006/relationships" ref="D788" r:id="rId779"/>
    <hyperlink xmlns:r="http://schemas.openxmlformats.org/officeDocument/2006/relationships" ref="D790" r:id="rId780"/>
    <hyperlink xmlns:r="http://schemas.openxmlformats.org/officeDocument/2006/relationships" ref="D791" r:id="rId781"/>
    <hyperlink xmlns:r="http://schemas.openxmlformats.org/officeDocument/2006/relationships" ref="D792" r:id="rId782"/>
    <hyperlink xmlns:r="http://schemas.openxmlformats.org/officeDocument/2006/relationships" ref="D793" r:id="rId783"/>
    <hyperlink xmlns:r="http://schemas.openxmlformats.org/officeDocument/2006/relationships" ref="D794" r:id="rId784"/>
    <hyperlink xmlns:r="http://schemas.openxmlformats.org/officeDocument/2006/relationships" ref="D795" r:id="rId785"/>
    <hyperlink xmlns:r="http://schemas.openxmlformats.org/officeDocument/2006/relationships" ref="D796" r:id="rId786"/>
    <hyperlink xmlns:r="http://schemas.openxmlformats.org/officeDocument/2006/relationships" ref="D797" r:id="rId787"/>
    <hyperlink xmlns:r="http://schemas.openxmlformats.org/officeDocument/2006/relationships" ref="D798" r:id="rId788"/>
    <hyperlink xmlns:r="http://schemas.openxmlformats.org/officeDocument/2006/relationships" ref="D799" r:id="rId789"/>
    <hyperlink xmlns:r="http://schemas.openxmlformats.org/officeDocument/2006/relationships" ref="D800" r:id="rId790"/>
    <hyperlink xmlns:r="http://schemas.openxmlformats.org/officeDocument/2006/relationships" ref="D801" r:id="rId791"/>
    <hyperlink xmlns:r="http://schemas.openxmlformats.org/officeDocument/2006/relationships" ref="D802" r:id="rId792"/>
    <hyperlink xmlns:r="http://schemas.openxmlformats.org/officeDocument/2006/relationships" ref="D803" r:id="rId793"/>
    <hyperlink xmlns:r="http://schemas.openxmlformats.org/officeDocument/2006/relationships" ref="D804" r:id="rId794"/>
    <hyperlink xmlns:r="http://schemas.openxmlformats.org/officeDocument/2006/relationships" ref="D805" r:id="rId795"/>
    <hyperlink xmlns:r="http://schemas.openxmlformats.org/officeDocument/2006/relationships" ref="D806" r:id="rId796"/>
    <hyperlink xmlns:r="http://schemas.openxmlformats.org/officeDocument/2006/relationships" ref="D807" r:id="rId797"/>
    <hyperlink xmlns:r="http://schemas.openxmlformats.org/officeDocument/2006/relationships" ref="D808" r:id="rId798"/>
    <hyperlink xmlns:r="http://schemas.openxmlformats.org/officeDocument/2006/relationships" ref="D809" r:id="rId799"/>
    <hyperlink xmlns:r="http://schemas.openxmlformats.org/officeDocument/2006/relationships" ref="D810" r:id="rId800"/>
    <hyperlink xmlns:r="http://schemas.openxmlformats.org/officeDocument/2006/relationships" ref="D811" r:id="rId801"/>
    <hyperlink xmlns:r="http://schemas.openxmlformats.org/officeDocument/2006/relationships" ref="D812" r:id="rId802"/>
    <hyperlink xmlns:r="http://schemas.openxmlformats.org/officeDocument/2006/relationships" ref="D813" r:id="rId803"/>
    <hyperlink xmlns:r="http://schemas.openxmlformats.org/officeDocument/2006/relationships" ref="D814" r:id="rId804"/>
    <hyperlink xmlns:r="http://schemas.openxmlformats.org/officeDocument/2006/relationships" ref="D815" r:id="rId805"/>
    <hyperlink xmlns:r="http://schemas.openxmlformats.org/officeDocument/2006/relationships" ref="D816" r:id="rId806"/>
    <hyperlink xmlns:r="http://schemas.openxmlformats.org/officeDocument/2006/relationships" ref="D818" r:id="rId807"/>
    <hyperlink xmlns:r="http://schemas.openxmlformats.org/officeDocument/2006/relationships" ref="D819" r:id="rId808"/>
    <hyperlink xmlns:r="http://schemas.openxmlformats.org/officeDocument/2006/relationships" ref="D820" r:id="rId809"/>
    <hyperlink xmlns:r="http://schemas.openxmlformats.org/officeDocument/2006/relationships" ref="D821" r:id="rId810"/>
    <hyperlink xmlns:r="http://schemas.openxmlformats.org/officeDocument/2006/relationships" ref="D822" r:id="rId811"/>
    <hyperlink xmlns:r="http://schemas.openxmlformats.org/officeDocument/2006/relationships" ref="D823" r:id="rId812"/>
    <hyperlink xmlns:r="http://schemas.openxmlformats.org/officeDocument/2006/relationships" ref="D824" r:id="rId813"/>
    <hyperlink xmlns:r="http://schemas.openxmlformats.org/officeDocument/2006/relationships" ref="D825" r:id="rId814"/>
    <hyperlink xmlns:r="http://schemas.openxmlformats.org/officeDocument/2006/relationships" ref="D826" r:id="rId815"/>
    <hyperlink xmlns:r="http://schemas.openxmlformats.org/officeDocument/2006/relationships" ref="D827" r:id="rId816"/>
    <hyperlink xmlns:r="http://schemas.openxmlformats.org/officeDocument/2006/relationships" ref="D828" r:id="rId817"/>
    <hyperlink xmlns:r="http://schemas.openxmlformats.org/officeDocument/2006/relationships" ref="D829" r:id="rId818"/>
    <hyperlink xmlns:r="http://schemas.openxmlformats.org/officeDocument/2006/relationships" ref="D830" r:id="rId819"/>
    <hyperlink xmlns:r="http://schemas.openxmlformats.org/officeDocument/2006/relationships" ref="D831" r:id="rId820"/>
    <hyperlink xmlns:r="http://schemas.openxmlformats.org/officeDocument/2006/relationships" ref="D832" r:id="rId821"/>
    <hyperlink xmlns:r="http://schemas.openxmlformats.org/officeDocument/2006/relationships" ref="D833" r:id="rId822"/>
    <hyperlink xmlns:r="http://schemas.openxmlformats.org/officeDocument/2006/relationships" ref="D834" r:id="rId823"/>
    <hyperlink xmlns:r="http://schemas.openxmlformats.org/officeDocument/2006/relationships" ref="D835" r:id="rId824"/>
    <hyperlink xmlns:r="http://schemas.openxmlformats.org/officeDocument/2006/relationships" ref="D836" r:id="rId825"/>
    <hyperlink xmlns:r="http://schemas.openxmlformats.org/officeDocument/2006/relationships" ref="D837" r:id="rId826"/>
    <hyperlink xmlns:r="http://schemas.openxmlformats.org/officeDocument/2006/relationships" ref="D838" r:id="rId827"/>
    <hyperlink xmlns:r="http://schemas.openxmlformats.org/officeDocument/2006/relationships" ref="D839" r:id="rId828"/>
    <hyperlink xmlns:r="http://schemas.openxmlformats.org/officeDocument/2006/relationships" ref="D840" r:id="rId829"/>
    <hyperlink xmlns:r="http://schemas.openxmlformats.org/officeDocument/2006/relationships" ref="D841" r:id="rId830"/>
    <hyperlink xmlns:r="http://schemas.openxmlformats.org/officeDocument/2006/relationships" ref="D842" r:id="rId831"/>
    <hyperlink xmlns:r="http://schemas.openxmlformats.org/officeDocument/2006/relationships" ref="D843" r:id="rId832"/>
    <hyperlink xmlns:r="http://schemas.openxmlformats.org/officeDocument/2006/relationships" ref="D844" r:id="rId833"/>
    <hyperlink xmlns:r="http://schemas.openxmlformats.org/officeDocument/2006/relationships" ref="D845" r:id="rId834"/>
    <hyperlink xmlns:r="http://schemas.openxmlformats.org/officeDocument/2006/relationships" ref="D846" r:id="rId835"/>
    <hyperlink xmlns:r="http://schemas.openxmlformats.org/officeDocument/2006/relationships" ref="D847" r:id="rId836"/>
    <hyperlink xmlns:r="http://schemas.openxmlformats.org/officeDocument/2006/relationships" ref="D848" r:id="rId837"/>
    <hyperlink xmlns:r="http://schemas.openxmlformats.org/officeDocument/2006/relationships" ref="D849" r:id="rId838"/>
    <hyperlink xmlns:r="http://schemas.openxmlformats.org/officeDocument/2006/relationships" ref="D850" r:id="rId839"/>
    <hyperlink xmlns:r="http://schemas.openxmlformats.org/officeDocument/2006/relationships" ref="D851" r:id="rId840"/>
    <hyperlink xmlns:r="http://schemas.openxmlformats.org/officeDocument/2006/relationships" ref="D852" r:id="rId841"/>
    <hyperlink xmlns:r="http://schemas.openxmlformats.org/officeDocument/2006/relationships" ref="D853" r:id="rId842"/>
    <hyperlink xmlns:r="http://schemas.openxmlformats.org/officeDocument/2006/relationships" ref="D854" r:id="rId843"/>
    <hyperlink xmlns:r="http://schemas.openxmlformats.org/officeDocument/2006/relationships" ref="D855" r:id="rId844"/>
    <hyperlink xmlns:r="http://schemas.openxmlformats.org/officeDocument/2006/relationships" ref="D856" r:id="rId845"/>
    <hyperlink xmlns:r="http://schemas.openxmlformats.org/officeDocument/2006/relationships" ref="D857" r:id="rId846"/>
    <hyperlink xmlns:r="http://schemas.openxmlformats.org/officeDocument/2006/relationships" ref="D858" r:id="rId847"/>
    <hyperlink xmlns:r="http://schemas.openxmlformats.org/officeDocument/2006/relationships" ref="D859" r:id="rId848"/>
    <hyperlink xmlns:r="http://schemas.openxmlformats.org/officeDocument/2006/relationships" ref="D860" r:id="rId849"/>
    <hyperlink xmlns:r="http://schemas.openxmlformats.org/officeDocument/2006/relationships" ref="D861" r:id="rId850"/>
    <hyperlink xmlns:r="http://schemas.openxmlformats.org/officeDocument/2006/relationships" ref="D863" r:id="rId851"/>
    <hyperlink xmlns:r="http://schemas.openxmlformats.org/officeDocument/2006/relationships" ref="D864" r:id="rId852"/>
    <hyperlink xmlns:r="http://schemas.openxmlformats.org/officeDocument/2006/relationships" ref="D865" r:id="rId853"/>
    <hyperlink xmlns:r="http://schemas.openxmlformats.org/officeDocument/2006/relationships" ref="D866" r:id="rId854"/>
    <hyperlink xmlns:r="http://schemas.openxmlformats.org/officeDocument/2006/relationships" ref="D867" r:id="rId855"/>
    <hyperlink xmlns:r="http://schemas.openxmlformats.org/officeDocument/2006/relationships" ref="D868" r:id="rId856"/>
    <hyperlink xmlns:r="http://schemas.openxmlformats.org/officeDocument/2006/relationships" ref="D869" r:id="rId857"/>
    <hyperlink xmlns:r="http://schemas.openxmlformats.org/officeDocument/2006/relationships" ref="D870" r:id="rId858"/>
    <hyperlink xmlns:r="http://schemas.openxmlformats.org/officeDocument/2006/relationships" ref="D871" r:id="rId859"/>
    <hyperlink xmlns:r="http://schemas.openxmlformats.org/officeDocument/2006/relationships" ref="D872" r:id="rId860"/>
    <hyperlink xmlns:r="http://schemas.openxmlformats.org/officeDocument/2006/relationships" ref="D873" r:id="rId861"/>
    <hyperlink xmlns:r="http://schemas.openxmlformats.org/officeDocument/2006/relationships" ref="D874" r:id="rId862"/>
    <hyperlink xmlns:r="http://schemas.openxmlformats.org/officeDocument/2006/relationships" ref="D875" r:id="rId863"/>
    <hyperlink xmlns:r="http://schemas.openxmlformats.org/officeDocument/2006/relationships" ref="D876" r:id="rId864"/>
    <hyperlink xmlns:r="http://schemas.openxmlformats.org/officeDocument/2006/relationships" ref="D877" r:id="rId865"/>
    <hyperlink xmlns:r="http://schemas.openxmlformats.org/officeDocument/2006/relationships" ref="D878" r:id="rId866"/>
    <hyperlink xmlns:r="http://schemas.openxmlformats.org/officeDocument/2006/relationships" ref="D879" r:id="rId867"/>
    <hyperlink xmlns:r="http://schemas.openxmlformats.org/officeDocument/2006/relationships" ref="D880" r:id="rId868"/>
    <hyperlink xmlns:r="http://schemas.openxmlformats.org/officeDocument/2006/relationships" ref="D881" r:id="rId869"/>
    <hyperlink xmlns:r="http://schemas.openxmlformats.org/officeDocument/2006/relationships" ref="D882" r:id="rId870"/>
    <hyperlink xmlns:r="http://schemas.openxmlformats.org/officeDocument/2006/relationships" ref="D883" r:id="rId871"/>
    <hyperlink xmlns:r="http://schemas.openxmlformats.org/officeDocument/2006/relationships" ref="D884" r:id="rId872"/>
    <hyperlink xmlns:r="http://schemas.openxmlformats.org/officeDocument/2006/relationships" ref="D885" r:id="rId873"/>
    <hyperlink xmlns:r="http://schemas.openxmlformats.org/officeDocument/2006/relationships" ref="D886" r:id="rId874"/>
    <hyperlink xmlns:r="http://schemas.openxmlformats.org/officeDocument/2006/relationships" ref="D887" r:id="rId875"/>
    <hyperlink xmlns:r="http://schemas.openxmlformats.org/officeDocument/2006/relationships" ref="D888" r:id="rId876"/>
    <hyperlink xmlns:r="http://schemas.openxmlformats.org/officeDocument/2006/relationships" ref="D889" r:id="rId877"/>
    <hyperlink xmlns:r="http://schemas.openxmlformats.org/officeDocument/2006/relationships" ref="D890" r:id="rId878"/>
    <hyperlink xmlns:r="http://schemas.openxmlformats.org/officeDocument/2006/relationships" ref="D891" r:id="rId879"/>
    <hyperlink xmlns:r="http://schemas.openxmlformats.org/officeDocument/2006/relationships" ref="D892" r:id="rId880"/>
    <hyperlink xmlns:r="http://schemas.openxmlformats.org/officeDocument/2006/relationships" ref="D893" r:id="rId881"/>
    <hyperlink xmlns:r="http://schemas.openxmlformats.org/officeDocument/2006/relationships" ref="D894" r:id="rId882"/>
    <hyperlink xmlns:r="http://schemas.openxmlformats.org/officeDocument/2006/relationships" ref="D895" r:id="rId883"/>
    <hyperlink xmlns:r="http://schemas.openxmlformats.org/officeDocument/2006/relationships" ref="D896" r:id="rId884"/>
    <hyperlink xmlns:r="http://schemas.openxmlformats.org/officeDocument/2006/relationships" ref="D897" r:id="rId885"/>
    <hyperlink xmlns:r="http://schemas.openxmlformats.org/officeDocument/2006/relationships" ref="D898" r:id="rId886"/>
    <hyperlink xmlns:r="http://schemas.openxmlformats.org/officeDocument/2006/relationships" ref="D899" r:id="rId887"/>
    <hyperlink xmlns:r="http://schemas.openxmlformats.org/officeDocument/2006/relationships" ref="D900" r:id="rId888"/>
    <hyperlink xmlns:r="http://schemas.openxmlformats.org/officeDocument/2006/relationships" ref="D901" r:id="rId889"/>
    <hyperlink xmlns:r="http://schemas.openxmlformats.org/officeDocument/2006/relationships" ref="D902" r:id="rId890"/>
    <hyperlink xmlns:r="http://schemas.openxmlformats.org/officeDocument/2006/relationships" ref="D903" r:id="rId891"/>
    <hyperlink xmlns:r="http://schemas.openxmlformats.org/officeDocument/2006/relationships" ref="D904" r:id="rId892"/>
    <hyperlink xmlns:r="http://schemas.openxmlformats.org/officeDocument/2006/relationships" ref="D905" r:id="rId893"/>
    <hyperlink xmlns:r="http://schemas.openxmlformats.org/officeDocument/2006/relationships" ref="D906" r:id="rId894"/>
    <hyperlink xmlns:r="http://schemas.openxmlformats.org/officeDocument/2006/relationships" ref="D907" r:id="rId895"/>
    <hyperlink xmlns:r="http://schemas.openxmlformats.org/officeDocument/2006/relationships" ref="D908" r:id="rId896"/>
    <hyperlink xmlns:r="http://schemas.openxmlformats.org/officeDocument/2006/relationships" ref="D909" r:id="rId897"/>
    <hyperlink xmlns:r="http://schemas.openxmlformats.org/officeDocument/2006/relationships" ref="D910" r:id="rId898"/>
    <hyperlink xmlns:r="http://schemas.openxmlformats.org/officeDocument/2006/relationships" ref="D911" r:id="rId899"/>
    <hyperlink xmlns:r="http://schemas.openxmlformats.org/officeDocument/2006/relationships" ref="D912" r:id="rId900"/>
    <hyperlink xmlns:r="http://schemas.openxmlformats.org/officeDocument/2006/relationships" ref="D913" r:id="rId901"/>
    <hyperlink xmlns:r="http://schemas.openxmlformats.org/officeDocument/2006/relationships" ref="D914" r:id="rId902"/>
    <hyperlink xmlns:r="http://schemas.openxmlformats.org/officeDocument/2006/relationships" ref="D915" r:id="rId903"/>
    <hyperlink xmlns:r="http://schemas.openxmlformats.org/officeDocument/2006/relationships" ref="D916" r:id="rId904"/>
    <hyperlink xmlns:r="http://schemas.openxmlformats.org/officeDocument/2006/relationships" ref="D917" r:id="rId905"/>
    <hyperlink xmlns:r="http://schemas.openxmlformats.org/officeDocument/2006/relationships" ref="D918" r:id="rId906"/>
    <hyperlink xmlns:r="http://schemas.openxmlformats.org/officeDocument/2006/relationships" ref="D919" r:id="rId907"/>
    <hyperlink xmlns:r="http://schemas.openxmlformats.org/officeDocument/2006/relationships" ref="D920" r:id="rId908"/>
    <hyperlink xmlns:r="http://schemas.openxmlformats.org/officeDocument/2006/relationships" ref="D921" r:id="rId909"/>
    <hyperlink xmlns:r="http://schemas.openxmlformats.org/officeDocument/2006/relationships" ref="D922" r:id="rId910"/>
    <hyperlink xmlns:r="http://schemas.openxmlformats.org/officeDocument/2006/relationships" ref="D923" r:id="rId911"/>
    <hyperlink xmlns:r="http://schemas.openxmlformats.org/officeDocument/2006/relationships" ref="D924" r:id="rId912"/>
    <hyperlink xmlns:r="http://schemas.openxmlformats.org/officeDocument/2006/relationships" ref="D925" r:id="rId913"/>
    <hyperlink xmlns:r="http://schemas.openxmlformats.org/officeDocument/2006/relationships" ref="D926" r:id="rId914"/>
    <hyperlink xmlns:r="http://schemas.openxmlformats.org/officeDocument/2006/relationships" ref="D927" r:id="rId915"/>
    <hyperlink xmlns:r="http://schemas.openxmlformats.org/officeDocument/2006/relationships" ref="D928" r:id="rId916"/>
    <hyperlink xmlns:r="http://schemas.openxmlformats.org/officeDocument/2006/relationships" ref="D929" r:id="rId917"/>
    <hyperlink xmlns:r="http://schemas.openxmlformats.org/officeDocument/2006/relationships" ref="D930" r:id="rId918"/>
    <hyperlink xmlns:r="http://schemas.openxmlformats.org/officeDocument/2006/relationships" ref="D931" r:id="rId919"/>
    <hyperlink xmlns:r="http://schemas.openxmlformats.org/officeDocument/2006/relationships" ref="D932" r:id="rId920"/>
    <hyperlink xmlns:r="http://schemas.openxmlformats.org/officeDocument/2006/relationships" ref="D933" r:id="rId921"/>
    <hyperlink xmlns:r="http://schemas.openxmlformats.org/officeDocument/2006/relationships" ref="D934" r:id="rId922"/>
    <hyperlink xmlns:r="http://schemas.openxmlformats.org/officeDocument/2006/relationships" ref="D935" r:id="rId923"/>
    <hyperlink xmlns:r="http://schemas.openxmlformats.org/officeDocument/2006/relationships" ref="D936" r:id="rId924"/>
    <hyperlink xmlns:r="http://schemas.openxmlformats.org/officeDocument/2006/relationships" ref="D937" r:id="rId925"/>
    <hyperlink xmlns:r="http://schemas.openxmlformats.org/officeDocument/2006/relationships" ref="D938" r:id="rId926"/>
    <hyperlink xmlns:r="http://schemas.openxmlformats.org/officeDocument/2006/relationships" ref="D939" r:id="rId927"/>
    <hyperlink xmlns:r="http://schemas.openxmlformats.org/officeDocument/2006/relationships" ref="D940" r:id="rId928"/>
    <hyperlink xmlns:r="http://schemas.openxmlformats.org/officeDocument/2006/relationships" ref="D941" r:id="rId929"/>
    <hyperlink xmlns:r="http://schemas.openxmlformats.org/officeDocument/2006/relationships" ref="D942" r:id="rId930"/>
    <hyperlink xmlns:r="http://schemas.openxmlformats.org/officeDocument/2006/relationships" ref="D943" r:id="rId931"/>
    <hyperlink xmlns:r="http://schemas.openxmlformats.org/officeDocument/2006/relationships" ref="D944" r:id="rId932"/>
    <hyperlink xmlns:r="http://schemas.openxmlformats.org/officeDocument/2006/relationships" ref="D945" r:id="rId933"/>
    <hyperlink xmlns:r="http://schemas.openxmlformats.org/officeDocument/2006/relationships" ref="D946" r:id="rId934"/>
    <hyperlink xmlns:r="http://schemas.openxmlformats.org/officeDocument/2006/relationships" ref="D947" r:id="rId935"/>
    <hyperlink xmlns:r="http://schemas.openxmlformats.org/officeDocument/2006/relationships" ref="D948" r:id="rId936"/>
    <hyperlink xmlns:r="http://schemas.openxmlformats.org/officeDocument/2006/relationships" ref="D949" r:id="rId937"/>
    <hyperlink xmlns:r="http://schemas.openxmlformats.org/officeDocument/2006/relationships" ref="D950" r:id="rId938"/>
    <hyperlink xmlns:r="http://schemas.openxmlformats.org/officeDocument/2006/relationships" ref="D951" r:id="rId939"/>
    <hyperlink xmlns:r="http://schemas.openxmlformats.org/officeDocument/2006/relationships" ref="D952" r:id="rId940"/>
    <hyperlink xmlns:r="http://schemas.openxmlformats.org/officeDocument/2006/relationships" ref="D953" r:id="rId941"/>
    <hyperlink xmlns:r="http://schemas.openxmlformats.org/officeDocument/2006/relationships" ref="D954" r:id="rId942"/>
    <hyperlink xmlns:r="http://schemas.openxmlformats.org/officeDocument/2006/relationships" ref="D955" r:id="rId943"/>
    <hyperlink xmlns:r="http://schemas.openxmlformats.org/officeDocument/2006/relationships" ref="D956" r:id="rId944"/>
    <hyperlink xmlns:r="http://schemas.openxmlformats.org/officeDocument/2006/relationships" ref="D957" r:id="rId945"/>
    <hyperlink xmlns:r="http://schemas.openxmlformats.org/officeDocument/2006/relationships" ref="D958" r:id="rId946"/>
    <hyperlink xmlns:r="http://schemas.openxmlformats.org/officeDocument/2006/relationships" ref="D959" r:id="rId947"/>
    <hyperlink xmlns:r="http://schemas.openxmlformats.org/officeDocument/2006/relationships" ref="D960" r:id="rId948"/>
    <hyperlink xmlns:r="http://schemas.openxmlformats.org/officeDocument/2006/relationships" ref="D961" r:id="rId949"/>
    <hyperlink xmlns:r="http://schemas.openxmlformats.org/officeDocument/2006/relationships" ref="D962" r:id="rId950"/>
    <hyperlink xmlns:r="http://schemas.openxmlformats.org/officeDocument/2006/relationships" ref="D963" r:id="rId951"/>
    <hyperlink xmlns:r="http://schemas.openxmlformats.org/officeDocument/2006/relationships" ref="D964" r:id="rId952"/>
    <hyperlink xmlns:r="http://schemas.openxmlformats.org/officeDocument/2006/relationships" ref="D965" r:id="rId953"/>
    <hyperlink xmlns:r="http://schemas.openxmlformats.org/officeDocument/2006/relationships" ref="D966" r:id="rId954"/>
    <hyperlink xmlns:r="http://schemas.openxmlformats.org/officeDocument/2006/relationships" ref="D967" r:id="rId955"/>
    <hyperlink xmlns:r="http://schemas.openxmlformats.org/officeDocument/2006/relationships" ref="D968" r:id="rId956"/>
    <hyperlink xmlns:r="http://schemas.openxmlformats.org/officeDocument/2006/relationships" ref="D969" r:id="rId957"/>
    <hyperlink xmlns:r="http://schemas.openxmlformats.org/officeDocument/2006/relationships" ref="D970" r:id="rId958"/>
    <hyperlink xmlns:r="http://schemas.openxmlformats.org/officeDocument/2006/relationships" ref="D971" r:id="rId959"/>
    <hyperlink xmlns:r="http://schemas.openxmlformats.org/officeDocument/2006/relationships" ref="D972" r:id="rId960"/>
    <hyperlink xmlns:r="http://schemas.openxmlformats.org/officeDocument/2006/relationships" ref="D973" r:id="rId961"/>
    <hyperlink xmlns:r="http://schemas.openxmlformats.org/officeDocument/2006/relationships" ref="D974" r:id="rId962"/>
    <hyperlink xmlns:r="http://schemas.openxmlformats.org/officeDocument/2006/relationships" ref="D975" r:id="rId963"/>
    <hyperlink xmlns:r="http://schemas.openxmlformats.org/officeDocument/2006/relationships" ref="D976" r:id="rId964"/>
    <hyperlink xmlns:r="http://schemas.openxmlformats.org/officeDocument/2006/relationships" ref="D977" r:id="rId965"/>
    <hyperlink xmlns:r="http://schemas.openxmlformats.org/officeDocument/2006/relationships" ref="D978" r:id="rId966"/>
    <hyperlink xmlns:r="http://schemas.openxmlformats.org/officeDocument/2006/relationships" ref="D979" r:id="rId967"/>
    <hyperlink xmlns:r="http://schemas.openxmlformats.org/officeDocument/2006/relationships" ref="D980" r:id="rId968"/>
    <hyperlink xmlns:r="http://schemas.openxmlformats.org/officeDocument/2006/relationships" ref="D981" r:id="rId969"/>
    <hyperlink xmlns:r="http://schemas.openxmlformats.org/officeDocument/2006/relationships" ref="D982" r:id="rId970"/>
    <hyperlink xmlns:r="http://schemas.openxmlformats.org/officeDocument/2006/relationships" ref="D983" r:id="rId971"/>
    <hyperlink xmlns:r="http://schemas.openxmlformats.org/officeDocument/2006/relationships" ref="D984" r:id="rId972"/>
    <hyperlink xmlns:r="http://schemas.openxmlformats.org/officeDocument/2006/relationships" ref="D985" r:id="rId973"/>
    <hyperlink xmlns:r="http://schemas.openxmlformats.org/officeDocument/2006/relationships" ref="D987" r:id="rId974"/>
    <hyperlink xmlns:r="http://schemas.openxmlformats.org/officeDocument/2006/relationships" ref="D988" r:id="rId975"/>
    <hyperlink xmlns:r="http://schemas.openxmlformats.org/officeDocument/2006/relationships" ref="D989" r:id="rId976"/>
    <hyperlink xmlns:r="http://schemas.openxmlformats.org/officeDocument/2006/relationships" ref="D990" r:id="rId977"/>
    <hyperlink xmlns:r="http://schemas.openxmlformats.org/officeDocument/2006/relationships" ref="D991" r:id="rId978"/>
    <hyperlink xmlns:r="http://schemas.openxmlformats.org/officeDocument/2006/relationships" ref="D992" r:id="rId979"/>
    <hyperlink xmlns:r="http://schemas.openxmlformats.org/officeDocument/2006/relationships" ref="D993" r:id="rId980"/>
    <hyperlink xmlns:r="http://schemas.openxmlformats.org/officeDocument/2006/relationships" ref="D994" r:id="rId981"/>
    <hyperlink xmlns:r="http://schemas.openxmlformats.org/officeDocument/2006/relationships" ref="D995" r:id="rId982"/>
    <hyperlink xmlns:r="http://schemas.openxmlformats.org/officeDocument/2006/relationships" ref="D996" r:id="rId983"/>
    <hyperlink xmlns:r="http://schemas.openxmlformats.org/officeDocument/2006/relationships" ref="D997" r:id="rId984"/>
    <hyperlink xmlns:r="http://schemas.openxmlformats.org/officeDocument/2006/relationships" ref="D998" r:id="rId985"/>
    <hyperlink xmlns:r="http://schemas.openxmlformats.org/officeDocument/2006/relationships" ref="D999" r:id="rId986"/>
    <hyperlink xmlns:r="http://schemas.openxmlformats.org/officeDocument/2006/relationships" ref="D1000" r:id="rId987"/>
    <hyperlink xmlns:r="http://schemas.openxmlformats.org/officeDocument/2006/relationships" ref="D1001" r:id="rId988"/>
    <hyperlink xmlns:r="http://schemas.openxmlformats.org/officeDocument/2006/relationships" ref="D1002" r:id="rId989"/>
    <hyperlink xmlns:r="http://schemas.openxmlformats.org/officeDocument/2006/relationships" ref="D1003" r:id="rId990"/>
    <hyperlink xmlns:r="http://schemas.openxmlformats.org/officeDocument/2006/relationships" ref="D1004" r:id="rId991"/>
    <hyperlink xmlns:r="http://schemas.openxmlformats.org/officeDocument/2006/relationships" ref="D1005" r:id="rId992"/>
    <hyperlink xmlns:r="http://schemas.openxmlformats.org/officeDocument/2006/relationships" ref="D1006" r:id="rId993"/>
    <hyperlink xmlns:r="http://schemas.openxmlformats.org/officeDocument/2006/relationships" ref="D1007" r:id="rId994"/>
    <hyperlink xmlns:r="http://schemas.openxmlformats.org/officeDocument/2006/relationships" ref="D1008" r:id="rId995"/>
    <hyperlink xmlns:r="http://schemas.openxmlformats.org/officeDocument/2006/relationships" ref="D1009" r:id="rId996"/>
    <hyperlink xmlns:r="http://schemas.openxmlformats.org/officeDocument/2006/relationships" ref="D1010" r:id="rId997"/>
    <hyperlink xmlns:r="http://schemas.openxmlformats.org/officeDocument/2006/relationships" ref="D1011" r:id="rId998"/>
    <hyperlink xmlns:r="http://schemas.openxmlformats.org/officeDocument/2006/relationships" ref="D1012" r:id="rId999"/>
    <hyperlink xmlns:r="http://schemas.openxmlformats.org/officeDocument/2006/relationships" ref="D1013" r:id="rId1000"/>
    <hyperlink xmlns:r="http://schemas.openxmlformats.org/officeDocument/2006/relationships" ref="D1014" r:id="rId1001"/>
    <hyperlink xmlns:r="http://schemas.openxmlformats.org/officeDocument/2006/relationships" ref="D1015" r:id="rId1002"/>
    <hyperlink xmlns:r="http://schemas.openxmlformats.org/officeDocument/2006/relationships" ref="D1016" r:id="rId1003"/>
    <hyperlink xmlns:r="http://schemas.openxmlformats.org/officeDocument/2006/relationships" ref="D1017" r:id="rId1004"/>
    <hyperlink xmlns:r="http://schemas.openxmlformats.org/officeDocument/2006/relationships" ref="D1018" r:id="rId1005"/>
    <hyperlink xmlns:r="http://schemas.openxmlformats.org/officeDocument/2006/relationships" ref="D1019" r:id="rId1006"/>
    <hyperlink xmlns:r="http://schemas.openxmlformats.org/officeDocument/2006/relationships" ref="D1020" r:id="rId1007"/>
    <hyperlink xmlns:r="http://schemas.openxmlformats.org/officeDocument/2006/relationships" ref="D1021" r:id="rId1008"/>
    <hyperlink xmlns:r="http://schemas.openxmlformats.org/officeDocument/2006/relationships" ref="D1022" r:id="rId1009"/>
    <hyperlink xmlns:r="http://schemas.openxmlformats.org/officeDocument/2006/relationships" ref="D1023" r:id="rId1010"/>
    <hyperlink xmlns:r="http://schemas.openxmlformats.org/officeDocument/2006/relationships" ref="D1024" r:id="rId1011"/>
    <hyperlink xmlns:r="http://schemas.openxmlformats.org/officeDocument/2006/relationships" ref="D1026" r:id="rId1012"/>
    <hyperlink xmlns:r="http://schemas.openxmlformats.org/officeDocument/2006/relationships" ref="D1027" r:id="rId1013"/>
    <hyperlink xmlns:r="http://schemas.openxmlformats.org/officeDocument/2006/relationships" ref="D1028" r:id="rId1014"/>
    <hyperlink xmlns:r="http://schemas.openxmlformats.org/officeDocument/2006/relationships" ref="D1029" r:id="rId1015"/>
    <hyperlink xmlns:r="http://schemas.openxmlformats.org/officeDocument/2006/relationships" ref="D1030" r:id="rId1016"/>
    <hyperlink xmlns:r="http://schemas.openxmlformats.org/officeDocument/2006/relationships" ref="D1031" r:id="rId1017"/>
    <hyperlink xmlns:r="http://schemas.openxmlformats.org/officeDocument/2006/relationships" ref="D1032" r:id="rId1018"/>
    <hyperlink xmlns:r="http://schemas.openxmlformats.org/officeDocument/2006/relationships" ref="D1033" r:id="rId1019"/>
    <hyperlink xmlns:r="http://schemas.openxmlformats.org/officeDocument/2006/relationships" ref="D1034" r:id="rId1020"/>
    <hyperlink xmlns:r="http://schemas.openxmlformats.org/officeDocument/2006/relationships" ref="D1035" r:id="rId1021"/>
    <hyperlink xmlns:r="http://schemas.openxmlformats.org/officeDocument/2006/relationships" ref="D1036" r:id="rId1022"/>
    <hyperlink xmlns:r="http://schemas.openxmlformats.org/officeDocument/2006/relationships" ref="D1037" r:id="rId1023"/>
    <hyperlink xmlns:r="http://schemas.openxmlformats.org/officeDocument/2006/relationships" ref="D1038" r:id="rId1024"/>
    <hyperlink xmlns:r="http://schemas.openxmlformats.org/officeDocument/2006/relationships" ref="D1039" r:id="rId1025"/>
    <hyperlink xmlns:r="http://schemas.openxmlformats.org/officeDocument/2006/relationships" ref="D1040" r:id="rId1026"/>
    <hyperlink xmlns:r="http://schemas.openxmlformats.org/officeDocument/2006/relationships" ref="D1041" r:id="rId1027"/>
    <hyperlink xmlns:r="http://schemas.openxmlformats.org/officeDocument/2006/relationships" ref="D1042" r:id="rId1028"/>
    <hyperlink xmlns:r="http://schemas.openxmlformats.org/officeDocument/2006/relationships" ref="D1043" r:id="rId1029"/>
    <hyperlink xmlns:r="http://schemas.openxmlformats.org/officeDocument/2006/relationships" ref="D1044" r:id="rId1030"/>
    <hyperlink xmlns:r="http://schemas.openxmlformats.org/officeDocument/2006/relationships" ref="D1045" r:id="rId1031"/>
    <hyperlink xmlns:r="http://schemas.openxmlformats.org/officeDocument/2006/relationships" ref="D1046" r:id="rId1032"/>
    <hyperlink xmlns:r="http://schemas.openxmlformats.org/officeDocument/2006/relationships" ref="D1047" r:id="rId1033"/>
    <hyperlink xmlns:r="http://schemas.openxmlformats.org/officeDocument/2006/relationships" ref="D1048" r:id="rId1034"/>
    <hyperlink xmlns:r="http://schemas.openxmlformats.org/officeDocument/2006/relationships" ref="D1049" r:id="rId1035"/>
    <hyperlink xmlns:r="http://schemas.openxmlformats.org/officeDocument/2006/relationships" ref="D1050" r:id="rId1036"/>
    <hyperlink xmlns:r="http://schemas.openxmlformats.org/officeDocument/2006/relationships" ref="D1051" r:id="rId1037"/>
    <hyperlink xmlns:r="http://schemas.openxmlformats.org/officeDocument/2006/relationships" ref="D1052" r:id="rId1038"/>
    <hyperlink xmlns:r="http://schemas.openxmlformats.org/officeDocument/2006/relationships" ref="D1053" r:id="rId1039"/>
    <hyperlink xmlns:r="http://schemas.openxmlformats.org/officeDocument/2006/relationships" ref="D1054" r:id="rId1040"/>
    <hyperlink xmlns:r="http://schemas.openxmlformats.org/officeDocument/2006/relationships" ref="D1055" r:id="rId1041"/>
    <hyperlink xmlns:r="http://schemas.openxmlformats.org/officeDocument/2006/relationships" ref="D1056" r:id="rId1042"/>
    <hyperlink xmlns:r="http://schemas.openxmlformats.org/officeDocument/2006/relationships" ref="D1057" r:id="rId1043"/>
    <hyperlink xmlns:r="http://schemas.openxmlformats.org/officeDocument/2006/relationships" ref="D1058" r:id="rId1044"/>
    <hyperlink xmlns:r="http://schemas.openxmlformats.org/officeDocument/2006/relationships" ref="D1059" r:id="rId1045"/>
    <hyperlink xmlns:r="http://schemas.openxmlformats.org/officeDocument/2006/relationships" ref="D1060" r:id="rId1046"/>
    <hyperlink xmlns:r="http://schemas.openxmlformats.org/officeDocument/2006/relationships" ref="D1061" r:id="rId1047"/>
    <hyperlink xmlns:r="http://schemas.openxmlformats.org/officeDocument/2006/relationships" ref="D1062" r:id="rId1048"/>
    <hyperlink xmlns:r="http://schemas.openxmlformats.org/officeDocument/2006/relationships" ref="D1063" r:id="rId1049"/>
    <hyperlink xmlns:r="http://schemas.openxmlformats.org/officeDocument/2006/relationships" ref="D1064" r:id="rId1050"/>
    <hyperlink xmlns:r="http://schemas.openxmlformats.org/officeDocument/2006/relationships" ref="D1065" r:id="rId1051"/>
    <hyperlink xmlns:r="http://schemas.openxmlformats.org/officeDocument/2006/relationships" ref="D1066" r:id="rId1052"/>
    <hyperlink xmlns:r="http://schemas.openxmlformats.org/officeDocument/2006/relationships" ref="D1067" r:id="rId1053"/>
    <hyperlink xmlns:r="http://schemas.openxmlformats.org/officeDocument/2006/relationships" ref="D1068" r:id="rId1054"/>
    <hyperlink xmlns:r="http://schemas.openxmlformats.org/officeDocument/2006/relationships" ref="D1069" r:id="rId1055"/>
    <hyperlink xmlns:r="http://schemas.openxmlformats.org/officeDocument/2006/relationships" ref="D1070" r:id="rId1056"/>
    <hyperlink xmlns:r="http://schemas.openxmlformats.org/officeDocument/2006/relationships" ref="D1071" r:id="rId1057"/>
    <hyperlink xmlns:r="http://schemas.openxmlformats.org/officeDocument/2006/relationships" ref="D1072" r:id="rId1058"/>
    <hyperlink xmlns:r="http://schemas.openxmlformats.org/officeDocument/2006/relationships" ref="D1073" r:id="rId1059"/>
    <hyperlink xmlns:r="http://schemas.openxmlformats.org/officeDocument/2006/relationships" ref="D1074" r:id="rId1060"/>
    <hyperlink xmlns:r="http://schemas.openxmlformats.org/officeDocument/2006/relationships" ref="D1075" r:id="rId1061"/>
    <hyperlink xmlns:r="http://schemas.openxmlformats.org/officeDocument/2006/relationships" ref="D1076" r:id="rId1062"/>
    <hyperlink xmlns:r="http://schemas.openxmlformats.org/officeDocument/2006/relationships" ref="D1077" r:id="rId1063"/>
    <hyperlink xmlns:r="http://schemas.openxmlformats.org/officeDocument/2006/relationships" ref="D1078" r:id="rId1064"/>
    <hyperlink xmlns:r="http://schemas.openxmlformats.org/officeDocument/2006/relationships" ref="D1080" r:id="rId1065"/>
    <hyperlink xmlns:r="http://schemas.openxmlformats.org/officeDocument/2006/relationships" ref="D1081" r:id="rId1066"/>
    <hyperlink xmlns:r="http://schemas.openxmlformats.org/officeDocument/2006/relationships" ref="D1082" r:id="rId1067"/>
    <hyperlink xmlns:r="http://schemas.openxmlformats.org/officeDocument/2006/relationships" ref="D1083" r:id="rId1068"/>
    <hyperlink xmlns:r="http://schemas.openxmlformats.org/officeDocument/2006/relationships" ref="D1084" r:id="rId1069"/>
    <hyperlink xmlns:r="http://schemas.openxmlformats.org/officeDocument/2006/relationships" ref="D1085" r:id="rId1070"/>
    <hyperlink xmlns:r="http://schemas.openxmlformats.org/officeDocument/2006/relationships" ref="D1086" r:id="rId1071"/>
    <hyperlink xmlns:r="http://schemas.openxmlformats.org/officeDocument/2006/relationships" ref="D1087" r:id="rId1072"/>
    <hyperlink xmlns:r="http://schemas.openxmlformats.org/officeDocument/2006/relationships" ref="D1088" r:id="rId1073"/>
    <hyperlink xmlns:r="http://schemas.openxmlformats.org/officeDocument/2006/relationships" ref="D1089" r:id="rId1074"/>
    <hyperlink xmlns:r="http://schemas.openxmlformats.org/officeDocument/2006/relationships" ref="D1090" r:id="rId1075"/>
    <hyperlink xmlns:r="http://schemas.openxmlformats.org/officeDocument/2006/relationships" ref="D1091" r:id="rId1076"/>
    <hyperlink xmlns:r="http://schemas.openxmlformats.org/officeDocument/2006/relationships" ref="D1092" r:id="rId1077"/>
    <hyperlink xmlns:r="http://schemas.openxmlformats.org/officeDocument/2006/relationships" ref="D1093" r:id="rId1078"/>
    <hyperlink xmlns:r="http://schemas.openxmlformats.org/officeDocument/2006/relationships" ref="D1094" r:id="rId1079"/>
    <hyperlink xmlns:r="http://schemas.openxmlformats.org/officeDocument/2006/relationships" ref="D1095" r:id="rId1080"/>
    <hyperlink xmlns:r="http://schemas.openxmlformats.org/officeDocument/2006/relationships" ref="D1096" r:id="rId1081"/>
    <hyperlink xmlns:r="http://schemas.openxmlformats.org/officeDocument/2006/relationships" ref="D1097" r:id="rId1082"/>
    <hyperlink xmlns:r="http://schemas.openxmlformats.org/officeDocument/2006/relationships" ref="D1098" r:id="rId1083"/>
    <hyperlink xmlns:r="http://schemas.openxmlformats.org/officeDocument/2006/relationships" ref="D1099" r:id="rId1084"/>
    <hyperlink xmlns:r="http://schemas.openxmlformats.org/officeDocument/2006/relationships" ref="D1100" r:id="rId1085"/>
    <hyperlink xmlns:r="http://schemas.openxmlformats.org/officeDocument/2006/relationships" ref="D1101" r:id="rId1086"/>
    <hyperlink xmlns:r="http://schemas.openxmlformats.org/officeDocument/2006/relationships" ref="D1102" r:id="rId1087"/>
    <hyperlink xmlns:r="http://schemas.openxmlformats.org/officeDocument/2006/relationships" ref="D1103" r:id="rId1088"/>
    <hyperlink xmlns:r="http://schemas.openxmlformats.org/officeDocument/2006/relationships" ref="D1104" r:id="rId1089"/>
    <hyperlink xmlns:r="http://schemas.openxmlformats.org/officeDocument/2006/relationships" ref="D1105" r:id="rId1090"/>
    <hyperlink xmlns:r="http://schemas.openxmlformats.org/officeDocument/2006/relationships" ref="D1106" r:id="rId1091"/>
    <hyperlink xmlns:r="http://schemas.openxmlformats.org/officeDocument/2006/relationships" ref="D1107" r:id="rId1092"/>
    <hyperlink xmlns:r="http://schemas.openxmlformats.org/officeDocument/2006/relationships" ref="D1108" r:id="rId1093"/>
    <hyperlink xmlns:r="http://schemas.openxmlformats.org/officeDocument/2006/relationships" ref="D1109" r:id="rId1094"/>
    <hyperlink xmlns:r="http://schemas.openxmlformats.org/officeDocument/2006/relationships" ref="D1110" r:id="rId1095"/>
    <hyperlink xmlns:r="http://schemas.openxmlformats.org/officeDocument/2006/relationships" ref="D1111" r:id="rId1096"/>
    <hyperlink xmlns:r="http://schemas.openxmlformats.org/officeDocument/2006/relationships" ref="D1112" r:id="rId1097"/>
    <hyperlink xmlns:r="http://schemas.openxmlformats.org/officeDocument/2006/relationships" ref="D1113" r:id="rId1098"/>
    <hyperlink xmlns:r="http://schemas.openxmlformats.org/officeDocument/2006/relationships" ref="D1114" r:id="rId1099"/>
    <hyperlink xmlns:r="http://schemas.openxmlformats.org/officeDocument/2006/relationships" ref="D1115" r:id="rId1100"/>
    <hyperlink xmlns:r="http://schemas.openxmlformats.org/officeDocument/2006/relationships" ref="D1116" r:id="rId1101"/>
    <hyperlink xmlns:r="http://schemas.openxmlformats.org/officeDocument/2006/relationships" ref="D1117" r:id="rId1102"/>
    <hyperlink xmlns:r="http://schemas.openxmlformats.org/officeDocument/2006/relationships" ref="D1118" r:id="rId1103"/>
    <hyperlink xmlns:r="http://schemas.openxmlformats.org/officeDocument/2006/relationships" ref="D1119" r:id="rId1104"/>
    <hyperlink xmlns:r="http://schemas.openxmlformats.org/officeDocument/2006/relationships" ref="D1120" r:id="rId1105"/>
    <hyperlink xmlns:r="http://schemas.openxmlformats.org/officeDocument/2006/relationships" ref="D1121" r:id="rId1106"/>
    <hyperlink xmlns:r="http://schemas.openxmlformats.org/officeDocument/2006/relationships" ref="D1122" r:id="rId1107"/>
    <hyperlink xmlns:r="http://schemas.openxmlformats.org/officeDocument/2006/relationships" ref="D1123" r:id="rId1108"/>
    <hyperlink xmlns:r="http://schemas.openxmlformats.org/officeDocument/2006/relationships" ref="D1124" r:id="rId1109"/>
    <hyperlink xmlns:r="http://schemas.openxmlformats.org/officeDocument/2006/relationships" ref="D1125" r:id="rId1110"/>
    <hyperlink xmlns:r="http://schemas.openxmlformats.org/officeDocument/2006/relationships" ref="D1126" r:id="rId1111"/>
    <hyperlink xmlns:r="http://schemas.openxmlformats.org/officeDocument/2006/relationships" ref="D1127" r:id="rId1112"/>
    <hyperlink xmlns:r="http://schemas.openxmlformats.org/officeDocument/2006/relationships" ref="D1128" r:id="rId1113"/>
    <hyperlink xmlns:r="http://schemas.openxmlformats.org/officeDocument/2006/relationships" ref="D1129" r:id="rId1114"/>
    <hyperlink xmlns:r="http://schemas.openxmlformats.org/officeDocument/2006/relationships" ref="D1130" r:id="rId1115"/>
    <hyperlink xmlns:r="http://schemas.openxmlformats.org/officeDocument/2006/relationships" ref="D1131" r:id="rId1116"/>
    <hyperlink xmlns:r="http://schemas.openxmlformats.org/officeDocument/2006/relationships" ref="D1132" r:id="rId1117"/>
    <hyperlink xmlns:r="http://schemas.openxmlformats.org/officeDocument/2006/relationships" ref="D1133" r:id="rId1118"/>
    <hyperlink xmlns:r="http://schemas.openxmlformats.org/officeDocument/2006/relationships" ref="D1134" r:id="rId1119"/>
    <hyperlink xmlns:r="http://schemas.openxmlformats.org/officeDocument/2006/relationships" ref="D1135" r:id="rId1120"/>
    <hyperlink xmlns:r="http://schemas.openxmlformats.org/officeDocument/2006/relationships" ref="D1136" r:id="rId1121"/>
    <hyperlink xmlns:r="http://schemas.openxmlformats.org/officeDocument/2006/relationships" ref="D1137" r:id="rId1122"/>
    <hyperlink xmlns:r="http://schemas.openxmlformats.org/officeDocument/2006/relationships" ref="D1138" r:id="rId1123"/>
    <hyperlink xmlns:r="http://schemas.openxmlformats.org/officeDocument/2006/relationships" ref="D1139" r:id="rId1124"/>
    <hyperlink xmlns:r="http://schemas.openxmlformats.org/officeDocument/2006/relationships" ref="D1140" r:id="rId1125"/>
    <hyperlink xmlns:r="http://schemas.openxmlformats.org/officeDocument/2006/relationships" ref="D1141" r:id="rId1126"/>
    <hyperlink xmlns:r="http://schemas.openxmlformats.org/officeDocument/2006/relationships" ref="D1142" r:id="rId1127"/>
    <hyperlink xmlns:r="http://schemas.openxmlformats.org/officeDocument/2006/relationships" ref="D1143" r:id="rId1128"/>
    <hyperlink xmlns:r="http://schemas.openxmlformats.org/officeDocument/2006/relationships" ref="D1144" r:id="rId1129"/>
    <hyperlink xmlns:r="http://schemas.openxmlformats.org/officeDocument/2006/relationships" ref="D1146" r:id="rId1130"/>
    <hyperlink xmlns:r="http://schemas.openxmlformats.org/officeDocument/2006/relationships" ref="D1147" r:id="rId1131"/>
    <hyperlink xmlns:r="http://schemas.openxmlformats.org/officeDocument/2006/relationships" ref="D1148" r:id="rId1132"/>
    <hyperlink xmlns:r="http://schemas.openxmlformats.org/officeDocument/2006/relationships" ref="D1149" r:id="rId1133"/>
    <hyperlink xmlns:r="http://schemas.openxmlformats.org/officeDocument/2006/relationships" ref="D1150" r:id="rId1134"/>
    <hyperlink xmlns:r="http://schemas.openxmlformats.org/officeDocument/2006/relationships" ref="D1151" r:id="rId1135"/>
    <hyperlink xmlns:r="http://schemas.openxmlformats.org/officeDocument/2006/relationships" ref="D1152" r:id="rId1136"/>
    <hyperlink xmlns:r="http://schemas.openxmlformats.org/officeDocument/2006/relationships" ref="D1153" r:id="rId1137"/>
    <hyperlink xmlns:r="http://schemas.openxmlformats.org/officeDocument/2006/relationships" ref="D1154" r:id="rId1138"/>
    <hyperlink xmlns:r="http://schemas.openxmlformats.org/officeDocument/2006/relationships" ref="D1155" r:id="rId1139"/>
    <hyperlink xmlns:r="http://schemas.openxmlformats.org/officeDocument/2006/relationships" ref="D1156" r:id="rId1140"/>
    <hyperlink xmlns:r="http://schemas.openxmlformats.org/officeDocument/2006/relationships" ref="D1157" r:id="rId1141"/>
    <hyperlink xmlns:r="http://schemas.openxmlformats.org/officeDocument/2006/relationships" ref="D1158" r:id="rId1142"/>
    <hyperlink xmlns:r="http://schemas.openxmlformats.org/officeDocument/2006/relationships" ref="D1159" r:id="rId1143"/>
    <hyperlink xmlns:r="http://schemas.openxmlformats.org/officeDocument/2006/relationships" ref="D1160" r:id="rId1144"/>
    <hyperlink xmlns:r="http://schemas.openxmlformats.org/officeDocument/2006/relationships" ref="D1161" r:id="rId1145"/>
    <hyperlink xmlns:r="http://schemas.openxmlformats.org/officeDocument/2006/relationships" ref="D1162" r:id="rId1146"/>
    <hyperlink xmlns:r="http://schemas.openxmlformats.org/officeDocument/2006/relationships" ref="D1163" r:id="rId1147"/>
    <hyperlink xmlns:r="http://schemas.openxmlformats.org/officeDocument/2006/relationships" ref="D1164" r:id="rId1148"/>
    <hyperlink xmlns:r="http://schemas.openxmlformats.org/officeDocument/2006/relationships" ref="D1165" r:id="rId1149"/>
    <hyperlink xmlns:r="http://schemas.openxmlformats.org/officeDocument/2006/relationships" ref="D1166" r:id="rId1150"/>
    <hyperlink xmlns:r="http://schemas.openxmlformats.org/officeDocument/2006/relationships" ref="D1167" r:id="rId1151"/>
    <hyperlink xmlns:r="http://schemas.openxmlformats.org/officeDocument/2006/relationships" ref="D1168" r:id="rId1152"/>
    <hyperlink xmlns:r="http://schemas.openxmlformats.org/officeDocument/2006/relationships" ref="D1169" r:id="rId1153"/>
    <hyperlink xmlns:r="http://schemas.openxmlformats.org/officeDocument/2006/relationships" ref="D1170" r:id="rId1154"/>
    <hyperlink xmlns:r="http://schemas.openxmlformats.org/officeDocument/2006/relationships" ref="D1171" r:id="rId1155"/>
    <hyperlink xmlns:r="http://schemas.openxmlformats.org/officeDocument/2006/relationships" ref="D1172" r:id="rId1156"/>
    <hyperlink xmlns:r="http://schemas.openxmlformats.org/officeDocument/2006/relationships" ref="D1173" r:id="rId1157"/>
    <hyperlink xmlns:r="http://schemas.openxmlformats.org/officeDocument/2006/relationships" ref="D1174" r:id="rId1158"/>
    <hyperlink xmlns:r="http://schemas.openxmlformats.org/officeDocument/2006/relationships" ref="D1175" r:id="rId1159"/>
    <hyperlink xmlns:r="http://schemas.openxmlformats.org/officeDocument/2006/relationships" ref="D1176" r:id="rId1160"/>
    <hyperlink xmlns:r="http://schemas.openxmlformats.org/officeDocument/2006/relationships" ref="D1177" r:id="rId1161"/>
    <hyperlink xmlns:r="http://schemas.openxmlformats.org/officeDocument/2006/relationships" ref="D1178" r:id="rId1162"/>
    <hyperlink xmlns:r="http://schemas.openxmlformats.org/officeDocument/2006/relationships" ref="D1179" r:id="rId1163"/>
    <hyperlink xmlns:r="http://schemas.openxmlformats.org/officeDocument/2006/relationships" ref="D1180" r:id="rId1164"/>
    <hyperlink xmlns:r="http://schemas.openxmlformats.org/officeDocument/2006/relationships" ref="D1181" r:id="rId1165"/>
    <hyperlink xmlns:r="http://schemas.openxmlformats.org/officeDocument/2006/relationships" ref="D1182" r:id="rId1166"/>
    <hyperlink xmlns:r="http://schemas.openxmlformats.org/officeDocument/2006/relationships" ref="D1183" r:id="rId1167"/>
    <hyperlink xmlns:r="http://schemas.openxmlformats.org/officeDocument/2006/relationships" ref="D1184" r:id="rId1168"/>
    <hyperlink xmlns:r="http://schemas.openxmlformats.org/officeDocument/2006/relationships" ref="D1185" r:id="rId1169"/>
    <hyperlink xmlns:r="http://schemas.openxmlformats.org/officeDocument/2006/relationships" ref="D1186" r:id="rId1170"/>
    <hyperlink xmlns:r="http://schemas.openxmlformats.org/officeDocument/2006/relationships" ref="D1187" r:id="rId1171"/>
    <hyperlink xmlns:r="http://schemas.openxmlformats.org/officeDocument/2006/relationships" ref="D1188" r:id="rId1172"/>
    <hyperlink xmlns:r="http://schemas.openxmlformats.org/officeDocument/2006/relationships" ref="D1189" r:id="rId1173"/>
    <hyperlink xmlns:r="http://schemas.openxmlformats.org/officeDocument/2006/relationships" ref="D1190" r:id="rId1174"/>
    <hyperlink xmlns:r="http://schemas.openxmlformats.org/officeDocument/2006/relationships" ref="D1191" r:id="rId1175"/>
    <hyperlink xmlns:r="http://schemas.openxmlformats.org/officeDocument/2006/relationships" ref="D1192" r:id="rId1176"/>
    <hyperlink xmlns:r="http://schemas.openxmlformats.org/officeDocument/2006/relationships" ref="D1193" r:id="rId1177"/>
    <hyperlink xmlns:r="http://schemas.openxmlformats.org/officeDocument/2006/relationships" ref="D1194" r:id="rId1178"/>
    <hyperlink xmlns:r="http://schemas.openxmlformats.org/officeDocument/2006/relationships" ref="D1195" r:id="rId1179"/>
    <hyperlink xmlns:r="http://schemas.openxmlformats.org/officeDocument/2006/relationships" ref="D1196" r:id="rId1180"/>
    <hyperlink xmlns:r="http://schemas.openxmlformats.org/officeDocument/2006/relationships" ref="D1197" r:id="rId1181"/>
    <hyperlink xmlns:r="http://schemas.openxmlformats.org/officeDocument/2006/relationships" ref="D1198" r:id="rId1182"/>
    <hyperlink xmlns:r="http://schemas.openxmlformats.org/officeDocument/2006/relationships" ref="D1199" r:id="rId1183"/>
    <hyperlink xmlns:r="http://schemas.openxmlformats.org/officeDocument/2006/relationships" ref="D1200" r:id="rId1184"/>
    <hyperlink xmlns:r="http://schemas.openxmlformats.org/officeDocument/2006/relationships" ref="D1201" r:id="rId1185"/>
    <hyperlink xmlns:r="http://schemas.openxmlformats.org/officeDocument/2006/relationships" ref="D1202" r:id="rId1186"/>
    <hyperlink xmlns:r="http://schemas.openxmlformats.org/officeDocument/2006/relationships" ref="D1203" r:id="rId1187"/>
    <hyperlink xmlns:r="http://schemas.openxmlformats.org/officeDocument/2006/relationships" ref="D1204" r:id="rId1188"/>
    <hyperlink xmlns:r="http://schemas.openxmlformats.org/officeDocument/2006/relationships" ref="D1205" r:id="rId1189"/>
    <hyperlink xmlns:r="http://schemas.openxmlformats.org/officeDocument/2006/relationships" ref="D1206" r:id="rId1190"/>
    <hyperlink xmlns:r="http://schemas.openxmlformats.org/officeDocument/2006/relationships" ref="D1207" r:id="rId1191"/>
    <hyperlink xmlns:r="http://schemas.openxmlformats.org/officeDocument/2006/relationships" ref="D1208" r:id="rId1192"/>
    <hyperlink xmlns:r="http://schemas.openxmlformats.org/officeDocument/2006/relationships" ref="D1209" r:id="rId1193"/>
    <hyperlink xmlns:r="http://schemas.openxmlformats.org/officeDocument/2006/relationships" ref="D1210" r:id="rId1194"/>
    <hyperlink xmlns:r="http://schemas.openxmlformats.org/officeDocument/2006/relationships" ref="D1211" r:id="rId1195"/>
    <hyperlink xmlns:r="http://schemas.openxmlformats.org/officeDocument/2006/relationships" ref="D1212" r:id="rId1196"/>
    <hyperlink xmlns:r="http://schemas.openxmlformats.org/officeDocument/2006/relationships" ref="D1213" r:id="rId1197"/>
    <hyperlink xmlns:r="http://schemas.openxmlformats.org/officeDocument/2006/relationships" ref="D1214" r:id="rId1198"/>
    <hyperlink xmlns:r="http://schemas.openxmlformats.org/officeDocument/2006/relationships" ref="D1215" r:id="rId1199"/>
    <hyperlink xmlns:r="http://schemas.openxmlformats.org/officeDocument/2006/relationships" ref="D1216" r:id="rId1200"/>
    <hyperlink xmlns:r="http://schemas.openxmlformats.org/officeDocument/2006/relationships" ref="D1217" r:id="rId1201"/>
    <hyperlink xmlns:r="http://schemas.openxmlformats.org/officeDocument/2006/relationships" ref="D1218" r:id="rId1202"/>
    <hyperlink xmlns:r="http://schemas.openxmlformats.org/officeDocument/2006/relationships" ref="D1219" r:id="rId1203"/>
    <hyperlink xmlns:r="http://schemas.openxmlformats.org/officeDocument/2006/relationships" ref="D1220" r:id="rId1204"/>
    <hyperlink xmlns:r="http://schemas.openxmlformats.org/officeDocument/2006/relationships" ref="D1221" r:id="rId1205"/>
    <hyperlink xmlns:r="http://schemas.openxmlformats.org/officeDocument/2006/relationships" ref="D1222" r:id="rId1206"/>
    <hyperlink xmlns:r="http://schemas.openxmlformats.org/officeDocument/2006/relationships" ref="D1223" r:id="rId1207"/>
    <hyperlink xmlns:r="http://schemas.openxmlformats.org/officeDocument/2006/relationships" ref="D1225" r:id="rId1208"/>
    <hyperlink xmlns:r="http://schemas.openxmlformats.org/officeDocument/2006/relationships" ref="D1226" r:id="rId1209"/>
    <hyperlink xmlns:r="http://schemas.openxmlformats.org/officeDocument/2006/relationships" ref="D1227" r:id="rId1210"/>
    <hyperlink xmlns:r="http://schemas.openxmlformats.org/officeDocument/2006/relationships" ref="D1228" r:id="rId1211"/>
    <hyperlink xmlns:r="http://schemas.openxmlformats.org/officeDocument/2006/relationships" ref="D1229" r:id="rId1212"/>
    <hyperlink xmlns:r="http://schemas.openxmlformats.org/officeDocument/2006/relationships" ref="D1230" r:id="rId1213"/>
    <hyperlink xmlns:r="http://schemas.openxmlformats.org/officeDocument/2006/relationships" ref="D1231" r:id="rId1214"/>
    <hyperlink xmlns:r="http://schemas.openxmlformats.org/officeDocument/2006/relationships" ref="D1232" r:id="rId1215"/>
    <hyperlink xmlns:r="http://schemas.openxmlformats.org/officeDocument/2006/relationships" ref="D1233" r:id="rId1216"/>
    <hyperlink xmlns:r="http://schemas.openxmlformats.org/officeDocument/2006/relationships" ref="D1234" r:id="rId1217"/>
    <hyperlink xmlns:r="http://schemas.openxmlformats.org/officeDocument/2006/relationships" ref="D1235" r:id="rId1218"/>
    <hyperlink xmlns:r="http://schemas.openxmlformats.org/officeDocument/2006/relationships" ref="D1236" r:id="rId1219"/>
    <hyperlink xmlns:r="http://schemas.openxmlformats.org/officeDocument/2006/relationships" ref="D1237" r:id="rId1220"/>
    <hyperlink xmlns:r="http://schemas.openxmlformats.org/officeDocument/2006/relationships" ref="D1238" r:id="rId1221"/>
    <hyperlink xmlns:r="http://schemas.openxmlformats.org/officeDocument/2006/relationships" ref="D1239" r:id="rId1222"/>
    <hyperlink xmlns:r="http://schemas.openxmlformats.org/officeDocument/2006/relationships" ref="D1240" r:id="rId1223"/>
    <hyperlink xmlns:r="http://schemas.openxmlformats.org/officeDocument/2006/relationships" ref="D1241" r:id="rId1224"/>
    <hyperlink xmlns:r="http://schemas.openxmlformats.org/officeDocument/2006/relationships" ref="D1242" r:id="rId1225"/>
    <hyperlink xmlns:r="http://schemas.openxmlformats.org/officeDocument/2006/relationships" ref="D1243" r:id="rId1226"/>
    <hyperlink xmlns:r="http://schemas.openxmlformats.org/officeDocument/2006/relationships" ref="D1244" r:id="rId1227"/>
    <hyperlink xmlns:r="http://schemas.openxmlformats.org/officeDocument/2006/relationships" ref="D1245" r:id="rId1228"/>
    <hyperlink xmlns:r="http://schemas.openxmlformats.org/officeDocument/2006/relationships" ref="D1246" r:id="rId1229"/>
    <hyperlink xmlns:r="http://schemas.openxmlformats.org/officeDocument/2006/relationships" ref="D1247" r:id="rId1230"/>
    <hyperlink xmlns:r="http://schemas.openxmlformats.org/officeDocument/2006/relationships" ref="D1248" r:id="rId1231"/>
    <hyperlink xmlns:r="http://schemas.openxmlformats.org/officeDocument/2006/relationships" ref="D1249" r:id="rId1232"/>
    <hyperlink xmlns:r="http://schemas.openxmlformats.org/officeDocument/2006/relationships" ref="D1250" r:id="rId1233"/>
    <hyperlink xmlns:r="http://schemas.openxmlformats.org/officeDocument/2006/relationships" ref="D1251" r:id="rId1234"/>
    <hyperlink xmlns:r="http://schemas.openxmlformats.org/officeDocument/2006/relationships" ref="D1252" r:id="rId1235"/>
    <hyperlink xmlns:r="http://schemas.openxmlformats.org/officeDocument/2006/relationships" ref="D1253" r:id="rId1236"/>
    <hyperlink xmlns:r="http://schemas.openxmlformats.org/officeDocument/2006/relationships" ref="D1254" r:id="rId1237"/>
    <hyperlink xmlns:r="http://schemas.openxmlformats.org/officeDocument/2006/relationships" ref="D1255" r:id="rId1238"/>
    <hyperlink xmlns:r="http://schemas.openxmlformats.org/officeDocument/2006/relationships" ref="D1256" r:id="rId1239"/>
    <hyperlink xmlns:r="http://schemas.openxmlformats.org/officeDocument/2006/relationships" ref="D1257" r:id="rId1240"/>
    <hyperlink xmlns:r="http://schemas.openxmlformats.org/officeDocument/2006/relationships" ref="D1258" r:id="rId1241"/>
    <hyperlink xmlns:r="http://schemas.openxmlformats.org/officeDocument/2006/relationships" ref="D1259" r:id="rId1242"/>
    <hyperlink xmlns:r="http://schemas.openxmlformats.org/officeDocument/2006/relationships" ref="D1261" r:id="rId1243"/>
    <hyperlink xmlns:r="http://schemas.openxmlformats.org/officeDocument/2006/relationships" ref="D1262" r:id="rId1244"/>
    <hyperlink xmlns:r="http://schemas.openxmlformats.org/officeDocument/2006/relationships" ref="D1263" r:id="rId1245"/>
    <hyperlink xmlns:r="http://schemas.openxmlformats.org/officeDocument/2006/relationships" ref="D1264" r:id="rId1246"/>
    <hyperlink xmlns:r="http://schemas.openxmlformats.org/officeDocument/2006/relationships" ref="D1265" r:id="rId1247"/>
    <hyperlink xmlns:r="http://schemas.openxmlformats.org/officeDocument/2006/relationships" ref="D1266" r:id="rId1248"/>
    <hyperlink xmlns:r="http://schemas.openxmlformats.org/officeDocument/2006/relationships" ref="D1267" r:id="rId1249"/>
    <hyperlink xmlns:r="http://schemas.openxmlformats.org/officeDocument/2006/relationships" ref="D1268" r:id="rId1250"/>
    <hyperlink xmlns:r="http://schemas.openxmlformats.org/officeDocument/2006/relationships" ref="D1269" r:id="rId1251"/>
    <hyperlink xmlns:r="http://schemas.openxmlformats.org/officeDocument/2006/relationships" ref="D1270" r:id="rId1252"/>
    <hyperlink xmlns:r="http://schemas.openxmlformats.org/officeDocument/2006/relationships" ref="D1271" r:id="rId1253"/>
    <hyperlink xmlns:r="http://schemas.openxmlformats.org/officeDocument/2006/relationships" ref="D1272" r:id="rId1254"/>
    <hyperlink xmlns:r="http://schemas.openxmlformats.org/officeDocument/2006/relationships" ref="D1273" r:id="rId1255"/>
    <hyperlink xmlns:r="http://schemas.openxmlformats.org/officeDocument/2006/relationships" ref="D1274" r:id="rId1256"/>
    <hyperlink xmlns:r="http://schemas.openxmlformats.org/officeDocument/2006/relationships" ref="D1275" r:id="rId1257"/>
    <hyperlink xmlns:r="http://schemas.openxmlformats.org/officeDocument/2006/relationships" ref="D1276" r:id="rId1258"/>
    <hyperlink xmlns:r="http://schemas.openxmlformats.org/officeDocument/2006/relationships" ref="D1277" r:id="rId1259"/>
    <hyperlink xmlns:r="http://schemas.openxmlformats.org/officeDocument/2006/relationships" ref="D1278" r:id="rId1260"/>
    <hyperlink xmlns:r="http://schemas.openxmlformats.org/officeDocument/2006/relationships" ref="D1279" r:id="rId1261"/>
    <hyperlink xmlns:r="http://schemas.openxmlformats.org/officeDocument/2006/relationships" ref="D1280" r:id="rId1262"/>
    <hyperlink xmlns:r="http://schemas.openxmlformats.org/officeDocument/2006/relationships" ref="D1281" r:id="rId1263"/>
    <hyperlink xmlns:r="http://schemas.openxmlformats.org/officeDocument/2006/relationships" ref="D1282" r:id="rId1264"/>
    <hyperlink xmlns:r="http://schemas.openxmlformats.org/officeDocument/2006/relationships" ref="D1283" r:id="rId1265"/>
    <hyperlink xmlns:r="http://schemas.openxmlformats.org/officeDocument/2006/relationships" ref="D1284" r:id="rId1266"/>
    <hyperlink xmlns:r="http://schemas.openxmlformats.org/officeDocument/2006/relationships" ref="D1285" r:id="rId1267"/>
    <hyperlink xmlns:r="http://schemas.openxmlformats.org/officeDocument/2006/relationships" ref="D1286" r:id="rId1268"/>
    <hyperlink xmlns:r="http://schemas.openxmlformats.org/officeDocument/2006/relationships" ref="D1287" r:id="rId1269"/>
    <hyperlink xmlns:r="http://schemas.openxmlformats.org/officeDocument/2006/relationships" ref="D1288" r:id="rId1270"/>
    <hyperlink xmlns:r="http://schemas.openxmlformats.org/officeDocument/2006/relationships" ref="D1289" r:id="rId1271"/>
    <hyperlink xmlns:r="http://schemas.openxmlformats.org/officeDocument/2006/relationships" ref="D1290" r:id="rId1272"/>
    <hyperlink xmlns:r="http://schemas.openxmlformats.org/officeDocument/2006/relationships" ref="D1291" r:id="rId1273"/>
    <hyperlink xmlns:r="http://schemas.openxmlformats.org/officeDocument/2006/relationships" ref="D1292" r:id="rId1274"/>
    <hyperlink xmlns:r="http://schemas.openxmlformats.org/officeDocument/2006/relationships" ref="D1293" r:id="rId1275"/>
    <hyperlink xmlns:r="http://schemas.openxmlformats.org/officeDocument/2006/relationships" ref="D1294" r:id="rId1276"/>
    <hyperlink xmlns:r="http://schemas.openxmlformats.org/officeDocument/2006/relationships" ref="D1295" r:id="rId1277"/>
    <hyperlink xmlns:r="http://schemas.openxmlformats.org/officeDocument/2006/relationships" ref="D1296" r:id="rId1278"/>
    <hyperlink xmlns:r="http://schemas.openxmlformats.org/officeDocument/2006/relationships" ref="D1297" r:id="rId1279"/>
    <hyperlink xmlns:r="http://schemas.openxmlformats.org/officeDocument/2006/relationships" ref="D1298" r:id="rId1280"/>
    <hyperlink xmlns:r="http://schemas.openxmlformats.org/officeDocument/2006/relationships" ref="D1299" r:id="rId1281"/>
    <hyperlink xmlns:r="http://schemas.openxmlformats.org/officeDocument/2006/relationships" ref="D1300" r:id="rId1282"/>
    <hyperlink xmlns:r="http://schemas.openxmlformats.org/officeDocument/2006/relationships" ref="D1301" r:id="rId1283"/>
    <hyperlink xmlns:r="http://schemas.openxmlformats.org/officeDocument/2006/relationships" ref="D1302" r:id="rId1284"/>
    <hyperlink xmlns:r="http://schemas.openxmlformats.org/officeDocument/2006/relationships" ref="D1303" r:id="rId1285"/>
    <hyperlink xmlns:r="http://schemas.openxmlformats.org/officeDocument/2006/relationships" ref="D1304" r:id="rId1286"/>
    <hyperlink xmlns:r="http://schemas.openxmlformats.org/officeDocument/2006/relationships" ref="D1305" r:id="rId1287"/>
    <hyperlink xmlns:r="http://schemas.openxmlformats.org/officeDocument/2006/relationships" ref="D1306" r:id="rId1288"/>
    <hyperlink xmlns:r="http://schemas.openxmlformats.org/officeDocument/2006/relationships" ref="D1307" r:id="rId1289"/>
    <hyperlink xmlns:r="http://schemas.openxmlformats.org/officeDocument/2006/relationships" ref="D1308" r:id="rId1290"/>
    <hyperlink xmlns:r="http://schemas.openxmlformats.org/officeDocument/2006/relationships" ref="D1309" r:id="rId1291"/>
    <hyperlink xmlns:r="http://schemas.openxmlformats.org/officeDocument/2006/relationships" ref="D1310" r:id="rId1292"/>
    <hyperlink xmlns:r="http://schemas.openxmlformats.org/officeDocument/2006/relationships" ref="D1311" r:id="rId1293"/>
    <hyperlink xmlns:r="http://schemas.openxmlformats.org/officeDocument/2006/relationships" ref="D1312" r:id="rId1294"/>
    <hyperlink xmlns:r="http://schemas.openxmlformats.org/officeDocument/2006/relationships" ref="D1313" r:id="rId1295"/>
    <hyperlink xmlns:r="http://schemas.openxmlformats.org/officeDocument/2006/relationships" ref="D1314" r:id="rId1296"/>
    <hyperlink xmlns:r="http://schemas.openxmlformats.org/officeDocument/2006/relationships" ref="D1315" r:id="rId1297"/>
    <hyperlink xmlns:r="http://schemas.openxmlformats.org/officeDocument/2006/relationships" ref="D1316" r:id="rId1298"/>
    <hyperlink xmlns:r="http://schemas.openxmlformats.org/officeDocument/2006/relationships" ref="D1317" r:id="rId1299"/>
    <hyperlink xmlns:r="http://schemas.openxmlformats.org/officeDocument/2006/relationships" ref="D1318" r:id="rId1300"/>
    <hyperlink xmlns:r="http://schemas.openxmlformats.org/officeDocument/2006/relationships" ref="D1319" r:id="rId1301"/>
    <hyperlink xmlns:r="http://schemas.openxmlformats.org/officeDocument/2006/relationships" ref="D1320" r:id="rId1302"/>
    <hyperlink xmlns:r="http://schemas.openxmlformats.org/officeDocument/2006/relationships" ref="D1321" r:id="rId1303"/>
    <hyperlink xmlns:r="http://schemas.openxmlformats.org/officeDocument/2006/relationships" ref="D1322" r:id="rId1304"/>
    <hyperlink xmlns:r="http://schemas.openxmlformats.org/officeDocument/2006/relationships" ref="D1323" r:id="rId1305"/>
    <hyperlink xmlns:r="http://schemas.openxmlformats.org/officeDocument/2006/relationships" ref="D1324" r:id="rId1306"/>
    <hyperlink xmlns:r="http://schemas.openxmlformats.org/officeDocument/2006/relationships" ref="D1325" r:id="rId1307"/>
    <hyperlink xmlns:r="http://schemas.openxmlformats.org/officeDocument/2006/relationships" ref="D1326" r:id="rId1308"/>
    <hyperlink xmlns:r="http://schemas.openxmlformats.org/officeDocument/2006/relationships" ref="D1327" r:id="rId1309"/>
    <hyperlink xmlns:r="http://schemas.openxmlformats.org/officeDocument/2006/relationships" ref="D1328" r:id="rId1310"/>
    <hyperlink xmlns:r="http://schemas.openxmlformats.org/officeDocument/2006/relationships" ref="D1329" r:id="rId1311"/>
    <hyperlink xmlns:r="http://schemas.openxmlformats.org/officeDocument/2006/relationships" ref="D1330" r:id="rId1312"/>
    <hyperlink xmlns:r="http://schemas.openxmlformats.org/officeDocument/2006/relationships" ref="D1331" r:id="rId1313"/>
    <hyperlink xmlns:r="http://schemas.openxmlformats.org/officeDocument/2006/relationships" ref="D1332" r:id="rId1314"/>
    <hyperlink xmlns:r="http://schemas.openxmlformats.org/officeDocument/2006/relationships" ref="D1333" r:id="rId1315"/>
    <hyperlink xmlns:r="http://schemas.openxmlformats.org/officeDocument/2006/relationships" ref="D1334" r:id="rId1316"/>
    <hyperlink xmlns:r="http://schemas.openxmlformats.org/officeDocument/2006/relationships" ref="D1335" r:id="rId1317"/>
    <hyperlink xmlns:r="http://schemas.openxmlformats.org/officeDocument/2006/relationships" ref="D1336" r:id="rId1318"/>
    <hyperlink xmlns:r="http://schemas.openxmlformats.org/officeDocument/2006/relationships" ref="D1337" r:id="rId1319"/>
    <hyperlink xmlns:r="http://schemas.openxmlformats.org/officeDocument/2006/relationships" ref="D1338" r:id="rId1320"/>
    <hyperlink xmlns:r="http://schemas.openxmlformats.org/officeDocument/2006/relationships" ref="D1339" r:id="rId1321"/>
    <hyperlink xmlns:r="http://schemas.openxmlformats.org/officeDocument/2006/relationships" ref="D1340" r:id="rId1322"/>
    <hyperlink xmlns:r="http://schemas.openxmlformats.org/officeDocument/2006/relationships" ref="D1341" r:id="rId1323"/>
    <hyperlink xmlns:r="http://schemas.openxmlformats.org/officeDocument/2006/relationships" ref="D1342" r:id="rId1324"/>
    <hyperlink xmlns:r="http://schemas.openxmlformats.org/officeDocument/2006/relationships" ref="D1343" r:id="rId1325"/>
    <hyperlink xmlns:r="http://schemas.openxmlformats.org/officeDocument/2006/relationships" ref="D1344" r:id="rId1326"/>
    <hyperlink xmlns:r="http://schemas.openxmlformats.org/officeDocument/2006/relationships" ref="D1345" r:id="rId1327"/>
    <hyperlink xmlns:r="http://schemas.openxmlformats.org/officeDocument/2006/relationships" ref="D1346" r:id="rId1328"/>
    <hyperlink xmlns:r="http://schemas.openxmlformats.org/officeDocument/2006/relationships" ref="D1347" r:id="rId1329"/>
    <hyperlink xmlns:r="http://schemas.openxmlformats.org/officeDocument/2006/relationships" ref="D1348" r:id="rId1330"/>
    <hyperlink xmlns:r="http://schemas.openxmlformats.org/officeDocument/2006/relationships" ref="D1349" r:id="rId1331"/>
    <hyperlink xmlns:r="http://schemas.openxmlformats.org/officeDocument/2006/relationships" ref="D1350" r:id="rId1332"/>
    <hyperlink xmlns:r="http://schemas.openxmlformats.org/officeDocument/2006/relationships" ref="D1351" r:id="rId1333"/>
    <hyperlink xmlns:r="http://schemas.openxmlformats.org/officeDocument/2006/relationships" ref="D1352" r:id="rId1334"/>
    <hyperlink xmlns:r="http://schemas.openxmlformats.org/officeDocument/2006/relationships" ref="D1353" r:id="rId1335"/>
    <hyperlink xmlns:r="http://schemas.openxmlformats.org/officeDocument/2006/relationships" ref="D1354" r:id="rId1336"/>
    <hyperlink xmlns:r="http://schemas.openxmlformats.org/officeDocument/2006/relationships" ref="D1355" r:id="rId1337"/>
    <hyperlink xmlns:r="http://schemas.openxmlformats.org/officeDocument/2006/relationships" ref="D1356" r:id="rId1338"/>
    <hyperlink xmlns:r="http://schemas.openxmlformats.org/officeDocument/2006/relationships" ref="D1357" r:id="rId1339"/>
    <hyperlink xmlns:r="http://schemas.openxmlformats.org/officeDocument/2006/relationships" ref="D1358" r:id="rId1340"/>
    <hyperlink xmlns:r="http://schemas.openxmlformats.org/officeDocument/2006/relationships" ref="D1359" r:id="rId1341"/>
    <hyperlink xmlns:r="http://schemas.openxmlformats.org/officeDocument/2006/relationships" ref="D1360" r:id="rId1342"/>
    <hyperlink xmlns:r="http://schemas.openxmlformats.org/officeDocument/2006/relationships" ref="D1361" r:id="rId1343"/>
    <hyperlink xmlns:r="http://schemas.openxmlformats.org/officeDocument/2006/relationships" ref="D1362" r:id="rId1344"/>
    <hyperlink xmlns:r="http://schemas.openxmlformats.org/officeDocument/2006/relationships" ref="D1363" r:id="rId1345"/>
    <hyperlink xmlns:r="http://schemas.openxmlformats.org/officeDocument/2006/relationships" ref="D1364" r:id="rId1346"/>
    <hyperlink xmlns:r="http://schemas.openxmlformats.org/officeDocument/2006/relationships" ref="D1365" r:id="rId1347"/>
    <hyperlink xmlns:r="http://schemas.openxmlformats.org/officeDocument/2006/relationships" ref="D1366" r:id="rId1348"/>
    <hyperlink xmlns:r="http://schemas.openxmlformats.org/officeDocument/2006/relationships" ref="D1367" r:id="rId1349"/>
    <hyperlink xmlns:r="http://schemas.openxmlformats.org/officeDocument/2006/relationships" ref="D1368" r:id="rId1350"/>
    <hyperlink xmlns:r="http://schemas.openxmlformats.org/officeDocument/2006/relationships" ref="D1369" r:id="rId1351"/>
    <hyperlink xmlns:r="http://schemas.openxmlformats.org/officeDocument/2006/relationships" ref="D1370" r:id="rId1352"/>
    <hyperlink xmlns:r="http://schemas.openxmlformats.org/officeDocument/2006/relationships" ref="D1371" r:id="rId1353"/>
    <hyperlink xmlns:r="http://schemas.openxmlformats.org/officeDocument/2006/relationships" ref="D1372" r:id="rId1354"/>
    <hyperlink xmlns:r="http://schemas.openxmlformats.org/officeDocument/2006/relationships" ref="D1373" r:id="rId1355"/>
    <hyperlink xmlns:r="http://schemas.openxmlformats.org/officeDocument/2006/relationships" ref="D1374" r:id="rId1356"/>
    <hyperlink xmlns:r="http://schemas.openxmlformats.org/officeDocument/2006/relationships" ref="D1375" r:id="rId1357"/>
    <hyperlink xmlns:r="http://schemas.openxmlformats.org/officeDocument/2006/relationships" ref="D1376" r:id="rId1358"/>
    <hyperlink xmlns:r="http://schemas.openxmlformats.org/officeDocument/2006/relationships" ref="D1377" r:id="rId1359"/>
    <hyperlink xmlns:r="http://schemas.openxmlformats.org/officeDocument/2006/relationships" ref="D1378" r:id="rId1360"/>
    <hyperlink xmlns:r="http://schemas.openxmlformats.org/officeDocument/2006/relationships" ref="D1379" r:id="rId1361"/>
    <hyperlink xmlns:r="http://schemas.openxmlformats.org/officeDocument/2006/relationships" ref="D1380" r:id="rId1362"/>
    <hyperlink xmlns:r="http://schemas.openxmlformats.org/officeDocument/2006/relationships" ref="D1381" r:id="rId1363"/>
    <hyperlink xmlns:r="http://schemas.openxmlformats.org/officeDocument/2006/relationships" ref="D1382" r:id="rId1364"/>
    <hyperlink xmlns:r="http://schemas.openxmlformats.org/officeDocument/2006/relationships" ref="D1383" r:id="rId1365"/>
    <hyperlink xmlns:r="http://schemas.openxmlformats.org/officeDocument/2006/relationships" ref="D1384" r:id="rId1366"/>
    <hyperlink xmlns:r="http://schemas.openxmlformats.org/officeDocument/2006/relationships" ref="D1385" r:id="rId1367"/>
    <hyperlink xmlns:r="http://schemas.openxmlformats.org/officeDocument/2006/relationships" ref="D1386" r:id="rId1368"/>
    <hyperlink xmlns:r="http://schemas.openxmlformats.org/officeDocument/2006/relationships" ref="D1387" r:id="rId1369"/>
    <hyperlink xmlns:r="http://schemas.openxmlformats.org/officeDocument/2006/relationships" ref="D1388" r:id="rId1370"/>
    <hyperlink xmlns:r="http://schemas.openxmlformats.org/officeDocument/2006/relationships" ref="D1389" r:id="rId1371"/>
    <hyperlink xmlns:r="http://schemas.openxmlformats.org/officeDocument/2006/relationships" ref="D1390" r:id="rId1372"/>
    <hyperlink xmlns:r="http://schemas.openxmlformats.org/officeDocument/2006/relationships" ref="D1391" r:id="rId1373"/>
    <hyperlink xmlns:r="http://schemas.openxmlformats.org/officeDocument/2006/relationships" ref="D1392" r:id="rId1374"/>
    <hyperlink xmlns:r="http://schemas.openxmlformats.org/officeDocument/2006/relationships" ref="D1393" r:id="rId1375"/>
    <hyperlink xmlns:r="http://schemas.openxmlformats.org/officeDocument/2006/relationships" ref="D1394" r:id="rId1376"/>
    <hyperlink xmlns:r="http://schemas.openxmlformats.org/officeDocument/2006/relationships" ref="D1395" r:id="rId1377"/>
    <hyperlink xmlns:r="http://schemas.openxmlformats.org/officeDocument/2006/relationships" ref="D1396" r:id="rId1378"/>
    <hyperlink xmlns:r="http://schemas.openxmlformats.org/officeDocument/2006/relationships" ref="D1397" r:id="rId1379"/>
    <hyperlink xmlns:r="http://schemas.openxmlformats.org/officeDocument/2006/relationships" ref="D1398" r:id="rId1380"/>
    <hyperlink xmlns:r="http://schemas.openxmlformats.org/officeDocument/2006/relationships" ref="D1399" r:id="rId1381"/>
    <hyperlink xmlns:r="http://schemas.openxmlformats.org/officeDocument/2006/relationships" ref="D1400" r:id="rId1382"/>
    <hyperlink xmlns:r="http://schemas.openxmlformats.org/officeDocument/2006/relationships" ref="D1401" r:id="rId1383"/>
    <hyperlink xmlns:r="http://schemas.openxmlformats.org/officeDocument/2006/relationships" ref="D1402" r:id="rId1384"/>
    <hyperlink xmlns:r="http://schemas.openxmlformats.org/officeDocument/2006/relationships" ref="D1403" r:id="rId1385"/>
    <hyperlink xmlns:r="http://schemas.openxmlformats.org/officeDocument/2006/relationships" ref="D1404" r:id="rId1386"/>
    <hyperlink xmlns:r="http://schemas.openxmlformats.org/officeDocument/2006/relationships" ref="D1405" r:id="rId1387"/>
    <hyperlink xmlns:r="http://schemas.openxmlformats.org/officeDocument/2006/relationships" ref="D1406" r:id="rId1388"/>
    <hyperlink xmlns:r="http://schemas.openxmlformats.org/officeDocument/2006/relationships" ref="D1407" r:id="rId1389"/>
    <hyperlink xmlns:r="http://schemas.openxmlformats.org/officeDocument/2006/relationships" ref="D1408" r:id="rId1390"/>
    <hyperlink xmlns:r="http://schemas.openxmlformats.org/officeDocument/2006/relationships" ref="D1409" r:id="rId1391"/>
    <hyperlink xmlns:r="http://schemas.openxmlformats.org/officeDocument/2006/relationships" ref="D1410" r:id="rId1392"/>
    <hyperlink xmlns:r="http://schemas.openxmlformats.org/officeDocument/2006/relationships" ref="D1411" r:id="rId1393"/>
    <hyperlink xmlns:r="http://schemas.openxmlformats.org/officeDocument/2006/relationships" ref="D1412" r:id="rId1394"/>
    <hyperlink xmlns:r="http://schemas.openxmlformats.org/officeDocument/2006/relationships" ref="D1413" r:id="rId1395"/>
    <hyperlink xmlns:r="http://schemas.openxmlformats.org/officeDocument/2006/relationships" ref="D1414" r:id="rId1396"/>
    <hyperlink xmlns:r="http://schemas.openxmlformats.org/officeDocument/2006/relationships" ref="D1415" r:id="rId1397"/>
    <hyperlink xmlns:r="http://schemas.openxmlformats.org/officeDocument/2006/relationships" ref="D1416" r:id="rId1398"/>
    <hyperlink xmlns:r="http://schemas.openxmlformats.org/officeDocument/2006/relationships" ref="D1417" r:id="rId1399"/>
    <hyperlink xmlns:r="http://schemas.openxmlformats.org/officeDocument/2006/relationships" ref="D1418" r:id="rId1400"/>
    <hyperlink xmlns:r="http://schemas.openxmlformats.org/officeDocument/2006/relationships" ref="D1419" r:id="rId1401"/>
    <hyperlink xmlns:r="http://schemas.openxmlformats.org/officeDocument/2006/relationships" ref="D1420" r:id="rId1402"/>
    <hyperlink xmlns:r="http://schemas.openxmlformats.org/officeDocument/2006/relationships" ref="D1421" r:id="rId1403"/>
    <hyperlink xmlns:r="http://schemas.openxmlformats.org/officeDocument/2006/relationships" ref="D1422" r:id="rId1404"/>
    <hyperlink xmlns:r="http://schemas.openxmlformats.org/officeDocument/2006/relationships" ref="D1423" r:id="rId1405"/>
    <hyperlink xmlns:r="http://schemas.openxmlformats.org/officeDocument/2006/relationships" ref="D1424" r:id="rId1406"/>
    <hyperlink xmlns:r="http://schemas.openxmlformats.org/officeDocument/2006/relationships" ref="D1425" r:id="rId1407"/>
    <hyperlink xmlns:r="http://schemas.openxmlformats.org/officeDocument/2006/relationships" ref="D1426" r:id="rId1408"/>
    <hyperlink xmlns:r="http://schemas.openxmlformats.org/officeDocument/2006/relationships" ref="D1427" r:id="rId1409"/>
    <hyperlink xmlns:r="http://schemas.openxmlformats.org/officeDocument/2006/relationships" ref="D1428" r:id="rId1410"/>
    <hyperlink xmlns:r="http://schemas.openxmlformats.org/officeDocument/2006/relationships" ref="D1429" r:id="rId1411"/>
    <hyperlink xmlns:r="http://schemas.openxmlformats.org/officeDocument/2006/relationships" ref="D1430" r:id="rId1412"/>
    <hyperlink xmlns:r="http://schemas.openxmlformats.org/officeDocument/2006/relationships" ref="D1431" r:id="rId1413"/>
    <hyperlink xmlns:r="http://schemas.openxmlformats.org/officeDocument/2006/relationships" ref="D1432" r:id="rId1414"/>
    <hyperlink xmlns:r="http://schemas.openxmlformats.org/officeDocument/2006/relationships" ref="D1433" r:id="rId1415"/>
    <hyperlink xmlns:r="http://schemas.openxmlformats.org/officeDocument/2006/relationships" ref="D1434" r:id="rId1416"/>
    <hyperlink xmlns:r="http://schemas.openxmlformats.org/officeDocument/2006/relationships" ref="D1435" r:id="rId1417"/>
    <hyperlink xmlns:r="http://schemas.openxmlformats.org/officeDocument/2006/relationships" ref="D1436" r:id="rId1418"/>
    <hyperlink xmlns:r="http://schemas.openxmlformats.org/officeDocument/2006/relationships" ref="D1437" r:id="rId1419"/>
    <hyperlink xmlns:r="http://schemas.openxmlformats.org/officeDocument/2006/relationships" ref="D1438" r:id="rId1420"/>
    <hyperlink xmlns:r="http://schemas.openxmlformats.org/officeDocument/2006/relationships" ref="D1439" r:id="rId1421"/>
    <hyperlink xmlns:r="http://schemas.openxmlformats.org/officeDocument/2006/relationships" ref="D1440" r:id="rId1422"/>
    <hyperlink xmlns:r="http://schemas.openxmlformats.org/officeDocument/2006/relationships" ref="D1441" r:id="rId1423"/>
    <hyperlink xmlns:r="http://schemas.openxmlformats.org/officeDocument/2006/relationships" ref="D1442" r:id="rId1424"/>
    <hyperlink xmlns:r="http://schemas.openxmlformats.org/officeDocument/2006/relationships" ref="D1443" r:id="rId1425"/>
    <hyperlink xmlns:r="http://schemas.openxmlformats.org/officeDocument/2006/relationships" ref="D1444" r:id="rId1426"/>
    <hyperlink xmlns:r="http://schemas.openxmlformats.org/officeDocument/2006/relationships" ref="D1445" r:id="rId1427"/>
    <hyperlink xmlns:r="http://schemas.openxmlformats.org/officeDocument/2006/relationships" ref="D1446" r:id="rId1428"/>
    <hyperlink xmlns:r="http://schemas.openxmlformats.org/officeDocument/2006/relationships" ref="D1447" r:id="rId1429"/>
    <hyperlink xmlns:r="http://schemas.openxmlformats.org/officeDocument/2006/relationships" ref="D1448" r:id="rId1430"/>
    <hyperlink xmlns:r="http://schemas.openxmlformats.org/officeDocument/2006/relationships" ref="D1449" r:id="rId1431"/>
    <hyperlink xmlns:r="http://schemas.openxmlformats.org/officeDocument/2006/relationships" ref="D1450" r:id="rId1432"/>
    <hyperlink xmlns:r="http://schemas.openxmlformats.org/officeDocument/2006/relationships" ref="D1451" r:id="rId1433"/>
    <hyperlink xmlns:r="http://schemas.openxmlformats.org/officeDocument/2006/relationships" ref="D1452" r:id="rId1434"/>
    <hyperlink xmlns:r="http://schemas.openxmlformats.org/officeDocument/2006/relationships" ref="D1453" r:id="rId1435"/>
    <hyperlink xmlns:r="http://schemas.openxmlformats.org/officeDocument/2006/relationships" ref="D1454" r:id="rId1436"/>
    <hyperlink xmlns:r="http://schemas.openxmlformats.org/officeDocument/2006/relationships" ref="D1455" r:id="rId1437"/>
    <hyperlink xmlns:r="http://schemas.openxmlformats.org/officeDocument/2006/relationships" ref="D1456" r:id="rId1438"/>
    <hyperlink xmlns:r="http://schemas.openxmlformats.org/officeDocument/2006/relationships" ref="D1457" r:id="rId1439"/>
    <hyperlink xmlns:r="http://schemas.openxmlformats.org/officeDocument/2006/relationships" ref="D1458" r:id="rId1440"/>
    <hyperlink xmlns:r="http://schemas.openxmlformats.org/officeDocument/2006/relationships" ref="D1459" r:id="rId1441"/>
    <hyperlink xmlns:r="http://schemas.openxmlformats.org/officeDocument/2006/relationships" ref="D1460" r:id="rId1442"/>
    <hyperlink xmlns:r="http://schemas.openxmlformats.org/officeDocument/2006/relationships" ref="D1461" r:id="rId1443"/>
    <hyperlink xmlns:r="http://schemas.openxmlformats.org/officeDocument/2006/relationships" ref="D1462" r:id="rId1444"/>
    <hyperlink xmlns:r="http://schemas.openxmlformats.org/officeDocument/2006/relationships" ref="D1463" r:id="rId1445"/>
    <hyperlink xmlns:r="http://schemas.openxmlformats.org/officeDocument/2006/relationships" ref="D1464" r:id="rId1446"/>
    <hyperlink xmlns:r="http://schemas.openxmlformats.org/officeDocument/2006/relationships" ref="D1465" r:id="rId1447"/>
    <hyperlink xmlns:r="http://schemas.openxmlformats.org/officeDocument/2006/relationships" ref="D1466" r:id="rId1448"/>
    <hyperlink xmlns:r="http://schemas.openxmlformats.org/officeDocument/2006/relationships" ref="D1467" r:id="rId1449"/>
    <hyperlink xmlns:r="http://schemas.openxmlformats.org/officeDocument/2006/relationships" ref="D1468" r:id="rId1450"/>
    <hyperlink xmlns:r="http://schemas.openxmlformats.org/officeDocument/2006/relationships" ref="D1469" r:id="rId1451"/>
    <hyperlink xmlns:r="http://schemas.openxmlformats.org/officeDocument/2006/relationships" ref="D1470" r:id="rId1452"/>
    <hyperlink xmlns:r="http://schemas.openxmlformats.org/officeDocument/2006/relationships" ref="D1471" r:id="rId1453"/>
    <hyperlink xmlns:r="http://schemas.openxmlformats.org/officeDocument/2006/relationships" ref="D1472" r:id="rId1454"/>
    <hyperlink xmlns:r="http://schemas.openxmlformats.org/officeDocument/2006/relationships" ref="D1473" r:id="rId1455"/>
    <hyperlink xmlns:r="http://schemas.openxmlformats.org/officeDocument/2006/relationships" ref="D1474" r:id="rId1456"/>
    <hyperlink xmlns:r="http://schemas.openxmlformats.org/officeDocument/2006/relationships" ref="D1475" r:id="rId1457"/>
    <hyperlink xmlns:r="http://schemas.openxmlformats.org/officeDocument/2006/relationships" ref="D1476" r:id="rId1458"/>
    <hyperlink xmlns:r="http://schemas.openxmlformats.org/officeDocument/2006/relationships" ref="D1477" r:id="rId1459"/>
    <hyperlink xmlns:r="http://schemas.openxmlformats.org/officeDocument/2006/relationships" ref="D1478" r:id="rId1460"/>
    <hyperlink xmlns:r="http://schemas.openxmlformats.org/officeDocument/2006/relationships" ref="D1479" r:id="rId1461"/>
    <hyperlink xmlns:r="http://schemas.openxmlformats.org/officeDocument/2006/relationships" ref="D1481" r:id="rId1462"/>
    <hyperlink xmlns:r="http://schemas.openxmlformats.org/officeDocument/2006/relationships" ref="D1482" r:id="rId1463"/>
    <hyperlink xmlns:r="http://schemas.openxmlformats.org/officeDocument/2006/relationships" ref="D1483" r:id="rId1464"/>
    <hyperlink xmlns:r="http://schemas.openxmlformats.org/officeDocument/2006/relationships" ref="D1484" r:id="rId1465"/>
    <hyperlink xmlns:r="http://schemas.openxmlformats.org/officeDocument/2006/relationships" ref="D1485" r:id="rId1466"/>
    <hyperlink xmlns:r="http://schemas.openxmlformats.org/officeDocument/2006/relationships" ref="D1486" r:id="rId1467"/>
    <hyperlink xmlns:r="http://schemas.openxmlformats.org/officeDocument/2006/relationships" ref="D1487" r:id="rId1468"/>
    <hyperlink xmlns:r="http://schemas.openxmlformats.org/officeDocument/2006/relationships" ref="D1488" r:id="rId1469"/>
    <hyperlink xmlns:r="http://schemas.openxmlformats.org/officeDocument/2006/relationships" ref="D1489" r:id="rId1470"/>
    <hyperlink xmlns:r="http://schemas.openxmlformats.org/officeDocument/2006/relationships" ref="D1490" r:id="rId1471"/>
    <hyperlink xmlns:r="http://schemas.openxmlformats.org/officeDocument/2006/relationships" ref="D1491" r:id="rId147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2026-09-08T19:51:08Z</dcterms:created>
  <dcterms:modified xmlns:dcterms="http://purl.org/dc/terms/" xmlns:xsi="http://www.w3.org/2001/XMLSchema-instance" xsi:type="dcterms:W3CDTF">2026-09-08T19:51:09Z</dcterms:modified>
</cp:coreProperties>
</file>