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2">
    <xf numFmtId="0" fontId="0" fillId="0" borderId="0" applyAlignment="1" pivotButton="0" quotePrefix="0" xfId="0">
      <alignment vertical="bottom"/>
    </xf>
    <xf numFmtId="0" fontId="1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2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>
        <f>LAMBDA(x, x+1)(3)</f>
        <v/>
      </c>
    </row>
    <row r="2">
      <c r="B2" s="1">
        <f>LAMBDA(x, x+1)(3)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2023-06-13T10:58:25Z</dcterms:created>
  <dcterms:modified xsi:type="dcterms:W3CDTF">2023-06-13T10:58:25Z</dcterms:modified>
</cp:coreProperties>
</file>