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MShareRoot\"/>
    </mc:Choice>
  </mc:AlternateContent>
  <xr:revisionPtr revIDLastSave="0" documentId="8_{B6084463-41DB-4F5E-9F5E-DEF69C63DE51}" xr6:coauthVersionLast="45" xr6:coauthVersionMax="45" xr10:uidLastSave="{00000000-0000-0000-0000-000000000000}"/>
  <bookViews>
    <workbookView xWindow="28680" yWindow="-120" windowWidth="29040" windowHeight="16440" xr2:uid="{7C840801-E5B0-45C9-831F-78026AF55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<sst xmlns="http://schemas.openxmlformats.org/spreadsheetml/2006/main" count="7" uniqueCount="7">
  <si>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Truck Size</t>
  </si>
  <si>
    <t>Pickup</t>
  </si>
  <si>
    <t>Cargo Van</t>
  </si>
  <si>
    <t>Small Box Truck</t>
  </si>
  <si>
    <t>Large Box Truck</t>
  </si>
  <si>
    <t>Number of Users Viewed</t>
  </si>
  <si>
    <t>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</si>
</sst>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Users Viewed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Pickup</c:v>
                </c:pt>
                <c:pt idx="1">
                  <c:v>Cargo Van</c:v>
                </c:pt>
                <c:pt idx="2">
                  <c:v>Small Box Truck</c:v>
                </c:pt>
                <c:pt idx="3">
                  <c:v>Large Box Truck</c:v>
                </c:pt>
              </c:strCache>
            </c:strRef>
          </c:cat>
          <c:val>
            <c:numRef>
              <c:f>Sheet1!$B$2:$B$5</c:f>
              <c:numCache>
                <c:formatCode>#,##0</c:formatCode>
                <c:ptCount val="4"/>
                <c:pt idx="0">
                  <c:v>14002</c:v>
                </c:pt>
                <c:pt idx="1">
                  <c:v>28234</c:v>
                </c:pt>
                <c:pt idx="2">
                  <c:v>99234</c:v>
                </c:pt>
                <c:pt idx="3">
                  <c:v>123212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9-4AC7-88B0-F8875A69A0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6819760"/>
        <c:axId val="174133856"/>
      </c:barChart>
      <c:catAx>
        <c:axId val="3668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3856"/>
        <c:crosses val="autoZero"/>
        <c:auto val="1"/>
        <c:lblAlgn val="ctr"/>
        <c:lblOffset val="100"/>
        <c:noMultiLvlLbl val="0"/>
      </c:catAx>
      <c:valAx>
        <c:axId val="174133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3668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Rentals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Pickup</c:v>
                </c:pt>
                <c:pt idx="1">
                  <c:v>Cargo Van</c:v>
                </c:pt>
                <c:pt idx="2">
                  <c:v>Small Box Truck</c:v>
                </c:pt>
                <c:pt idx="3">
                  <c:v>Large Box Truck</c:v>
                </c:pt>
              </c:strCache>
            </c:strRef>
          </c:cat>
          <c:val>
            <c:numRef>
              <c:f>Sheet1!$C$2:$C$5</c:f>
              <c:numCache>
                <c:formatCode>#,##0</c:formatCode>
                <c:ptCount val="4"/>
                <c:pt idx="0">
                  <c:v>1212</c:v>
                </c:pt>
                <c:pt idx="1">
                  <c:v>5212</c:v>
                </c:pt>
                <c:pt idx="2">
                  <c:v>7202</c:v>
                </c:pt>
                <c:pt idx="3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C-4F7C-B42E-025889C48B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15</xdr:row>
      <xdr:rowOff>95249</xdr:rowOff>
    </xdr:from>
    <xdr:to>
      <xdr:col>9</xdr:col>
      <xdr:colOff>104775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A30E2-16C7-401D-A853-E7BAE31EA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14</xdr:row>
      <xdr:rowOff>152400</xdr:rowOff>
    </xdr:from>
    <xdr:to>
      <xdr:col>20</xdr:col>
      <xdr:colOff>428625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13C20-2A14-46ED-94AC-FC06D91AF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8160-718B-4B09-B0D7-65F4CF93DEAC}">
  <dimension ref="A1:C5"/>
  <sheetViews>
    <sheetView tabSelected="1" workbookViewId="0">
      <selection activeCell="K12" sqref="K12"/>
    </sheetView>
  </sheetViews>
  <sheetFormatPr defaultRowHeight="15" x14ac:dyDescent="0.25"/>
  <cols>
    <col min="1" max="1" width="16.5703125" customWidth="1"/>
    <col min="2" max="2" width="27.140625" customWidth="1"/>
    <col min="3" max="3" width="20.85546875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</v>
      </c>
      <c r="B2" s="1">
        <v>14002</v>
      </c>
      <c r="C2" s="1">
        <v>1212</v>
      </c>
    </row>
    <row r="3" spans="1:3" x14ac:dyDescent="0.25">
      <c r="A3" t="s">
        <v>2</v>
      </c>
      <c r="B3" s="1">
        <v>28234</v>
      </c>
      <c r="C3" s="1">
        <v>5212</v>
      </c>
    </row>
    <row r="4" spans="1:3" x14ac:dyDescent="0.25">
      <c r="A4" t="s">
        <v>3</v>
      </c>
      <c r="B4" s="1">
        <v>99234</v>
      </c>
      <c r="C4" s="1">
        <v>7202</v>
      </c>
    </row>
    <row r="5" spans="1:3" x14ac:dyDescent="0.25">
      <c r="A5" t="s">
        <v>4</v>
      </c>
      <c r="B5" s="1">
        <v>123212</v>
      </c>
      <c r="C5" s="1">
        <v>10200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</dc:creator>
  <cp:lastModifiedBy>Byron</cp:lastModifiedBy>
  <dcterms:created xsi:type="dcterms:W3CDTF">2020-11-17T20:40:43Z</dcterms:created>
  <dcterms:modified xsi:type="dcterms:W3CDTF">2020-11-17T20:56:35Z</dcterms:modified>
</cp:coreProperties>
</file>