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KASSY\"/>
    </mc:Choice>
  </mc:AlternateContent>
  <bookViews>
    <workbookView xWindow="0" yWindow="0" windowWidth="24000" windowHeight="9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<sst xmlns="http://schemas.openxmlformats.org/spreadsheetml/2006/main" count="4946" uniqueCount="3193">
  <si>
    <t>LADO</t>
  </si>
  <si>
    <t>ESTE</t>
  </si>
  <si>
    <t>718219029</t>
  </si>
  <si>
    <t>721326613</t>
  </si>
  <si>
    <t>717634325</t>
  </si>
  <si>
    <t>603029957</t>
  </si>
  <si>
    <t>712551844</t>
  </si>
  <si>
    <t>710143636</t>
  </si>
  <si>
    <t>718659476</t>
  </si>
  <si>
    <t>709875108</t>
  </si>
  <si>
    <t>717283220</t>
  </si>
  <si>
    <t>719896996</t>
  </si>
  <si>
    <t>708037540</t>
  </si>
  <si>
    <t>269317367</t>
  </si>
  <si>
    <t>281441783</t>
  </si>
  <si>
    <t>295316999</t>
  </si>
  <si>
    <t>300037895</t>
  </si>
  <si>
    <t>981705482</t>
  </si>
  <si>
    <t>974870538</t>
  </si>
  <si>
    <t>969932538</t>
  </si>
  <si>
    <t>973206026</t>
  </si>
  <si>
    <t>956793338</t>
  </si>
  <si>
    <t>978060554</t>
  </si>
  <si>
    <t>985354762</t>
  </si>
  <si>
    <t>986180618</t>
  </si>
  <si>
    <t>972862970</t>
  </si>
  <si>
    <t>958979066</t>
  </si>
  <si>
    <t>986980106</t>
  </si>
  <si>
    <t>976557066</t>
  </si>
  <si>
    <t>602532261</t>
  </si>
  <si>
    <t>588993957</t>
  </si>
  <si>
    <t>981010186</t>
  </si>
  <si>
    <t>970311162</t>
  </si>
  <si>
    <t>705891365</t>
  </si>
  <si>
    <t>710028053</t>
  </si>
  <si>
    <t>709888277</t>
  </si>
  <si>
    <t>706614821</t>
  </si>
  <si>
    <t>710515221</t>
  </si>
  <si>
    <t>717739029</t>
  </si>
  <si>
    <t>512037814</t>
  </si>
  <si>
    <t>515376310</t>
  </si>
  <si>
    <t>600176805</t>
  </si>
  <si>
    <t>603158437</t>
  </si>
  <si>
    <t>590513061</t>
  </si>
  <si>
    <t>603869093</t>
  </si>
  <si>
    <t>300052487</t>
  </si>
  <si>
    <t>275024375</t>
  </si>
  <si>
    <t>281626359</t>
  </si>
  <si>
    <t>286110727</t>
  </si>
  <si>
    <t>290305287</t>
  </si>
  <si>
    <t>720050100</t>
  </si>
  <si>
    <t>704742308</t>
  </si>
  <si>
    <t>280654839</t>
  </si>
  <si>
    <t>270176247</t>
  </si>
  <si>
    <t>587847845</t>
  </si>
  <si>
    <t>278564855</t>
  </si>
  <si>
    <t>718077701</t>
  </si>
  <si>
    <t>711925156</t>
  </si>
  <si>
    <t>712319156</t>
  </si>
  <si>
    <t>707536405</t>
  </si>
  <si>
    <t>706725397</t>
  </si>
  <si>
    <t>707966485</t>
  </si>
  <si>
    <t>385954868</t>
  </si>
  <si>
    <t>570580219</t>
  </si>
  <si>
    <t>947235624</t>
  </si>
  <si>
    <t>713815956</t>
  </si>
  <si>
    <t>710360740</t>
  </si>
  <si>
    <t>715688868</t>
  </si>
  <si>
    <t>718300228</t>
  </si>
  <si>
    <t>716156468</t>
  </si>
  <si>
    <t>561018021</t>
  </si>
  <si>
    <t>555345349</t>
  </si>
  <si>
    <t>569996965</t>
  </si>
  <si>
    <t>566100661</t>
  </si>
  <si>
    <t>872873594</t>
  </si>
  <si>
    <t>875416170</t>
  </si>
  <si>
    <t>271515847</t>
  </si>
  <si>
    <t>280080567</t>
  </si>
  <si>
    <t>872076873</t>
  </si>
  <si>
    <t>862845769</t>
  </si>
  <si>
    <t>694413082</t>
  </si>
  <si>
    <t>572647147</t>
  </si>
  <si>
    <t>702400794</t>
  </si>
  <si>
    <t>699459418</t>
  </si>
  <si>
    <t>558954645</t>
  </si>
  <si>
    <t>562853285</t>
  </si>
  <si>
    <t>573810923</t>
  </si>
  <si>
    <t>586618107</t>
  </si>
  <si>
    <t>170499719</t>
  </si>
  <si>
    <t>178773639</t>
  </si>
  <si>
    <t>568527797</t>
  </si>
  <si>
    <t>569819045</t>
  </si>
  <si>
    <t>844102168</t>
  </si>
  <si>
    <t>597536011</t>
  </si>
  <si>
    <t>578921691</t>
  </si>
  <si>
    <t>883557514</t>
  </si>
  <si>
    <t>885437818</t>
  </si>
  <si>
    <t>580672235</t>
  </si>
  <si>
    <t>692017706</t>
  </si>
  <si>
    <t>569025445</t>
  </si>
  <si>
    <t>558910885</t>
  </si>
  <si>
    <t>492635366</t>
  </si>
  <si>
    <t>255571447</t>
  </si>
  <si>
    <t>619249188</t>
  </si>
  <si>
    <t>377954262</t>
  </si>
  <si>
    <t>276100023</t>
  </si>
  <si>
    <t>279336375</t>
  </si>
  <si>
    <t>692052805</t>
  </si>
  <si>
    <t>701896533</t>
  </si>
  <si>
    <t>691941205</t>
  </si>
  <si>
    <t>695148357</t>
  </si>
  <si>
    <t>700081989</t>
  </si>
  <si>
    <t>563797141</t>
  </si>
  <si>
    <t>876051322</t>
  </si>
  <si>
    <t>558693797</t>
  </si>
  <si>
    <t>500729542</t>
  </si>
  <si>
    <t>498749910</t>
  </si>
  <si>
    <t>488978886</t>
  </si>
  <si>
    <t>886678634</t>
  </si>
  <si>
    <t>887013994</t>
  </si>
  <si>
    <t>882911850</t>
  </si>
  <si>
    <t>695687509</t>
  </si>
  <si>
    <t>889556202</t>
  </si>
  <si>
    <t>272863031</t>
  </si>
  <si>
    <t>140517127</t>
  </si>
  <si>
    <t>119821559</t>
  </si>
  <si>
    <t>132392183</t>
  </si>
  <si>
    <t>883348090</t>
  </si>
  <si>
    <t>883821450</t>
  </si>
  <si>
    <t>875909498</t>
  </si>
  <si>
    <t>835669224</t>
  </si>
  <si>
    <t>867415369</t>
  </si>
  <si>
    <t>858597433</t>
  </si>
  <si>
    <t>900579050</t>
  </si>
  <si>
    <t>905049322</t>
  </si>
  <si>
    <t>875740794</t>
  </si>
  <si>
    <t>874839402</t>
  </si>
  <si>
    <t>882640266</t>
  </si>
  <si>
    <t>182545815</t>
  </si>
  <si>
    <t>281062327</t>
  </si>
  <si>
    <t>270420663</t>
  </si>
  <si>
    <t>573757435</t>
  </si>
  <si>
    <t>596838923</t>
  </si>
  <si>
    <t>581648379</t>
  </si>
  <si>
    <t>691262746</t>
  </si>
  <si>
    <t>581086699</t>
  </si>
  <si>
    <t>703684394</t>
  </si>
  <si>
    <t>260563191</t>
  </si>
  <si>
    <t>276985607</t>
  </si>
  <si>
    <t>117633511</t>
  </si>
  <si>
    <t>879118730</t>
  </si>
  <si>
    <t>274027191</t>
  </si>
  <si>
    <t>704190068</t>
  </si>
  <si>
    <t>697123188</t>
  </si>
  <si>
    <t>602034101</t>
  </si>
  <si>
    <t>702564724</t>
  </si>
  <si>
    <t>283952823</t>
  </si>
  <si>
    <t>872504730</t>
  </si>
  <si>
    <t>879293834</t>
  </si>
  <si>
    <t>874811530</t>
  </si>
  <si>
    <t>880355722</t>
  </si>
  <si>
    <t>888958106</t>
  </si>
  <si>
    <t>875663498</t>
  </si>
  <si>
    <t>618332997</t>
  </si>
  <si>
    <t>857554553</t>
  </si>
  <si>
    <t>856335977</t>
  </si>
  <si>
    <t>501598662</t>
  </si>
  <si>
    <t>499483302</t>
  </si>
  <si>
    <t>488931238</t>
  </si>
  <si>
    <t>174748823</t>
  </si>
  <si>
    <t>179065495</t>
  </si>
  <si>
    <t>504150198</t>
  </si>
  <si>
    <t>181411223</t>
  </si>
  <si>
    <t>865724713</t>
  </si>
  <si>
    <t>832114777</t>
  </si>
  <si>
    <t>831650633</t>
  </si>
  <si>
    <t>618673771</t>
  </si>
  <si>
    <t>692176154</t>
  </si>
  <si>
    <t>387925028</t>
  </si>
  <si>
    <t>272052407</t>
  </si>
  <si>
    <t>282637735</t>
  </si>
  <si>
    <t>283559607</t>
  </si>
  <si>
    <t>284919719</t>
  </si>
  <si>
    <t>792061288</t>
  </si>
  <si>
    <t>791674472</t>
  </si>
  <si>
    <t>825113576</t>
  </si>
  <si>
    <t>869223993</t>
  </si>
  <si>
    <t>695199514</t>
  </si>
  <si>
    <t>594006043</t>
  </si>
  <si>
    <t>617458539</t>
  </si>
  <si>
    <t>574927563</t>
  </si>
  <si>
    <t>272736679</t>
  </si>
  <si>
    <t>602066405</t>
  </si>
  <si>
    <t>606426165</t>
  </si>
  <si>
    <t>864655721</t>
  </si>
  <si>
    <t>282924775</t>
  </si>
  <si>
    <t>682603509</t>
  </si>
  <si>
    <t>434481270</t>
  </si>
  <si>
    <t>419484790</t>
  </si>
  <si>
    <t>391007284</t>
  </si>
  <si>
    <t>387235876</t>
  </si>
  <si>
    <t>561674917</t>
  </si>
  <si>
    <t>422953334</t>
  </si>
  <si>
    <t>694096005</t>
  </si>
  <si>
    <t>797356392</t>
  </si>
  <si>
    <t>701205125</t>
  </si>
  <si>
    <t>692418933</t>
  </si>
  <si>
    <t>148844551</t>
  </si>
  <si>
    <t>124867063</t>
  </si>
  <si>
    <t>135866375</t>
  </si>
  <si>
    <t>123495159</t>
  </si>
  <si>
    <t>120871415</t>
  </si>
  <si>
    <t>143144199</t>
  </si>
  <si>
    <t>149303559</t>
  </si>
  <si>
    <t>147275527</t>
  </si>
  <si>
    <t>141116935</t>
  </si>
  <si>
    <t>447820744</t>
  </si>
  <si>
    <t>495430777</t>
  </si>
  <si>
    <t>736732267</t>
  </si>
  <si>
    <t>736462683</t>
  </si>
  <si>
    <t>425315190</t>
  </si>
  <si>
    <t>860864569</t>
  </si>
  <si>
    <t>982468106</t>
  </si>
  <si>
    <t>982536970</t>
  </si>
  <si>
    <t>862660665</t>
  </si>
  <si>
    <t>838395112</t>
  </si>
  <si>
    <t>137834247</t>
  </si>
  <si>
    <t>119512567</t>
  </si>
  <si>
    <t>826522088</t>
  </si>
  <si>
    <t>858719049</t>
  </si>
  <si>
    <t>764477371</t>
  </si>
  <si>
    <t>767839691</t>
  </si>
  <si>
    <t>574122187</t>
  </si>
  <si>
    <t>585975243</t>
  </si>
  <si>
    <t>502310537</t>
  </si>
  <si>
    <t>145305095</t>
  </si>
  <si>
    <t>130619383</t>
  </si>
  <si>
    <t>606385973</t>
  </si>
  <si>
    <t>619851333</t>
  </si>
  <si>
    <t>965645050</t>
  </si>
  <si>
    <t>953998904</t>
  </si>
  <si>
    <t>697989962</t>
  </si>
  <si>
    <t>702642250</t>
  </si>
  <si>
    <t>614463541</t>
  </si>
  <si>
    <t>616248389</t>
  </si>
  <si>
    <t>444832184</t>
  </si>
  <si>
    <t>445681080</t>
  </si>
  <si>
    <t>567882933</t>
  </si>
  <si>
    <t>554655141</t>
  </si>
  <si>
    <t>596418827</t>
  </si>
  <si>
    <t>596420619</t>
  </si>
  <si>
    <t>608106805</t>
  </si>
  <si>
    <t>137316103</t>
  </si>
  <si>
    <t>118270455</t>
  </si>
  <si>
    <t>866437673</t>
  </si>
  <si>
    <t>865534793</t>
  </si>
  <si>
    <t>866441529</t>
  </si>
  <si>
    <t>865562425</t>
  </si>
  <si>
    <t>125401079</t>
  </si>
  <si>
    <t>124619767</t>
  </si>
  <si>
    <t>860589929</t>
  </si>
  <si>
    <t>495835318</t>
  </si>
  <si>
    <t>123406583</t>
  </si>
  <si>
    <t>129828087</t>
  </si>
  <si>
    <t>125386487</t>
  </si>
  <si>
    <t>123417591</t>
  </si>
  <si>
    <t>836487912</t>
  </si>
  <si>
    <t>869120841</t>
  </si>
  <si>
    <t>869128009</t>
  </si>
  <si>
    <t>866249001</t>
  </si>
  <si>
    <t>946150456</t>
  </si>
  <si>
    <t>941627960</t>
  </si>
  <si>
    <t>944897576</t>
  </si>
  <si>
    <t>284397975</t>
  </si>
  <si>
    <t>862531913</t>
  </si>
  <si>
    <t>859055929</t>
  </si>
  <si>
    <t>867711033</t>
  </si>
  <si>
    <t>858906681</t>
  </si>
  <si>
    <t>944098088</t>
  </si>
  <si>
    <t>602953717</t>
  </si>
  <si>
    <t>566983077</t>
  </si>
  <si>
    <t>560340645</t>
  </si>
  <si>
    <t>562848677</t>
  </si>
  <si>
    <t>434388342</t>
  </si>
  <si>
    <t>864146521</t>
  </si>
  <si>
    <t>834370792</t>
  </si>
  <si>
    <t>862444089</t>
  </si>
  <si>
    <t>858452521</t>
  </si>
  <si>
    <t>941531448</t>
  </si>
  <si>
    <t>590693573</t>
  </si>
  <si>
    <t>496629158</t>
  </si>
  <si>
    <t>500329382</t>
  </si>
  <si>
    <t>871948873</t>
  </si>
  <si>
    <t>835198440</t>
  </si>
  <si>
    <t>259946727</t>
  </si>
  <si>
    <t>274938775</t>
  </si>
  <si>
    <t>951380536</t>
  </si>
  <si>
    <t>443513288</t>
  </si>
  <si>
    <t>274171543</t>
  </si>
  <si>
    <t>861280569</t>
  </si>
  <si>
    <t>169699735</t>
  </si>
  <si>
    <t>614951515</t>
  </si>
  <si>
    <t>611026011</t>
  </si>
  <si>
    <t>488277926</t>
  </si>
  <si>
    <t>501320374</t>
  </si>
  <si>
    <t>281891223</t>
  </si>
  <si>
    <t>945355304</t>
  </si>
  <si>
    <t>944161064</t>
  </si>
  <si>
    <t>288528903</t>
  </si>
  <si>
    <t>834765528</t>
  </si>
  <si>
    <t>427986038</t>
  </si>
  <si>
    <t>600637995</t>
  </si>
  <si>
    <t>601672219</t>
  </si>
  <si>
    <t>581788619</t>
  </si>
  <si>
    <t>577206987</t>
  </si>
  <si>
    <t>604832837</t>
  </si>
  <si>
    <t>618910261</t>
  </si>
  <si>
    <t>396966692</t>
  </si>
  <si>
    <t>690828378</t>
  </si>
  <si>
    <t>571778523</t>
  </si>
  <si>
    <t>394489140</t>
  </si>
  <si>
    <t>423669110</t>
  </si>
  <si>
    <t>425183350</t>
  </si>
  <si>
    <t>856240761</t>
  </si>
  <si>
    <t>865688425</t>
  </si>
  <si>
    <t>858477177</t>
  </si>
  <si>
    <t>596267035</t>
  </si>
  <si>
    <t>600178971</t>
  </si>
  <si>
    <t>617887285</t>
  </si>
  <si>
    <t>699918532</t>
  </si>
  <si>
    <t>822457064</t>
  </si>
  <si>
    <t>295066375</t>
  </si>
  <si>
    <t>285941255</t>
  </si>
  <si>
    <t>824528104</t>
  </si>
  <si>
    <t>829146856</t>
  </si>
  <si>
    <t>502832598</t>
  </si>
  <si>
    <t>286676743</t>
  </si>
  <si>
    <t>758435707</t>
  </si>
  <si>
    <t>762719627</t>
  </si>
  <si>
    <t>719832996</t>
  </si>
  <si>
    <t>717772309</t>
  </si>
  <si>
    <t>842849544</t>
  </si>
  <si>
    <t>842008616</t>
  </si>
  <si>
    <t>431454054</t>
  </si>
  <si>
    <t>429327478</t>
  </si>
  <si>
    <t>427901814</t>
  </si>
  <si>
    <t>717201685</t>
  </si>
  <si>
    <t>720809493</t>
  </si>
  <si>
    <t>710534149</t>
  </si>
  <si>
    <t>708169237</t>
  </si>
  <si>
    <t>710848021</t>
  </si>
  <si>
    <t>493053894</t>
  </si>
  <si>
    <t>498503382</t>
  </si>
  <si>
    <t>499482294</t>
  </si>
  <si>
    <t>491534550</t>
  </si>
  <si>
    <t>717399317</t>
  </si>
  <si>
    <t>297809671</t>
  </si>
  <si>
    <t>461325305</t>
  </si>
  <si>
    <t>409487188</t>
  </si>
  <si>
    <t>847944456</t>
  </si>
  <si>
    <t>847322904</t>
  </si>
  <si>
    <t>696297290</t>
  </si>
  <si>
    <t>692526426</t>
  </si>
  <si>
    <t>459682809</t>
  </si>
  <si>
    <t>457543145</t>
  </si>
  <si>
    <t>612842603</t>
  </si>
  <si>
    <t>179145367</t>
  </si>
  <si>
    <t>177602967</t>
  </si>
  <si>
    <t>178809991</t>
  </si>
  <si>
    <t>169952391</t>
  </si>
  <si>
    <t>177318551</t>
  </si>
  <si>
    <t>858762041</t>
  </si>
  <si>
    <t>870262329</t>
  </si>
  <si>
    <t>864637753</t>
  </si>
  <si>
    <t>867615801</t>
  </si>
  <si>
    <t>603974389</t>
  </si>
  <si>
    <t>971076090</t>
  </si>
  <si>
    <t>720019733</t>
  </si>
  <si>
    <t>279248119</t>
  </si>
  <si>
    <t>688978762</t>
  </si>
  <si>
    <t>689164890</t>
  </si>
  <si>
    <t>692084058</t>
  </si>
  <si>
    <t>689631306</t>
  </si>
  <si>
    <t>178604951</t>
  </si>
  <si>
    <t>184330647</t>
  </si>
  <si>
    <t>288275463</t>
  </si>
  <si>
    <t>297543175</t>
  </si>
  <si>
    <t>168638855</t>
  </si>
  <si>
    <t>183275415</t>
  </si>
  <si>
    <t>437813688</t>
  </si>
  <si>
    <t>441551800</t>
  </si>
  <si>
    <t>172099479</t>
  </si>
  <si>
    <t>867794009</t>
  </si>
  <si>
    <t>865192761</t>
  </si>
  <si>
    <t>179814023</t>
  </si>
  <si>
    <t>463745513</t>
  </si>
  <si>
    <t>459652073</t>
  </si>
  <si>
    <t>498514662</t>
  </si>
  <si>
    <t>503094998</t>
  </si>
  <si>
    <t>286412039</t>
  </si>
  <si>
    <t>706031141</t>
  </si>
  <si>
    <t>693844314</t>
  </si>
  <si>
    <t>688244298</t>
  </si>
  <si>
    <t>690579802</t>
  </si>
  <si>
    <t>691697498</t>
  </si>
  <si>
    <t>397891876</t>
  </si>
  <si>
    <t>571093467</t>
  </si>
  <si>
    <t>704231380</t>
  </si>
  <si>
    <t>574644955</t>
  </si>
  <si>
    <t>582116043</t>
  </si>
  <si>
    <t>957319898</t>
  </si>
  <si>
    <t>707091364</t>
  </si>
  <si>
    <t>864693305</t>
  </si>
  <si>
    <t>870242601</t>
  </si>
  <si>
    <t>491652489</t>
  </si>
  <si>
    <t>441677240</t>
  </si>
  <si>
    <t>706587028</t>
  </si>
  <si>
    <t>720423828</t>
  </si>
  <si>
    <t>181889159</t>
  </si>
  <si>
    <t>180025991</t>
  </si>
  <si>
    <t>178940039</t>
  </si>
  <si>
    <t>828925896</t>
  </si>
  <si>
    <t>865757497</t>
  </si>
  <si>
    <t>556999349</t>
  </si>
  <si>
    <t>486628793</t>
  </si>
  <si>
    <t>489213353</t>
  </si>
  <si>
    <t>501559481</t>
  </si>
  <si>
    <t>705429396</t>
  </si>
  <si>
    <t>709421204</t>
  </si>
  <si>
    <t>611295067</t>
  </si>
  <si>
    <t>610956891</t>
  </si>
  <si>
    <t>568323493</t>
  </si>
  <si>
    <t>560828837</t>
  </si>
  <si>
    <t>555676581</t>
  </si>
  <si>
    <t>554758805</t>
  </si>
  <si>
    <t>849673496</t>
  </si>
  <si>
    <t>848691496</t>
  </si>
  <si>
    <t>707927220</t>
  </si>
  <si>
    <t>272220711</t>
  </si>
  <si>
    <t>708366996</t>
  </si>
  <si>
    <t>707976868</t>
  </si>
  <si>
    <t>863880297</t>
  </si>
  <si>
    <t>869864057</t>
  </si>
  <si>
    <t>458055161</t>
  </si>
  <si>
    <t>396932644</t>
  </si>
  <si>
    <t>989211658</t>
  </si>
  <si>
    <t>567752629</t>
  </si>
  <si>
    <t>556397717</t>
  </si>
  <si>
    <t>875693690</t>
  </si>
  <si>
    <t>704910500</t>
  </si>
  <si>
    <t>713173156</t>
  </si>
  <si>
    <t>688655060</t>
  </si>
  <si>
    <t>283497767</t>
  </si>
  <si>
    <t>768226875</t>
  </si>
  <si>
    <t>761192875</t>
  </si>
  <si>
    <t>869772121</t>
  </si>
  <si>
    <t>967474906</t>
  </si>
  <si>
    <t>867436633</t>
  </si>
  <si>
    <t>829013480</t>
  </si>
  <si>
    <t>730294875</t>
  </si>
  <si>
    <t>722313819</t>
  </si>
  <si>
    <t>467849705</t>
  </si>
  <si>
    <t>453465321</t>
  </si>
  <si>
    <t>595031819</t>
  </si>
  <si>
    <t>572431867</t>
  </si>
  <si>
    <t>448283080</t>
  </si>
  <si>
    <t>439901112</t>
  </si>
  <si>
    <t>555668885</t>
  </si>
  <si>
    <t>569633941</t>
  </si>
  <si>
    <t>465651705</t>
  </si>
  <si>
    <t>464860153</t>
  </si>
  <si>
    <t>442997176</t>
  </si>
  <si>
    <t>148121893</t>
  </si>
  <si>
    <t>139541301</t>
  </si>
  <si>
    <t>718070180</t>
  </si>
  <si>
    <t>706998420</t>
  </si>
  <si>
    <t>617387845</t>
  </si>
  <si>
    <t>614156869</t>
  </si>
  <si>
    <t>497133014</t>
  </si>
  <si>
    <t>910185546</t>
  </si>
  <si>
    <t>603809547</t>
  </si>
  <si>
    <t>591412747</t>
  </si>
  <si>
    <t>553825701</t>
  </si>
  <si>
    <t>553988789</t>
  </si>
  <si>
    <t>502893782</t>
  </si>
  <si>
    <t>501492166</t>
  </si>
  <si>
    <t>487339734</t>
  </si>
  <si>
    <t>486787782</t>
  </si>
  <si>
    <t>589873179</t>
  </si>
  <si>
    <t>601225499</t>
  </si>
  <si>
    <t>584710651</t>
  </si>
  <si>
    <t>590757387</t>
  </si>
  <si>
    <t>590305205</t>
  </si>
  <si>
    <t>719128756</t>
  </si>
  <si>
    <t>600538597</t>
  </si>
  <si>
    <t>966565370</t>
  </si>
  <si>
    <t>144199431</t>
  </si>
  <si>
    <t>729176683</t>
  </si>
  <si>
    <t>559999381</t>
  </si>
  <si>
    <t>585711355</t>
  </si>
  <si>
    <t>580621275</t>
  </si>
  <si>
    <t>976611338</t>
  </si>
  <si>
    <t>984045322</t>
  </si>
  <si>
    <t>717481124</t>
  </si>
  <si>
    <t>713815716</t>
  </si>
  <si>
    <t>720078244</t>
  </si>
  <si>
    <t>711766676</t>
  </si>
  <si>
    <t>572223947</t>
  </si>
  <si>
    <t>401536804</t>
  </si>
  <si>
    <t>735281755</t>
  </si>
  <si>
    <t>724187739</t>
  </si>
  <si>
    <t>720677268</t>
  </si>
  <si>
    <t>708478884</t>
  </si>
  <si>
    <t>558312101</t>
  </si>
  <si>
    <t>568451269</t>
  </si>
  <si>
    <t>987545610</t>
  </si>
  <si>
    <t>591779573</t>
  </si>
  <si>
    <t>257439991</t>
  </si>
  <si>
    <t>720563364</t>
  </si>
  <si>
    <t>500981718</t>
  </si>
  <si>
    <t>493847734</t>
  </si>
  <si>
    <t>727530587</t>
  </si>
  <si>
    <t>721779803</t>
  </si>
  <si>
    <t>729161835</t>
  </si>
  <si>
    <t>574770683</t>
  </si>
  <si>
    <t>505325494</t>
  </si>
  <si>
    <t>563542421</t>
  </si>
  <si>
    <t>562886309</t>
  </si>
  <si>
    <t>607576677</t>
  </si>
  <si>
    <t>464084457</t>
  </si>
  <si>
    <t>150697509</t>
  </si>
  <si>
    <t>496554153</t>
  </si>
  <si>
    <t>698457418</t>
  </si>
  <si>
    <t>603460875</t>
  </si>
  <si>
    <t>591432459</t>
  </si>
  <si>
    <t>688705818</t>
  </si>
  <si>
    <t>146870279</t>
  </si>
  <si>
    <t>731471995</t>
  </si>
  <si>
    <t>732594043</t>
  </si>
  <si>
    <t>721984891</t>
  </si>
  <si>
    <t>598299829</t>
  </si>
  <si>
    <t>599947205</t>
  </si>
  <si>
    <t>569957781</t>
  </si>
  <si>
    <t>555555237</t>
  </si>
  <si>
    <t>556085669</t>
  </si>
  <si>
    <t>565041045</t>
  </si>
  <si>
    <t>499935702</t>
  </si>
  <si>
    <t>497425878</t>
  </si>
  <si>
    <t>489334953</t>
  </si>
  <si>
    <t>501968057</t>
  </si>
  <si>
    <t>487555254</t>
  </si>
  <si>
    <t>497657782</t>
  </si>
  <si>
    <t>719563428</t>
  </si>
  <si>
    <t>706286244</t>
  </si>
  <si>
    <t>447639736</t>
  </si>
  <si>
    <t>446459848</t>
  </si>
  <si>
    <t>495676614</t>
  </si>
  <si>
    <t>501362134</t>
  </si>
  <si>
    <t>466287081</t>
  </si>
  <si>
    <t>455233529</t>
  </si>
  <si>
    <t>570218901</t>
  </si>
  <si>
    <t>561251253</t>
  </si>
  <si>
    <t>509956262</t>
  </si>
  <si>
    <t>862309929</t>
  </si>
  <si>
    <t>501731750</t>
  </si>
  <si>
    <t>264314855</t>
  </si>
  <si>
    <t>856133689</t>
  </si>
  <si>
    <t>866833721</t>
  </si>
  <si>
    <t>487409334</t>
  </si>
  <si>
    <t>495734982</t>
  </si>
  <si>
    <t>711465380</t>
  </si>
  <si>
    <t>827200456</t>
  </si>
  <si>
    <t>834191560</t>
  </si>
  <si>
    <t>500799670</t>
  </si>
  <si>
    <t>267013095</t>
  </si>
  <si>
    <t>489009094</t>
  </si>
  <si>
    <t>495343814</t>
  </si>
  <si>
    <t>501829830</t>
  </si>
  <si>
    <t>834745288</t>
  </si>
  <si>
    <t>834751432</t>
  </si>
  <si>
    <t>497918662</t>
  </si>
  <si>
    <t>487619286</t>
  </si>
  <si>
    <t>466774521</t>
  </si>
  <si>
    <t>463181033</t>
  </si>
  <si>
    <t>398286388</t>
  </si>
  <si>
    <t>391200292</t>
  </si>
  <si>
    <t>859047225</t>
  </si>
  <si>
    <t>858445353</t>
  </si>
  <si>
    <t>498770598</t>
  </si>
  <si>
    <t>495593910</t>
  </si>
  <si>
    <t>498562214</t>
  </si>
  <si>
    <t>497798070</t>
  </si>
  <si>
    <t>446451896</t>
  </si>
  <si>
    <t>451065800</t>
  </si>
  <si>
    <t>502914246</t>
  </si>
  <si>
    <t>498623414</t>
  </si>
  <si>
    <t>838057928</t>
  </si>
  <si>
    <t>834681048</t>
  </si>
  <si>
    <t>490434502</t>
  </si>
  <si>
    <t>499713478</t>
  </si>
  <si>
    <t>502389958</t>
  </si>
  <si>
    <t>500702918</t>
  </si>
  <si>
    <t>444165304</t>
  </si>
  <si>
    <t>444623544</t>
  </si>
  <si>
    <t>693728709</t>
  </si>
  <si>
    <t>617443594</t>
  </si>
  <si>
    <t>834869192</t>
  </si>
  <si>
    <t>827855816</t>
  </si>
  <si>
    <t>611486218</t>
  </si>
  <si>
    <t>605781258</t>
  </si>
  <si>
    <t>868485689</t>
  </si>
  <si>
    <t>828155096</t>
  </si>
  <si>
    <t>599877882</t>
  </si>
  <si>
    <t>594454010</t>
  </si>
  <si>
    <t>598347461</t>
  </si>
  <si>
    <t>599674037</t>
  </si>
  <si>
    <t>870046521</t>
  </si>
  <si>
    <t>866795065</t>
  </si>
  <si>
    <t>444358088</t>
  </si>
  <si>
    <t>449365432</t>
  </si>
  <si>
    <t>446781640</t>
  </si>
  <si>
    <t>440564680</t>
  </si>
  <si>
    <t>458144745</t>
  </si>
  <si>
    <t>465659129</t>
  </si>
  <si>
    <t>588259317</t>
  </si>
  <si>
    <t>588872181</t>
  </si>
  <si>
    <t>909668682</t>
  </si>
  <si>
    <t>917227834</t>
  </si>
  <si>
    <t>829827288</t>
  </si>
  <si>
    <t>826565320</t>
  </si>
  <si>
    <t>837361368</t>
  </si>
  <si>
    <t>832011720</t>
  </si>
  <si>
    <t>611831627</t>
  </si>
  <si>
    <t>447912632</t>
  </si>
  <si>
    <t>445485752</t>
  </si>
  <si>
    <t>599867589</t>
  </si>
  <si>
    <t>595015621</t>
  </si>
  <si>
    <t>453586937</t>
  </si>
  <si>
    <t>455261673</t>
  </si>
  <si>
    <t>706124084</t>
  </si>
  <si>
    <t>125214711</t>
  </si>
  <si>
    <t>137835783</t>
  </si>
  <si>
    <t>601963019</t>
  </si>
  <si>
    <t>918571594</t>
  </si>
  <si>
    <t>861138217</t>
  </si>
  <si>
    <t>861529385</t>
  </si>
  <si>
    <t>488961478</t>
  </si>
  <si>
    <t>501753286</t>
  </si>
  <si>
    <t>121282039</t>
  </si>
  <si>
    <t>144320519</t>
  </si>
  <si>
    <t>465091817</t>
  </si>
  <si>
    <t>462126313</t>
  </si>
  <si>
    <t>454124281</t>
  </si>
  <si>
    <t>489903497</t>
  </si>
  <si>
    <t>442353336</t>
  </si>
  <si>
    <t>120893943</t>
  </si>
  <si>
    <t>121438199</t>
  </si>
  <si>
    <t>127829495</t>
  </si>
  <si>
    <t>141119495</t>
  </si>
  <si>
    <t>563344021</t>
  </si>
  <si>
    <t>560559013</t>
  </si>
  <si>
    <t>438319816</t>
  </si>
  <si>
    <t>442589112</t>
  </si>
  <si>
    <t>442915768</t>
  </si>
  <si>
    <t>133100791</t>
  </si>
  <si>
    <t>134361863</t>
  </si>
  <si>
    <t>580313595</t>
  </si>
  <si>
    <t>498008006</t>
  </si>
  <si>
    <t>491752902</t>
  </si>
  <si>
    <t>763973291</t>
  </si>
  <si>
    <t>605378101</t>
  </si>
  <si>
    <t>147019271</t>
  </si>
  <si>
    <t>139475719</t>
  </si>
  <si>
    <t>145695495</t>
  </si>
  <si>
    <t>125916919</t>
  </si>
  <si>
    <t>583430859</t>
  </si>
  <si>
    <t>150474293</t>
  </si>
  <si>
    <t>456744697</t>
  </si>
  <si>
    <t>461621481</t>
  </si>
  <si>
    <t>128977655</t>
  </si>
  <si>
    <t>836678473</t>
  </si>
  <si>
    <t>616193605</t>
  </si>
  <si>
    <t>611790645</t>
  </si>
  <si>
    <t>837829465</t>
  </si>
  <si>
    <t>838281049</t>
  </si>
  <si>
    <t>442801848</t>
  </si>
  <si>
    <t>437959624</t>
  </si>
  <si>
    <t>566170277</t>
  </si>
  <si>
    <t>887225962</t>
  </si>
  <si>
    <t>864491641</t>
  </si>
  <si>
    <t>867758953</t>
  </si>
  <si>
    <t>457241577</t>
  </si>
  <si>
    <t>461431017</t>
  </si>
  <si>
    <t>874805626</t>
  </si>
  <si>
    <t>884470138</t>
  </si>
  <si>
    <t>873259898</t>
  </si>
  <si>
    <t>554441909</t>
  </si>
  <si>
    <t>452762296</t>
  </si>
  <si>
    <t>444437688</t>
  </si>
  <si>
    <t>587703701</t>
  </si>
  <si>
    <t>964057290</t>
  </si>
  <si>
    <t>566806677</t>
  </si>
  <si>
    <t>294301959</t>
  </si>
  <si>
    <t>868752697</t>
  </si>
  <si>
    <t>869671481</t>
  </si>
  <si>
    <t>282673159</t>
  </si>
  <si>
    <t>488369110</t>
  </si>
  <si>
    <t>455627753</t>
  </si>
  <si>
    <t>461992937</t>
  </si>
  <si>
    <t>857207593</t>
  </si>
  <si>
    <t>865300281</t>
  </si>
  <si>
    <t>921264698</t>
  </si>
  <si>
    <t>919238730</t>
  </si>
  <si>
    <t>499427558</t>
  </si>
  <si>
    <t>462513641</t>
  </si>
  <si>
    <t>464617193</t>
  </si>
  <si>
    <t>492348374</t>
  </si>
  <si>
    <t>497599190</t>
  </si>
  <si>
    <t>866450217</t>
  </si>
  <si>
    <t>859561001</t>
  </si>
  <si>
    <t>497121222</t>
  </si>
  <si>
    <t>489589174</t>
  </si>
  <si>
    <t>286956551</t>
  </si>
  <si>
    <t>274643959</t>
  </si>
  <si>
    <t>288139527</t>
  </si>
  <si>
    <t>292598279</t>
  </si>
  <si>
    <t>436687560</t>
  </si>
  <si>
    <t>450917816</t>
  </si>
  <si>
    <t>443234504</t>
  </si>
  <si>
    <t>282119927</t>
  </si>
  <si>
    <t>299521799</t>
  </si>
  <si>
    <t>438411464</t>
  </si>
  <si>
    <t>445151432</t>
  </si>
  <si>
    <t>702758490</t>
  </si>
  <si>
    <t>597969435</t>
  </si>
  <si>
    <t>863981673</t>
  </si>
  <si>
    <t>620015413</t>
  </si>
  <si>
    <t>823547753</t>
  </si>
  <si>
    <t>832295241</t>
  </si>
  <si>
    <t>619288389</t>
  </si>
  <si>
    <t>619333173</t>
  </si>
  <si>
    <t>455956473</t>
  </si>
  <si>
    <t>453201641</t>
  </si>
  <si>
    <t>495312566</t>
  </si>
  <si>
    <t>499389110</t>
  </si>
  <si>
    <t>502833830</t>
  </si>
  <si>
    <t>495229110</t>
  </si>
  <si>
    <t>438010824</t>
  </si>
  <si>
    <t>447558088</t>
  </si>
  <si>
    <t>183064199</t>
  </si>
  <si>
    <t>828250729</t>
  </si>
  <si>
    <t>452414152</t>
  </si>
  <si>
    <t>442851272</t>
  </si>
  <si>
    <t>697360666</t>
  </si>
  <si>
    <t>586860027</t>
  </si>
  <si>
    <t>861601577</t>
  </si>
  <si>
    <t>859765561</t>
  </si>
  <si>
    <t>437009096</t>
  </si>
  <si>
    <t>436648648</t>
  </si>
  <si>
    <t>832327257</t>
  </si>
  <si>
    <t>799796584</t>
  </si>
  <si>
    <t>833225849</t>
  </si>
  <si>
    <t>823174489</t>
  </si>
  <si>
    <t>823717721</t>
  </si>
  <si>
    <t>829128793</t>
  </si>
  <si>
    <t>468870377</t>
  </si>
  <si>
    <t>452603080</t>
  </si>
  <si>
    <t>446848200</t>
  </si>
  <si>
    <t>693062234</t>
  </si>
  <si>
    <t>692762186</t>
  </si>
  <si>
    <t>452707768</t>
  </si>
  <si>
    <t>447372744</t>
  </si>
  <si>
    <t>449478600</t>
  </si>
  <si>
    <t>443037896</t>
  </si>
  <si>
    <t>442131912</t>
  </si>
  <si>
    <t>450132680</t>
  </si>
  <si>
    <t>714140580</t>
  </si>
  <si>
    <t>717012116</t>
  </si>
  <si>
    <t>486539990</t>
  </si>
  <si>
    <t>498647990</t>
  </si>
  <si>
    <t>440574904</t>
  </si>
  <si>
    <t>447980472</t>
  </si>
  <si>
    <t>716415892</t>
  </si>
  <si>
    <t>707205028</t>
  </si>
  <si>
    <t>495237318</t>
  </si>
  <si>
    <t>489160374</t>
  </si>
  <si>
    <t>442530504</t>
  </si>
  <si>
    <t>445611976</t>
  </si>
  <si>
    <t>711310996</t>
  </si>
  <si>
    <t>710193828</t>
  </si>
  <si>
    <t>460801017</t>
  </si>
  <si>
    <t>466757625</t>
  </si>
  <si>
    <t>168970919</t>
  </si>
  <si>
    <t>423396454</t>
  </si>
  <si>
    <t>842329096</t>
  </si>
  <si>
    <t>OESTE</t>
  </si>
  <si>
    <t>0220502019</t>
  </si>
  <si>
    <t>0220305070</t>
  </si>
  <si>
    <t>0220214014</t>
  </si>
  <si>
    <t>0220202023</t>
  </si>
  <si>
    <t>0220103021</t>
  </si>
  <si>
    <t>0220403035</t>
  </si>
  <si>
    <t>0220401013</t>
  </si>
  <si>
    <t>0220405022</t>
  </si>
  <si>
    <t>0220403019</t>
  </si>
  <si>
    <t>0220410006</t>
  </si>
  <si>
    <t>299810055</t>
  </si>
  <si>
    <t>504315046</t>
  </si>
  <si>
    <t>504092582</t>
  </si>
  <si>
    <t>262283223</t>
  </si>
  <si>
    <t>931724104</t>
  </si>
  <si>
    <t>675287029</t>
  </si>
  <si>
    <t>674066661</t>
  </si>
  <si>
    <t>985337866</t>
  </si>
  <si>
    <t>983916810</t>
  </si>
  <si>
    <t>512794806</t>
  </si>
  <si>
    <t>514449830</t>
  </si>
  <si>
    <t>507539126</t>
  </si>
  <si>
    <t>507229110</t>
  </si>
  <si>
    <t>512868022</t>
  </si>
  <si>
    <t>508340918</t>
  </si>
  <si>
    <t>505307302</t>
  </si>
  <si>
    <t>505403046</t>
  </si>
  <si>
    <t>506174390</t>
  </si>
  <si>
    <t>503475894</t>
  </si>
  <si>
    <t>510086310</t>
  </si>
  <si>
    <t>513960870</t>
  </si>
  <si>
    <t>710304533</t>
  </si>
  <si>
    <t>255664295</t>
  </si>
  <si>
    <t>299223047</t>
  </si>
  <si>
    <t>283434999</t>
  </si>
  <si>
    <t>588734629</t>
  </si>
  <si>
    <t>271546103</t>
  </si>
  <si>
    <t>709860004</t>
  </si>
  <si>
    <t>705078164</t>
  </si>
  <si>
    <t>713810580</t>
  </si>
  <si>
    <t>714742692</t>
  </si>
  <si>
    <t>713750805</t>
  </si>
  <si>
    <t>253995719</t>
  </si>
  <si>
    <t>570596347</t>
  </si>
  <si>
    <t>576084987</t>
  </si>
  <si>
    <t>0220201020</t>
  </si>
  <si>
    <t>0220202030</t>
  </si>
  <si>
    <t>0220203029</t>
  </si>
  <si>
    <t>0220204025</t>
  </si>
  <si>
    <t>0220206017</t>
  </si>
  <si>
    <t>0220301039</t>
  </si>
  <si>
    <t>0220303058</t>
  </si>
  <si>
    <t>0220307035</t>
  </si>
  <si>
    <t>0220309026</t>
  </si>
  <si>
    <t>0220405001</t>
  </si>
  <si>
    <t>0220408012</t>
  </si>
  <si>
    <t>914119498</t>
  </si>
  <si>
    <t>907239754</t>
  </si>
  <si>
    <t>922254410</t>
  </si>
  <si>
    <t>911919930</t>
  </si>
  <si>
    <t>912492874</t>
  </si>
  <si>
    <t>918052154</t>
  </si>
  <si>
    <t>497540086</t>
  </si>
  <si>
    <t>908607290</t>
  </si>
  <si>
    <t>609865029</t>
  </si>
  <si>
    <t>718065572</t>
  </si>
  <si>
    <t>710321060</t>
  </si>
  <si>
    <t>501739718</t>
  </si>
  <si>
    <t>134326309</t>
  </si>
  <si>
    <t>388842020</t>
  </si>
  <si>
    <t>393434404</t>
  </si>
  <si>
    <t>769115051</t>
  </si>
  <si>
    <t>907053386</t>
  </si>
  <si>
    <t>707377060</t>
  </si>
  <si>
    <t>711325348</t>
  </si>
  <si>
    <t>697888586</t>
  </si>
  <si>
    <t>588836107</t>
  </si>
  <si>
    <t>615018037</t>
  </si>
  <si>
    <t>609445445</t>
  </si>
  <si>
    <t>615680821</t>
  </si>
  <si>
    <t>910111546</t>
  </si>
  <si>
    <t>614549045</t>
  </si>
  <si>
    <t>618803253</t>
  </si>
  <si>
    <t>610435397</t>
  </si>
  <si>
    <t>616461893</t>
  </si>
  <si>
    <t>449214920</t>
  </si>
  <si>
    <t>450394824</t>
  </si>
  <si>
    <t>611904821</t>
  </si>
  <si>
    <t>618685749</t>
  </si>
  <si>
    <t>447975368</t>
  </si>
  <si>
    <t>451069384</t>
  </si>
  <si>
    <t>451710408</t>
  </si>
  <si>
    <t>605312565</t>
  </si>
  <si>
    <t>604131909</t>
  </si>
  <si>
    <t>593362987</t>
  </si>
  <si>
    <t>598338331</t>
  </si>
  <si>
    <t>707543716</t>
  </si>
  <si>
    <t>709508772</t>
  </si>
  <si>
    <t>614430277</t>
  </si>
  <si>
    <t>763903147</t>
  </si>
  <si>
    <t>709772964</t>
  </si>
  <si>
    <t>706928804</t>
  </si>
  <si>
    <t>608742213</t>
  </si>
  <si>
    <t>612542021</t>
  </si>
  <si>
    <t>610993221</t>
  </si>
  <si>
    <t>619276869</t>
  </si>
  <si>
    <t>449539256</t>
  </si>
  <si>
    <t>440567224</t>
  </si>
  <si>
    <t>613312069</t>
  </si>
  <si>
    <t>612700741</t>
  </si>
  <si>
    <t>177375879</t>
  </si>
  <si>
    <t>172128903</t>
  </si>
  <si>
    <t>908954698</t>
  </si>
  <si>
    <t>910336586</t>
  </si>
  <si>
    <t>179467671</t>
  </si>
  <si>
    <t>177100439</t>
  </si>
  <si>
    <t>608436805</t>
  </si>
  <si>
    <t>512167174</t>
  </si>
  <si>
    <t>488034294</t>
  </si>
  <si>
    <t>517882886</t>
  </si>
  <si>
    <t>451503800</t>
  </si>
  <si>
    <t>441807544</t>
  </si>
  <si>
    <t>705146004</t>
  </si>
  <si>
    <t>714259876</t>
  </si>
  <si>
    <t>516382470</t>
  </si>
  <si>
    <t>507273222</t>
  </si>
  <si>
    <t>507210502</t>
  </si>
  <si>
    <t>566262917</t>
  </si>
  <si>
    <t>833170297</t>
  </si>
  <si>
    <t>836402025</t>
  </si>
  <si>
    <t>830381433</t>
  </si>
  <si>
    <t>839718184</t>
  </si>
  <si>
    <t>844232712</t>
  </si>
  <si>
    <t>844359448</t>
  </si>
  <si>
    <t>690389546</t>
  </si>
  <si>
    <t>693003290</t>
  </si>
  <si>
    <t>831178825</t>
  </si>
  <si>
    <t>826697561</t>
  </si>
  <si>
    <t>171770519</t>
  </si>
  <si>
    <t>837790809</t>
  </si>
  <si>
    <t>720060836</t>
  </si>
  <si>
    <t>705821076</t>
  </si>
  <si>
    <t>915770954</t>
  </si>
  <si>
    <t>554844037</t>
  </si>
  <si>
    <t>837659241</t>
  </si>
  <si>
    <t>719636900</t>
  </si>
  <si>
    <t>717342628</t>
  </si>
  <si>
    <t>388421156</t>
  </si>
  <si>
    <t>389603364</t>
  </si>
  <si>
    <t>570313877</t>
  </si>
  <si>
    <t>565480069</t>
  </si>
  <si>
    <t>706863268</t>
  </si>
  <si>
    <t>712657316</t>
  </si>
  <si>
    <t>615217461</t>
  </si>
  <si>
    <t>619143477</t>
  </si>
  <si>
    <t>719167140</t>
  </si>
  <si>
    <t>720576420</t>
  </si>
  <si>
    <t>691685588</t>
  </si>
  <si>
    <t>719048340</t>
  </si>
  <si>
    <t>833777753</t>
  </si>
  <si>
    <t>831391081</t>
  </si>
  <si>
    <t>572184571</t>
  </si>
  <si>
    <t>708154645</t>
  </si>
  <si>
    <t>825617753</t>
  </si>
  <si>
    <t>824416345</t>
  </si>
  <si>
    <t>936704776</t>
  </si>
  <si>
    <t>716830100</t>
  </si>
  <si>
    <t>132030951</t>
  </si>
  <si>
    <t>129715687</t>
  </si>
  <si>
    <t>824343641</t>
  </si>
  <si>
    <t>822942041</t>
  </si>
  <si>
    <t>565683589</t>
  </si>
  <si>
    <t>492138998</t>
  </si>
  <si>
    <t>613719621</t>
  </si>
  <si>
    <t>612972341</t>
  </si>
  <si>
    <t>387118612</t>
  </si>
  <si>
    <t>687881562</t>
  </si>
  <si>
    <t>771495611</t>
  </si>
  <si>
    <t>755228331</t>
  </si>
  <si>
    <t>512759302</t>
  </si>
  <si>
    <t>489873910</t>
  </si>
  <si>
    <t>619018821</t>
  </si>
  <si>
    <t>612774453</t>
  </si>
  <si>
    <t>589464619</t>
  </si>
  <si>
    <t>386178596</t>
  </si>
  <si>
    <t>866383465</t>
  </si>
  <si>
    <t>605571893</t>
  </si>
  <si>
    <t>761671851</t>
  </si>
  <si>
    <t>766009259</t>
  </si>
  <si>
    <t>760173755</t>
  </si>
  <si>
    <t>386548004</t>
  </si>
  <si>
    <t>393118260</t>
  </si>
  <si>
    <t>824187225</t>
  </si>
  <si>
    <t>513117958</t>
  </si>
  <si>
    <t>500580342</t>
  </si>
  <si>
    <t>487990774</t>
  </si>
  <si>
    <t>906417466</t>
  </si>
  <si>
    <t>838844360</t>
  </si>
  <si>
    <t>830637000</t>
  </si>
  <si>
    <t>492722166</t>
  </si>
  <si>
    <t>513874694</t>
  </si>
  <si>
    <t>832271048</t>
  </si>
  <si>
    <t>386250020</t>
  </si>
  <si>
    <t>386600260</t>
  </si>
  <si>
    <t>499751670</t>
  </si>
  <si>
    <t>508059398</t>
  </si>
  <si>
    <t>499595254</t>
  </si>
  <si>
    <t>856022313</t>
  </si>
  <si>
    <t>829297624</t>
  </si>
  <si>
    <t>846276888</t>
  </si>
  <si>
    <t>615708213</t>
  </si>
  <si>
    <t>610354741</t>
  </si>
  <si>
    <t>604123701</t>
  </si>
  <si>
    <t>827197912</t>
  </si>
  <si>
    <t>833093304</t>
  </si>
  <si>
    <t>714250660</t>
  </si>
  <si>
    <t>717970852</t>
  </si>
  <si>
    <t>887916426</t>
  </si>
  <si>
    <t>878179962</t>
  </si>
  <si>
    <t>862672953</t>
  </si>
  <si>
    <t>862214201</t>
  </si>
  <si>
    <t>825052505</t>
  </si>
  <si>
    <t>835077977</t>
  </si>
  <si>
    <t>390932788</t>
  </si>
  <si>
    <t>400915508</t>
  </si>
  <si>
    <t>583726283</t>
  </si>
  <si>
    <t>398833700</t>
  </si>
  <si>
    <t>766534315</t>
  </si>
  <si>
    <t>766596267</t>
  </si>
  <si>
    <t>673704693</t>
  </si>
  <si>
    <t>968466890</t>
  </si>
  <si>
    <t>867328569</t>
  </si>
  <si>
    <t>710267540</t>
  </si>
  <si>
    <t>716229780</t>
  </si>
  <si>
    <t>869972521</t>
  </si>
  <si>
    <t>863449913</t>
  </si>
  <si>
    <t>824716137</t>
  </si>
  <si>
    <t>762589115</t>
  </si>
  <si>
    <t>758513851</t>
  </si>
  <si>
    <t>859095369</t>
  </si>
  <si>
    <t>860057401</t>
  </si>
  <si>
    <t>826703560</t>
  </si>
  <si>
    <t>837324232</t>
  </si>
  <si>
    <t>410811366</t>
  </si>
  <si>
    <t>981854986</t>
  </si>
  <si>
    <t>506683142</t>
  </si>
  <si>
    <t>755045195</t>
  </si>
  <si>
    <t>764316843</t>
  </si>
  <si>
    <t>879641242</t>
  </si>
  <si>
    <t>716487316</t>
  </si>
  <si>
    <t>715886756</t>
  </si>
  <si>
    <t>718343844</t>
  </si>
  <si>
    <t>265157623</t>
  </si>
  <si>
    <t>506531078</t>
  </si>
  <si>
    <t>508725510</t>
  </si>
  <si>
    <t>487846390</t>
  </si>
  <si>
    <t>880680346</t>
  </si>
  <si>
    <t>878243978</t>
  </si>
  <si>
    <t>125151479</t>
  </si>
  <si>
    <t>123762679</t>
  </si>
  <si>
    <t>718664868</t>
  </si>
  <si>
    <t>277501447</t>
  </si>
  <si>
    <t>704475269</t>
  </si>
  <si>
    <t>692981637</t>
  </si>
  <si>
    <t>835750233</t>
  </si>
  <si>
    <t>834889561</t>
  </si>
  <si>
    <t>888753050</t>
  </si>
  <si>
    <t>133143287</t>
  </si>
  <si>
    <t>877311626</t>
  </si>
  <si>
    <t>910986058</t>
  </si>
  <si>
    <t>566772901</t>
  </si>
  <si>
    <t>561628325</t>
  </si>
  <si>
    <t>555433653</t>
  </si>
  <si>
    <t>559210901</t>
  </si>
  <si>
    <t>555954597</t>
  </si>
  <si>
    <t>567075493</t>
  </si>
  <si>
    <t>715314580</t>
  </si>
  <si>
    <t>708169108</t>
  </si>
  <si>
    <t>178666903</t>
  </si>
  <si>
    <t>768534107</t>
  </si>
  <si>
    <t>717601428</t>
  </si>
  <si>
    <t>710665636</t>
  </si>
  <si>
    <t>392194356</t>
  </si>
  <si>
    <t>399946804</t>
  </si>
  <si>
    <t>912098618</t>
  </si>
  <si>
    <t>596825338</t>
  </si>
  <si>
    <t>598269946</t>
  </si>
  <si>
    <t>709670149</t>
  </si>
  <si>
    <t>710133156</t>
  </si>
  <si>
    <t>961244378</t>
  </si>
  <si>
    <t>968114122</t>
  </si>
  <si>
    <t>883322506</t>
  </si>
  <si>
    <t>872969626</t>
  </si>
  <si>
    <t>887376266</t>
  </si>
  <si>
    <t>885089178</t>
  </si>
  <si>
    <t>916789818</t>
  </si>
  <si>
    <t>386314548</t>
  </si>
  <si>
    <t>402642724</t>
  </si>
  <si>
    <t>592986123</t>
  </si>
  <si>
    <t>603052778</t>
  </si>
  <si>
    <t>572429563</t>
  </si>
  <si>
    <t>599002379</t>
  </si>
  <si>
    <t>568394421</t>
  </si>
  <si>
    <t>608570378</t>
  </si>
  <si>
    <t>558493573</t>
  </si>
  <si>
    <t>555241365</t>
  </si>
  <si>
    <t>173619095</t>
  </si>
  <si>
    <t>688572533</t>
  </si>
  <si>
    <t>697968501</t>
  </si>
  <si>
    <t>703303541</t>
  </si>
  <si>
    <t>577209083</t>
  </si>
  <si>
    <t>602544139</t>
  </si>
  <si>
    <t>602538507</t>
  </si>
  <si>
    <t>580749819</t>
  </si>
  <si>
    <t>856037193</t>
  </si>
  <si>
    <t>858994489</t>
  </si>
  <si>
    <t>697671450</t>
  </si>
  <si>
    <t>698849322</t>
  </si>
  <si>
    <t>704864676</t>
  </si>
  <si>
    <t>706009764</t>
  </si>
  <si>
    <t>825695849</t>
  </si>
  <si>
    <t>727359339</t>
  </si>
  <si>
    <t>134290439</t>
  </si>
  <si>
    <t>734046827</t>
  </si>
  <si>
    <t>272900583</t>
  </si>
  <si>
    <t>278198743</t>
  </si>
  <si>
    <t>692978949</t>
  </si>
  <si>
    <t>964559306</t>
  </si>
  <si>
    <t>501361078</t>
  </si>
  <si>
    <t>502222006</t>
  </si>
  <si>
    <t>497376950</t>
  </si>
  <si>
    <t>492071590</t>
  </si>
  <si>
    <t>906509370</t>
  </si>
  <si>
    <t>911715130</t>
  </si>
  <si>
    <t>723209307</t>
  </si>
  <si>
    <t>733022571</t>
  </si>
  <si>
    <t>699354757</t>
  </si>
  <si>
    <t>690845813</t>
  </si>
  <si>
    <t>914494778</t>
  </si>
  <si>
    <t>910185786</t>
  </si>
  <si>
    <t>914416186</t>
  </si>
  <si>
    <t>907934010</t>
  </si>
  <si>
    <t>914572618</t>
  </si>
  <si>
    <t>922479930</t>
  </si>
  <si>
    <t>911750970</t>
  </si>
  <si>
    <t>918501946</t>
  </si>
  <si>
    <t>283846391</t>
  </si>
  <si>
    <t>284622055</t>
  </si>
  <si>
    <t>721719899</t>
  </si>
  <si>
    <t>732957035</t>
  </si>
  <si>
    <t>615954037</t>
  </si>
  <si>
    <t>914176074</t>
  </si>
  <si>
    <t>840153096</t>
  </si>
  <si>
    <t>841865480</t>
  </si>
  <si>
    <t>728842843</t>
  </si>
  <si>
    <t>721581403</t>
  </si>
  <si>
    <t>911354170</t>
  </si>
  <si>
    <t>916285770</t>
  </si>
  <si>
    <t>615720789</t>
  </si>
  <si>
    <t>911572538</t>
  </si>
  <si>
    <t>905997114</t>
  </si>
  <si>
    <t>608409973</t>
  </si>
  <si>
    <t>569007525</t>
  </si>
  <si>
    <t>706477972</t>
  </si>
  <si>
    <t>719638164</t>
  </si>
  <si>
    <t>708701860</t>
  </si>
  <si>
    <t>706679972</t>
  </si>
  <si>
    <t>908318522</t>
  </si>
  <si>
    <t>910236730</t>
  </si>
  <si>
    <t>719712676</t>
  </si>
  <si>
    <t>716023188</t>
  </si>
  <si>
    <t>911816506</t>
  </si>
  <si>
    <t>919613242</t>
  </si>
  <si>
    <t>829164248</t>
  </si>
  <si>
    <t>823983048</t>
  </si>
  <si>
    <t>494769654</t>
  </si>
  <si>
    <t>908645690</t>
  </si>
  <si>
    <t>617000757</t>
  </si>
  <si>
    <t>984878858</t>
  </si>
  <si>
    <t>972086010</t>
  </si>
  <si>
    <t>935006984</t>
  </si>
  <si>
    <t>503116534</t>
  </si>
  <si>
    <t>518027526</t>
  </si>
  <si>
    <t>607793717</t>
  </si>
  <si>
    <t>615863093</t>
  </si>
  <si>
    <t>719322020</t>
  </si>
  <si>
    <t>715192484</t>
  </si>
  <si>
    <t>909640778</t>
  </si>
  <si>
    <t>617623413</t>
  </si>
  <si>
    <t>493463542</t>
  </si>
  <si>
    <t>518680326</t>
  </si>
  <si>
    <t>917390666</t>
  </si>
  <si>
    <t>612426869</t>
  </si>
  <si>
    <t>120445415</t>
  </si>
  <si>
    <t>836937849</t>
  </si>
  <si>
    <t>130924503</t>
  </si>
  <si>
    <t>122471895</t>
  </si>
  <si>
    <t>848433176</t>
  </si>
  <si>
    <t>842511128</t>
  </si>
  <si>
    <t>709794196</t>
  </si>
  <si>
    <t>712750228</t>
  </si>
  <si>
    <t>708966820</t>
  </si>
  <si>
    <t>567210917</t>
  </si>
  <si>
    <t>562640293</t>
  </si>
  <si>
    <t>719695764</t>
  </si>
  <si>
    <t>709084068</t>
  </si>
  <si>
    <t>717396884</t>
  </si>
  <si>
    <t>718658196</t>
  </si>
  <si>
    <t>561758117</t>
  </si>
  <si>
    <t>556012469</t>
  </si>
  <si>
    <t>871814185</t>
  </si>
  <si>
    <t>855964217</t>
  </si>
  <si>
    <t>855886633</t>
  </si>
  <si>
    <t>869598009</t>
  </si>
  <si>
    <t>863352377</t>
  </si>
  <si>
    <t>866131257</t>
  </si>
  <si>
    <t>958561530</t>
  </si>
  <si>
    <t>981337098</t>
  </si>
  <si>
    <t>868890169</t>
  </si>
  <si>
    <t>832653000</t>
  </si>
  <si>
    <t>486600102</t>
  </si>
  <si>
    <t>710253460</t>
  </si>
  <si>
    <t>719165844</t>
  </si>
  <si>
    <t>912409402</t>
  </si>
  <si>
    <t>917877818</t>
  </si>
  <si>
    <t>869996601</t>
  </si>
  <si>
    <t>862388809</t>
  </si>
  <si>
    <t>863050041</t>
  </si>
  <si>
    <t>727298651</t>
  </si>
  <si>
    <t>734607963</t>
  </si>
  <si>
    <t>730182251</t>
  </si>
  <si>
    <t>487247350</t>
  </si>
  <si>
    <t>840417032</t>
  </si>
  <si>
    <t>723685739</t>
  </si>
  <si>
    <t>737237595</t>
  </si>
  <si>
    <t>725758827</t>
  </si>
  <si>
    <t>736932715</t>
  </si>
  <si>
    <t>593111851</t>
  </si>
  <si>
    <t>595523595</t>
  </si>
  <si>
    <t>831487593</t>
  </si>
  <si>
    <t>732491867</t>
  </si>
  <si>
    <t>705216932</t>
  </si>
  <si>
    <t>708090772</t>
  </si>
  <si>
    <t>502278854</t>
  </si>
  <si>
    <t>498092982</t>
  </si>
  <si>
    <t>722649179</t>
  </si>
  <si>
    <t>737863259</t>
  </si>
  <si>
    <t>616234341</t>
  </si>
  <si>
    <t>610377077</t>
  </si>
  <si>
    <t>618977333</t>
  </si>
  <si>
    <t>609569845</t>
  </si>
  <si>
    <t>587792667</t>
  </si>
  <si>
    <t>589847067</t>
  </si>
  <si>
    <t>148249863</t>
  </si>
  <si>
    <t>132115943</t>
  </si>
  <si>
    <t>618631221</t>
  </si>
  <si>
    <t>605962821</t>
  </si>
  <si>
    <t>617779253</t>
  </si>
  <si>
    <t>620115781</t>
  </si>
  <si>
    <t>612609349</t>
  </si>
  <si>
    <t>618562373</t>
  </si>
  <si>
    <t>497516966</t>
  </si>
  <si>
    <t>487328694</t>
  </si>
  <si>
    <t>719004965</t>
  </si>
  <si>
    <t>710796821</t>
  </si>
  <si>
    <t>868278073</t>
  </si>
  <si>
    <t>862252601</t>
  </si>
  <si>
    <t>857923625</t>
  </si>
  <si>
    <t>865453609</t>
  </si>
  <si>
    <t>706280612</t>
  </si>
  <si>
    <t>719714708</t>
  </si>
  <si>
    <t>714775188</t>
  </si>
  <si>
    <t>709989284</t>
  </si>
  <si>
    <t>915076666</t>
  </si>
  <si>
    <t>138959111</t>
  </si>
  <si>
    <t>861147209</t>
  </si>
  <si>
    <t>868960057</t>
  </si>
  <si>
    <t>863677497</t>
  </si>
  <si>
    <t>127027943</t>
  </si>
  <si>
    <t>853860376</t>
  </si>
  <si>
    <t>852365080</t>
  </si>
  <si>
    <t>732834443</t>
  </si>
  <si>
    <t>707981476</t>
  </si>
  <si>
    <t>710198692</t>
  </si>
  <si>
    <t>720894356</t>
  </si>
  <si>
    <t>711982740</t>
  </si>
  <si>
    <t>605514613</t>
  </si>
  <si>
    <t>761281211</t>
  </si>
  <si>
    <t>128542439</t>
  </si>
  <si>
    <t>727321995</t>
  </si>
  <si>
    <t>500882390</t>
  </si>
  <si>
    <t>490260454</t>
  </si>
  <si>
    <t>770876075</t>
  </si>
  <si>
    <t>614619701</t>
  </si>
  <si>
    <t>604181829</t>
  </si>
  <si>
    <t>492347862</t>
  </si>
  <si>
    <t>690417269</t>
  </si>
  <si>
    <t>759652795</t>
  </si>
  <si>
    <t>763009451</t>
  </si>
  <si>
    <t>844529432</t>
  </si>
  <si>
    <t>767079339</t>
  </si>
  <si>
    <t>399398964</t>
  </si>
  <si>
    <t>597568811</t>
  </si>
  <si>
    <t>759739819</t>
  </si>
  <si>
    <t>755765435</t>
  </si>
  <si>
    <t>125036759</t>
  </si>
  <si>
    <t>732861563</t>
  </si>
  <si>
    <t>865044041</t>
  </si>
  <si>
    <t>867195225</t>
  </si>
  <si>
    <t>555310245</t>
  </si>
  <si>
    <t>424561494</t>
  </si>
  <si>
    <t>720899492</t>
  </si>
  <si>
    <t>712808852</t>
  </si>
  <si>
    <t>435290198</t>
  </si>
  <si>
    <t>830380968</t>
  </si>
  <si>
    <t>829201320</t>
  </si>
  <si>
    <t>709697204</t>
  </si>
  <si>
    <t>278268711</t>
  </si>
  <si>
    <t>980601866</t>
  </si>
  <si>
    <t>866279001</t>
  </si>
  <si>
    <t>825337048</t>
  </si>
  <si>
    <t>463588825</t>
  </si>
  <si>
    <t>459754713</t>
  </si>
  <si>
    <t>963482874</t>
  </si>
  <si>
    <t>278061735</t>
  </si>
  <si>
    <t>273138871</t>
  </si>
  <si>
    <t>844086280</t>
  </si>
  <si>
    <t>918425674</t>
  </si>
  <si>
    <t>849492760</t>
  </si>
  <si>
    <t>120674007</t>
  </si>
  <si>
    <t>558720149</t>
  </si>
  <si>
    <t>873870490</t>
  </si>
  <si>
    <t>460596697</t>
  </si>
  <si>
    <t>457722089</t>
  </si>
  <si>
    <t>970301178</t>
  </si>
  <si>
    <t>982749194</t>
  </si>
  <si>
    <t>453289705</t>
  </si>
  <si>
    <t>467481593</t>
  </si>
  <si>
    <t>947610168</t>
  </si>
  <si>
    <t>989431306</t>
  </si>
  <si>
    <t>589480421</t>
  </si>
  <si>
    <t>599197173</t>
  </si>
  <si>
    <t>556007301</t>
  </si>
  <si>
    <t>562584965</t>
  </si>
  <si>
    <t>619344138</t>
  </si>
  <si>
    <t>692032026</t>
  </si>
  <si>
    <t>494437814</t>
  </si>
  <si>
    <t>502005702</t>
  </si>
  <si>
    <t>620098101</t>
  </si>
  <si>
    <t>609178677</t>
  </si>
  <si>
    <t>604704837</t>
  </si>
  <si>
    <t>123589095</t>
  </si>
  <si>
    <t>802457144</t>
  </si>
  <si>
    <t>609199157</t>
  </si>
  <si>
    <t>604697397</t>
  </si>
  <si>
    <t>559438229</t>
  </si>
  <si>
    <t>568863381</t>
  </si>
  <si>
    <t>825539304</t>
  </si>
  <si>
    <t>567471749</t>
  </si>
  <si>
    <t>568296853</t>
  </si>
  <si>
    <t>867652153</t>
  </si>
  <si>
    <t>868275769</t>
  </si>
  <si>
    <t>865001529</t>
  </si>
  <si>
    <t>869471033</t>
  </si>
  <si>
    <t>838772825</t>
  </si>
  <si>
    <t>857535273</t>
  </si>
  <si>
    <t>859622697</t>
  </si>
  <si>
    <t>596636645</t>
  </si>
  <si>
    <t>591292405</t>
  </si>
  <si>
    <t>597734901</t>
  </si>
  <si>
    <t>596699877</t>
  </si>
  <si>
    <t>462262777</t>
  </si>
  <si>
    <t>458128121</t>
  </si>
  <si>
    <t>863144249</t>
  </si>
  <si>
    <t>866453065</t>
  </si>
  <si>
    <t>871031609</t>
  </si>
  <si>
    <t>855712329</t>
  </si>
  <si>
    <t>863681065</t>
  </si>
  <si>
    <t>858054697</t>
  </si>
  <si>
    <t>844366616</t>
  </si>
  <si>
    <t>759220859</t>
  </si>
  <si>
    <t>988968714</t>
  </si>
  <si>
    <t>599980277</t>
  </si>
  <si>
    <t>589890037</t>
  </si>
  <si>
    <t>600317429</t>
  </si>
  <si>
    <t>455189993</t>
  </si>
  <si>
    <t>455400425</t>
  </si>
  <si>
    <t>864017705</t>
  </si>
  <si>
    <t>867742761</t>
  </si>
  <si>
    <t>862979385</t>
  </si>
  <si>
    <t>831565272</t>
  </si>
  <si>
    <t>865597753</t>
  </si>
  <si>
    <t>568388773</t>
  </si>
  <si>
    <t>131838935</t>
  </si>
  <si>
    <t>496827110</t>
  </si>
  <si>
    <t>489945558</t>
  </si>
  <si>
    <t>498845622</t>
  </si>
  <si>
    <t>496781750</t>
  </si>
  <si>
    <t>487450038</t>
  </si>
  <si>
    <t>499900070</t>
  </si>
  <si>
    <t>489575382</t>
  </si>
  <si>
    <t>500454342</t>
  </si>
  <si>
    <t>498892470</t>
  </si>
  <si>
    <t>490718374</t>
  </si>
  <si>
    <t>832017096</t>
  </si>
  <si>
    <t>848067608</t>
  </si>
  <si>
    <t>614970933</t>
  </si>
  <si>
    <t>454122729</t>
  </si>
  <si>
    <t>455771129</t>
  </si>
  <si>
    <t>840420616</t>
  </si>
  <si>
    <t>843535384</t>
  </si>
  <si>
    <t>830305224</t>
  </si>
  <si>
    <t>830410712</t>
  </si>
  <si>
    <t>500006070</t>
  </si>
  <si>
    <t>501849270</t>
  </si>
  <si>
    <t>518098950</t>
  </si>
  <si>
    <t>497272310</t>
  </si>
  <si>
    <t>497731574</t>
  </si>
  <si>
    <t>486788598</t>
  </si>
  <si>
    <t>498451942</t>
  </si>
  <si>
    <t>502776550</t>
  </si>
  <si>
    <t>980309002</t>
  </si>
  <si>
    <t>960002298</t>
  </si>
  <si>
    <t>487652518</t>
  </si>
  <si>
    <t>565339813</t>
  </si>
  <si>
    <t>553697189</t>
  </si>
  <si>
    <t>565844405</t>
  </si>
  <si>
    <t>563652005</t>
  </si>
  <si>
    <t>563640229</t>
  </si>
  <si>
    <t>490845894</t>
  </si>
  <si>
    <t>494692854</t>
  </si>
  <si>
    <t>558567605</t>
  </si>
  <si>
    <t>564779173</t>
  </si>
  <si>
    <t>864049721</t>
  </si>
  <si>
    <t>578973675</t>
  </si>
  <si>
    <t>578749163</t>
  </si>
  <si>
    <t>866315561</t>
  </si>
  <si>
    <t>574024667</t>
  </si>
  <si>
    <t>573424859</t>
  </si>
  <si>
    <t>863038009</t>
  </si>
  <si>
    <t>863975753</t>
  </si>
  <si>
    <t>573819867</t>
  </si>
  <si>
    <t>574283483</t>
  </si>
  <si>
    <t>556986773</t>
  </si>
  <si>
    <t>559211925</t>
  </si>
  <si>
    <t>979346698</t>
  </si>
  <si>
    <t>983773706</t>
  </si>
  <si>
    <t>858435385</t>
  </si>
  <si>
    <t>860881737</t>
  </si>
  <si>
    <t>969407946</t>
  </si>
  <si>
    <t>958564042</t>
  </si>
  <si>
    <t>417728502</t>
  </si>
  <si>
    <t>689326170</t>
  </si>
  <si>
    <t>588740891</t>
  </si>
  <si>
    <t>443774664</t>
  </si>
  <si>
    <t>871246649</t>
  </si>
  <si>
    <t>870152761</t>
  </si>
  <si>
    <t>861019193</t>
  </si>
  <si>
    <t>454232041</t>
  </si>
  <si>
    <t>866324857</t>
  </si>
  <si>
    <t>494189494</t>
  </si>
  <si>
    <t>502899337</t>
  </si>
  <si>
    <t>840345624</t>
  </si>
  <si>
    <t>700352298</t>
  </si>
  <si>
    <t>698850394</t>
  </si>
  <si>
    <t>01100009701</t>
  </si>
  <si>
    <t>01100009702</t>
  </si>
  <si>
    <t>01100101801</t>
  </si>
  <si>
    <t>01100101802</t>
  </si>
  <si>
    <t>01100104401</t>
  </si>
  <si>
    <t>01100104402</t>
  </si>
  <si>
    <t>01100107901</t>
  </si>
  <si>
    <t>01100107902</t>
  </si>
  <si>
    <t>01100205001</t>
  </si>
  <si>
    <t>01100205002</t>
  </si>
  <si>
    <t>01100205101</t>
  </si>
  <si>
    <t>01100205102</t>
  </si>
  <si>
    <t>01100304101</t>
  </si>
  <si>
    <t>01100304102</t>
  </si>
  <si>
    <t>01100305601</t>
  </si>
  <si>
    <t>01100305602</t>
  </si>
  <si>
    <t>01100409201</t>
  </si>
  <si>
    <t>01100409202</t>
  </si>
  <si>
    <t>01100004401</t>
  </si>
  <si>
    <t>01100004402</t>
  </si>
  <si>
    <t>01100004403</t>
  </si>
  <si>
    <t>01100004501</t>
  </si>
  <si>
    <t>01100004502</t>
  </si>
  <si>
    <t>01100004503</t>
  </si>
  <si>
    <t>01100008301</t>
  </si>
  <si>
    <t>01100008302</t>
  </si>
  <si>
    <t>01100101301</t>
  </si>
  <si>
    <t>01100101302</t>
  </si>
  <si>
    <t>01100107601</t>
  </si>
  <si>
    <t>01100107602</t>
  </si>
  <si>
    <t>01100200701</t>
  </si>
  <si>
    <t>01100200702</t>
  </si>
  <si>
    <t>01100206701</t>
  </si>
  <si>
    <t>01100206702</t>
  </si>
  <si>
    <t>01100209201</t>
  </si>
  <si>
    <t>01100209202</t>
  </si>
  <si>
    <t>01100305801</t>
  </si>
  <si>
    <t>01100305802</t>
  </si>
  <si>
    <t>01100306501</t>
  </si>
  <si>
    <t>01100306502</t>
  </si>
  <si>
    <t>01100406501</t>
  </si>
  <si>
    <t>01100406502</t>
  </si>
  <si>
    <t>01100409601</t>
  </si>
  <si>
    <t>01100409602</t>
  </si>
  <si>
    <t>01100305701</t>
  </si>
  <si>
    <t>01100305702</t>
  </si>
  <si>
    <t>01100403401</t>
  </si>
  <si>
    <t>01100403402</t>
  </si>
  <si>
    <t>01100006801</t>
  </si>
  <si>
    <t>01100006802</t>
  </si>
  <si>
    <t>01100006803</t>
  </si>
  <si>
    <t>01100000801</t>
  </si>
  <si>
    <t>01100000802</t>
  </si>
  <si>
    <t>01100006101</t>
  </si>
  <si>
    <t>01100006102</t>
  </si>
  <si>
    <t>01100006103</t>
  </si>
  <si>
    <t>01100104201</t>
  </si>
  <si>
    <t>01100104202</t>
  </si>
  <si>
    <t>01100110010</t>
  </si>
  <si>
    <t>01100300401</t>
  </si>
  <si>
    <t>01100300402</t>
  </si>
  <si>
    <t>01100308101</t>
  </si>
  <si>
    <t>01100308102</t>
  </si>
  <si>
    <t>01100003101</t>
  </si>
  <si>
    <t>01100003102</t>
  </si>
  <si>
    <t>01100003103</t>
  </si>
  <si>
    <t>01100306201</t>
  </si>
  <si>
    <t>01100306202</t>
  </si>
  <si>
    <t>01100402901</t>
  </si>
  <si>
    <t>01100402902</t>
  </si>
  <si>
    <t>01100302301</t>
  </si>
  <si>
    <t>01100302302</t>
  </si>
  <si>
    <t>01100310001</t>
  </si>
  <si>
    <t>01100310002</t>
  </si>
  <si>
    <t>01100310003</t>
  </si>
  <si>
    <t>01100402801</t>
  </si>
  <si>
    <t>01100307501</t>
  </si>
  <si>
    <t>01100307502</t>
  </si>
  <si>
    <t>01100104501</t>
  </si>
  <si>
    <t>01100104502</t>
  </si>
  <si>
    <t>01100104503</t>
  </si>
  <si>
    <t>01100104601</t>
  </si>
  <si>
    <t>01100104602</t>
  </si>
  <si>
    <t>01100104603</t>
  </si>
  <si>
    <t>01100104701</t>
  </si>
  <si>
    <t>01100104702</t>
  </si>
  <si>
    <t>01100104703</t>
  </si>
  <si>
    <t>01100303201</t>
  </si>
  <si>
    <t>01100303202</t>
  </si>
  <si>
    <t>01100208701</t>
  </si>
  <si>
    <t>01100208702</t>
  </si>
  <si>
    <t>01100000301</t>
  </si>
  <si>
    <t>01100000302</t>
  </si>
  <si>
    <t>01100000401</t>
  </si>
  <si>
    <t>01100000402</t>
  </si>
  <si>
    <t>01100000501</t>
  </si>
  <si>
    <t>01100000502</t>
  </si>
  <si>
    <t>01100000601</t>
  </si>
  <si>
    <t>01100000602</t>
  </si>
  <si>
    <t>01100000701</t>
  </si>
  <si>
    <t>01100000702</t>
  </si>
  <si>
    <t>01100000901</t>
  </si>
  <si>
    <t>01100000902</t>
  </si>
  <si>
    <t>01100001001</t>
  </si>
  <si>
    <t>01100001002</t>
  </si>
  <si>
    <t>01100001101</t>
  </si>
  <si>
    <t>01100001102</t>
  </si>
  <si>
    <t>01100001201</t>
  </si>
  <si>
    <t>01100001202</t>
  </si>
  <si>
    <t>01100001301</t>
  </si>
  <si>
    <t>01100001302</t>
  </si>
  <si>
    <t>01100001401</t>
  </si>
  <si>
    <t>01100001402</t>
  </si>
  <si>
    <t>01100001501</t>
  </si>
  <si>
    <t>01100001502</t>
  </si>
  <si>
    <t>01100001601</t>
  </si>
  <si>
    <t>01100001602</t>
  </si>
  <si>
    <t>01100001701</t>
  </si>
  <si>
    <t>01100001702</t>
  </si>
  <si>
    <t>01100001801</t>
  </si>
  <si>
    <t>01100001802</t>
  </si>
  <si>
    <t>01100001901</t>
  </si>
  <si>
    <t>01100001902</t>
  </si>
  <si>
    <t>01100002001</t>
  </si>
  <si>
    <t>01100002002</t>
  </si>
  <si>
    <t>01100002101</t>
  </si>
  <si>
    <t>01100002102</t>
  </si>
  <si>
    <t>01100002201</t>
  </si>
  <si>
    <t>01100002202</t>
  </si>
  <si>
    <t>01100002301</t>
  </si>
  <si>
    <t>01100002302</t>
  </si>
  <si>
    <t>01100002401</t>
  </si>
  <si>
    <t>01100002402</t>
  </si>
  <si>
    <t>01100002501</t>
  </si>
  <si>
    <t>01100002502</t>
  </si>
  <si>
    <t>01100002801</t>
  </si>
  <si>
    <t>01100002802</t>
  </si>
  <si>
    <t>01100002803</t>
  </si>
  <si>
    <t>01100002901</t>
  </si>
  <si>
    <t>01100002902</t>
  </si>
  <si>
    <t>01100002903</t>
  </si>
  <si>
    <t>01100003001</t>
  </si>
  <si>
    <t>01100003002</t>
  </si>
  <si>
    <t>01100003003</t>
  </si>
  <si>
    <t>01100003201</t>
  </si>
  <si>
    <t>01100003202</t>
  </si>
  <si>
    <t>01100003203</t>
  </si>
  <si>
    <t>01100003301</t>
  </si>
  <si>
    <t>01100003302</t>
  </si>
  <si>
    <t>01100003303</t>
  </si>
  <si>
    <t>01100003401</t>
  </si>
  <si>
    <t>01100003402</t>
  </si>
  <si>
    <t>01100003403</t>
  </si>
  <si>
    <t>01100003501</t>
  </si>
  <si>
    <t>01100003502</t>
  </si>
  <si>
    <t>01100003503</t>
  </si>
  <si>
    <t>01100003601</t>
  </si>
  <si>
    <t>01100003602</t>
  </si>
  <si>
    <t>01100003603</t>
  </si>
  <si>
    <t>01100003701</t>
  </si>
  <si>
    <t>01100003702</t>
  </si>
  <si>
    <t>01100003703</t>
  </si>
  <si>
    <t>01100003801</t>
  </si>
  <si>
    <t>01100003802</t>
  </si>
  <si>
    <t>01100003803</t>
  </si>
  <si>
    <t>01100003901</t>
  </si>
  <si>
    <t>01100003902</t>
  </si>
  <si>
    <t>01100003903</t>
  </si>
  <si>
    <t>01100004001</t>
  </si>
  <si>
    <t>01100004002</t>
  </si>
  <si>
    <t>01100004003</t>
  </si>
  <si>
    <t>01100004101</t>
  </si>
  <si>
    <t>01100004102</t>
  </si>
  <si>
    <t>01100004103</t>
  </si>
  <si>
    <t>01100004201</t>
  </si>
  <si>
    <t>01100004202</t>
  </si>
  <si>
    <t>01100004203</t>
  </si>
  <si>
    <t>01100004301</t>
  </si>
  <si>
    <t>01100004302</t>
  </si>
  <si>
    <t>01100004303</t>
  </si>
  <si>
    <t>01100005601</t>
  </si>
  <si>
    <t>01100005602</t>
  </si>
  <si>
    <t>01100005603</t>
  </si>
  <si>
    <t>01100005701</t>
  </si>
  <si>
    <t>01100005702</t>
  </si>
  <si>
    <t>01100005703</t>
  </si>
  <si>
    <t>01100005801</t>
  </si>
  <si>
    <t>01100005802</t>
  </si>
  <si>
    <t>01100005803</t>
  </si>
  <si>
    <t>01100005901</t>
  </si>
  <si>
    <t>01100005902</t>
  </si>
  <si>
    <t>01100005903</t>
  </si>
  <si>
    <t>01100006001</t>
  </si>
  <si>
    <t>01100006002</t>
  </si>
  <si>
    <t>01100006003</t>
  </si>
  <si>
    <t>01100006201</t>
  </si>
  <si>
    <t>01100006202</t>
  </si>
  <si>
    <t>01100006203</t>
  </si>
  <si>
    <t>01100006301</t>
  </si>
  <si>
    <t>01100006302</t>
  </si>
  <si>
    <t>01100006303</t>
  </si>
  <si>
    <t>01100006401</t>
  </si>
  <si>
    <t>01100006402</t>
  </si>
  <si>
    <t>01100006403</t>
  </si>
  <si>
    <t>01100006501</t>
  </si>
  <si>
    <t>01100006502</t>
  </si>
  <si>
    <t>01100006503</t>
  </si>
  <si>
    <t>01100006601</t>
  </si>
  <si>
    <t>01100006602</t>
  </si>
  <si>
    <t>01100006603</t>
  </si>
  <si>
    <t>01100006701</t>
  </si>
  <si>
    <t>01100006702</t>
  </si>
  <si>
    <t>01100006703</t>
  </si>
  <si>
    <t>01100006901</t>
  </si>
  <si>
    <t>01100006902</t>
  </si>
  <si>
    <t>01100006903</t>
  </si>
  <si>
    <t>01100007001</t>
  </si>
  <si>
    <t>01100007002</t>
  </si>
  <si>
    <t>01100007003</t>
  </si>
  <si>
    <t>01100007101</t>
  </si>
  <si>
    <t>01100007102</t>
  </si>
  <si>
    <t>01100007103</t>
  </si>
  <si>
    <t>01100007201</t>
  </si>
  <si>
    <t>01100007202</t>
  </si>
  <si>
    <t>01100007203</t>
  </si>
  <si>
    <t>01100007301</t>
  </si>
  <si>
    <t>01100007302</t>
  </si>
  <si>
    <t>01100007303</t>
  </si>
  <si>
    <t>01100007601</t>
  </si>
  <si>
    <t>01100007602</t>
  </si>
  <si>
    <t>01100007701</t>
  </si>
  <si>
    <t>01100007702</t>
  </si>
  <si>
    <t>01100007801</t>
  </si>
  <si>
    <t>01100007802</t>
  </si>
  <si>
    <t>01100007901</t>
  </si>
  <si>
    <t>01100007902</t>
  </si>
  <si>
    <t>01100008001</t>
  </si>
  <si>
    <t>01100008002</t>
  </si>
  <si>
    <t>01100008101</t>
  </si>
  <si>
    <t>01100008102</t>
  </si>
  <si>
    <t>01100008201</t>
  </si>
  <si>
    <t>01100008202</t>
  </si>
  <si>
    <t>01100008401</t>
  </si>
  <si>
    <t>01100008402</t>
  </si>
  <si>
    <t>01100008501</t>
  </si>
  <si>
    <t>01100008502</t>
  </si>
  <si>
    <t>01100008601</t>
  </si>
  <si>
    <t>01100008602</t>
  </si>
  <si>
    <t>01100008701</t>
  </si>
  <si>
    <t>01100008702</t>
  </si>
  <si>
    <t>01100008801</t>
  </si>
  <si>
    <t>01100008802</t>
  </si>
  <si>
    <t>01100008901</t>
  </si>
  <si>
    <t>01100008902</t>
  </si>
  <si>
    <t>01100009001</t>
  </si>
  <si>
    <t>01100009002</t>
  </si>
  <si>
    <t>01100009101</t>
  </si>
  <si>
    <t>01100009102</t>
  </si>
  <si>
    <t>01100009201</t>
  </si>
  <si>
    <t>01100009202</t>
  </si>
  <si>
    <t>01100009301</t>
  </si>
  <si>
    <t>01100009302</t>
  </si>
  <si>
    <t>01100009401</t>
  </si>
  <si>
    <t>01100009402</t>
  </si>
  <si>
    <t>01100009501</t>
  </si>
  <si>
    <t>01100009502</t>
  </si>
  <si>
    <t>01100009601</t>
  </si>
  <si>
    <t>01100009602</t>
  </si>
  <si>
    <t>01100100101</t>
  </si>
  <si>
    <t>01100100102</t>
  </si>
  <si>
    <t>01100100103</t>
  </si>
  <si>
    <t>01100100201</t>
  </si>
  <si>
    <t>01100100202</t>
  </si>
  <si>
    <t>01100100301</t>
  </si>
  <si>
    <t>01100100302</t>
  </si>
  <si>
    <t>01100100401</t>
  </si>
  <si>
    <t>01100100402</t>
  </si>
  <si>
    <t>01100100501</t>
  </si>
  <si>
    <t>01100100502</t>
  </si>
  <si>
    <t>01100100601</t>
  </si>
  <si>
    <t>01100100602</t>
  </si>
  <si>
    <t>01100100701</t>
  </si>
  <si>
    <t>01100100702</t>
  </si>
  <si>
    <t>01100100801</t>
  </si>
  <si>
    <t>01100100802</t>
  </si>
  <si>
    <t>01100100901</t>
  </si>
  <si>
    <t>01100100902</t>
  </si>
  <si>
    <t>01100101001</t>
  </si>
  <si>
    <t>01100101002</t>
  </si>
  <si>
    <t>01100101101</t>
  </si>
  <si>
    <t>01100101102</t>
  </si>
  <si>
    <t>01100101201</t>
  </si>
  <si>
    <t>01100101202</t>
  </si>
  <si>
    <t>01100101401</t>
  </si>
  <si>
    <t>01100101402</t>
  </si>
  <si>
    <t>01100101501</t>
  </si>
  <si>
    <t>01100101502</t>
  </si>
  <si>
    <t>01100101601</t>
  </si>
  <si>
    <t>01100101602</t>
  </si>
  <si>
    <t>01100101701</t>
  </si>
  <si>
    <t>01100101702</t>
  </si>
  <si>
    <t>01100101901</t>
  </si>
  <si>
    <t>01100101902</t>
  </si>
  <si>
    <t>01100102001</t>
  </si>
  <si>
    <t>01100102002</t>
  </si>
  <si>
    <t>01100102101</t>
  </si>
  <si>
    <t>01100102102</t>
  </si>
  <si>
    <t>01100102201</t>
  </si>
  <si>
    <t>01100102202</t>
  </si>
  <si>
    <t>01100102301</t>
  </si>
  <si>
    <t>01100102302</t>
  </si>
  <si>
    <t>01100102401</t>
  </si>
  <si>
    <t>01100102402</t>
  </si>
  <si>
    <t>01100102501</t>
  </si>
  <si>
    <t>01100102502</t>
  </si>
  <si>
    <t>01100102601</t>
  </si>
  <si>
    <t>01100102602</t>
  </si>
  <si>
    <t>01100102701</t>
  </si>
  <si>
    <t>01100102702</t>
  </si>
  <si>
    <t>01100102801</t>
  </si>
  <si>
    <t>01100102802</t>
  </si>
  <si>
    <t>01100102901</t>
  </si>
  <si>
    <t>01100102902</t>
  </si>
  <si>
    <t>01100103001</t>
  </si>
  <si>
    <t>01100103002</t>
  </si>
  <si>
    <t>01100103101</t>
  </si>
  <si>
    <t>01100103102</t>
  </si>
  <si>
    <t>01100103201</t>
  </si>
  <si>
    <t>01100103202</t>
  </si>
  <si>
    <t>01100103301</t>
  </si>
  <si>
    <t>01100103302</t>
  </si>
  <si>
    <t>01100103401</t>
  </si>
  <si>
    <t>01100103402</t>
  </si>
  <si>
    <t>01100103501</t>
  </si>
  <si>
    <t>01100103502</t>
  </si>
  <si>
    <t>01100103601</t>
  </si>
  <si>
    <t>01100103602</t>
  </si>
  <si>
    <t>01100103701</t>
  </si>
  <si>
    <t>01100103702</t>
  </si>
  <si>
    <t>01100103801</t>
  </si>
  <si>
    <t>01100103802</t>
  </si>
  <si>
    <t>01100103901</t>
  </si>
  <si>
    <t>01100103902</t>
  </si>
  <si>
    <t>01100104001</t>
  </si>
  <si>
    <t>01100104002</t>
  </si>
  <si>
    <t>01100104101</t>
  </si>
  <si>
    <t>01100104102</t>
  </si>
  <si>
    <t>01100104301</t>
  </si>
  <si>
    <t>01100104302</t>
  </si>
  <si>
    <t>01100104801</t>
  </si>
  <si>
    <t>01100104802</t>
  </si>
  <si>
    <t>01100104901</t>
  </si>
  <si>
    <t>01100104902</t>
  </si>
  <si>
    <t>01100105001</t>
  </si>
  <si>
    <t>01100105002</t>
  </si>
  <si>
    <t>01100105101</t>
  </si>
  <si>
    <t>01100105102</t>
  </si>
  <si>
    <t>01100105201</t>
  </si>
  <si>
    <t>01100105202</t>
  </si>
  <si>
    <t>01100105301</t>
  </si>
  <si>
    <t>01100105302</t>
  </si>
  <si>
    <t>01100105401</t>
  </si>
  <si>
    <t>01100105402</t>
  </si>
  <si>
    <t>01100105501</t>
  </si>
  <si>
    <t>01100105502</t>
  </si>
  <si>
    <t>01100105601</t>
  </si>
  <si>
    <t>01100105602</t>
  </si>
  <si>
    <t>01100105701</t>
  </si>
  <si>
    <t>01100105702</t>
  </si>
  <si>
    <t>01100105801</t>
  </si>
  <si>
    <t>01100105802</t>
  </si>
  <si>
    <t>01100105901</t>
  </si>
  <si>
    <t>01100105903</t>
  </si>
  <si>
    <t>01100106001</t>
  </si>
  <si>
    <t>01100106002</t>
  </si>
  <si>
    <t>01100106101</t>
  </si>
  <si>
    <t>01100106102</t>
  </si>
  <si>
    <t>01100106201</t>
  </si>
  <si>
    <t>01100106202</t>
  </si>
  <si>
    <t>01100106301</t>
  </si>
  <si>
    <t>01100106302</t>
  </si>
  <si>
    <t>01100106401</t>
  </si>
  <si>
    <t>01100106402</t>
  </si>
  <si>
    <t>01100106503</t>
  </si>
  <si>
    <t>01100106504</t>
  </si>
  <si>
    <t>01100106601</t>
  </si>
  <si>
    <t>01100106602</t>
  </si>
  <si>
    <t>01100106701</t>
  </si>
  <si>
    <t>01100106702</t>
  </si>
  <si>
    <t>01100106801</t>
  </si>
  <si>
    <t>01100106802</t>
  </si>
  <si>
    <t>01100106901</t>
  </si>
  <si>
    <t>01100106902</t>
  </si>
  <si>
    <t>01100107001</t>
  </si>
  <si>
    <t>01100107002</t>
  </si>
  <si>
    <t>01100107101</t>
  </si>
  <si>
    <t>01100107102</t>
  </si>
  <si>
    <t>01100107201</t>
  </si>
  <si>
    <t>01100107202</t>
  </si>
  <si>
    <t>01100107301</t>
  </si>
  <si>
    <t>01100107302</t>
  </si>
  <si>
    <t>01100107401</t>
  </si>
  <si>
    <t>01100107402</t>
  </si>
  <si>
    <t>01100107501</t>
  </si>
  <si>
    <t>01100107502</t>
  </si>
  <si>
    <t>01100107701</t>
  </si>
  <si>
    <t>01100107702</t>
  </si>
  <si>
    <t>01100107801</t>
  </si>
  <si>
    <t>01100107802</t>
  </si>
  <si>
    <t>01100108001</t>
  </si>
  <si>
    <t>01100108002</t>
  </si>
  <si>
    <t>01100108101</t>
  </si>
  <si>
    <t>01100108102</t>
  </si>
  <si>
    <t>01100108201</t>
  </si>
  <si>
    <t>01100108202</t>
  </si>
  <si>
    <t>01100108301</t>
  </si>
  <si>
    <t>01100108302</t>
  </si>
  <si>
    <t>01100108401</t>
  </si>
  <si>
    <t>01100108402</t>
  </si>
  <si>
    <t>01100108501</t>
  </si>
  <si>
    <t>01100108502</t>
  </si>
  <si>
    <t>01100108601</t>
  </si>
  <si>
    <t>01100108602</t>
  </si>
  <si>
    <t>01100108701</t>
  </si>
  <si>
    <t>01100108702</t>
  </si>
  <si>
    <t>01100108801</t>
  </si>
  <si>
    <t>01100108802</t>
  </si>
  <si>
    <t>01100108901</t>
  </si>
  <si>
    <t>01100108902</t>
  </si>
  <si>
    <t>01100109001</t>
  </si>
  <si>
    <t>01100109002</t>
  </si>
  <si>
    <t>01100109101</t>
  </si>
  <si>
    <t>01100109102</t>
  </si>
  <si>
    <t>01100109201</t>
  </si>
  <si>
    <t>01100109202</t>
  </si>
  <si>
    <t>01100109301</t>
  </si>
  <si>
    <t>01100109302</t>
  </si>
  <si>
    <t>01100109401</t>
  </si>
  <si>
    <t>01100109402</t>
  </si>
  <si>
    <t>01100109501</t>
  </si>
  <si>
    <t>01100109502</t>
  </si>
  <si>
    <t>01100109601</t>
  </si>
  <si>
    <t>01100109602</t>
  </si>
  <si>
    <t>01100109701</t>
  </si>
  <si>
    <t>01100109702</t>
  </si>
  <si>
    <t>01100109801</t>
  </si>
  <si>
    <t>01100109802</t>
  </si>
  <si>
    <t>01100109901</t>
  </si>
  <si>
    <t>01100109902</t>
  </si>
  <si>
    <t>01100110001</t>
  </si>
  <si>
    <t>01100110002</t>
  </si>
  <si>
    <t>01100200101</t>
  </si>
  <si>
    <t>01100200102</t>
  </si>
  <si>
    <t>01100200103</t>
  </si>
  <si>
    <t>01100200201</t>
  </si>
  <si>
    <t>01100200202</t>
  </si>
  <si>
    <t>01100200301</t>
  </si>
  <si>
    <t>01100200302</t>
  </si>
  <si>
    <t>01100200401</t>
  </si>
  <si>
    <t>01100200402</t>
  </si>
  <si>
    <t>01100200501</t>
  </si>
  <si>
    <t>01100200502</t>
  </si>
  <si>
    <t>01100200601</t>
  </si>
  <si>
    <t>01100200602</t>
  </si>
  <si>
    <t>01100200801</t>
  </si>
  <si>
    <t>01100200802</t>
  </si>
  <si>
    <t>01100200901</t>
  </si>
  <si>
    <t>01100200902</t>
  </si>
  <si>
    <t>01100201001</t>
  </si>
  <si>
    <t>01100201002</t>
  </si>
  <si>
    <t>01100201101</t>
  </si>
  <si>
    <t>01100201102</t>
  </si>
  <si>
    <t>01100201201</t>
  </si>
  <si>
    <t>01100201202</t>
  </si>
  <si>
    <t>01100201301</t>
  </si>
  <si>
    <t>01100201302</t>
  </si>
  <si>
    <t>01100201401</t>
  </si>
  <si>
    <t>01100201402</t>
  </si>
  <si>
    <t>01100201501</t>
  </si>
  <si>
    <t>01100201502</t>
  </si>
  <si>
    <t>01100201601</t>
  </si>
  <si>
    <t>01100201602</t>
  </si>
  <si>
    <t>01100201701</t>
  </si>
  <si>
    <t>01100201702</t>
  </si>
  <si>
    <t>01100201801</t>
  </si>
  <si>
    <t>01100201802</t>
  </si>
  <si>
    <t>01100201901</t>
  </si>
  <si>
    <t>01100201902</t>
  </si>
  <si>
    <t>01100202001</t>
  </si>
  <si>
    <t>01100202002</t>
  </si>
  <si>
    <t>01100202101</t>
  </si>
  <si>
    <t>01100202102</t>
  </si>
  <si>
    <t>01100202201</t>
  </si>
  <si>
    <t>01100202202</t>
  </si>
  <si>
    <t>01100202301</t>
  </si>
  <si>
    <t>01100202302</t>
  </si>
  <si>
    <t>01100202401</t>
  </si>
  <si>
    <t>01100202402</t>
  </si>
  <si>
    <t>01100202501</t>
  </si>
  <si>
    <t>01100202502</t>
  </si>
  <si>
    <t>01100202601</t>
  </si>
  <si>
    <t>01100202602</t>
  </si>
  <si>
    <t>01100202701</t>
  </si>
  <si>
    <t>01100202702</t>
  </si>
  <si>
    <t>01100202801</t>
  </si>
  <si>
    <t>01100202802</t>
  </si>
  <si>
    <t>01100202901</t>
  </si>
  <si>
    <t>01100202902</t>
  </si>
  <si>
    <t>01100203001</t>
  </si>
  <si>
    <t>01100203002</t>
  </si>
  <si>
    <t>01100203101</t>
  </si>
  <si>
    <t>01100203102</t>
  </si>
  <si>
    <t>01100203201</t>
  </si>
  <si>
    <t>01100203202</t>
  </si>
  <si>
    <t>01100203301</t>
  </si>
  <si>
    <t>01100203302</t>
  </si>
  <si>
    <t>01100203401</t>
  </si>
  <si>
    <t>01100203402</t>
  </si>
  <si>
    <t>01100203501</t>
  </si>
  <si>
    <t>01100203502</t>
  </si>
  <si>
    <t>01100203601</t>
  </si>
  <si>
    <t>01100203602</t>
  </si>
  <si>
    <t>01100203701</t>
  </si>
  <si>
    <t>01100203702</t>
  </si>
  <si>
    <t>01100203801</t>
  </si>
  <si>
    <t>01100203802</t>
  </si>
  <si>
    <t>01100203901</t>
  </si>
  <si>
    <t>01100203902</t>
  </si>
  <si>
    <t>01100204001</t>
  </si>
  <si>
    <t>01100204002</t>
  </si>
  <si>
    <t>01100204101</t>
  </si>
  <si>
    <t>01100204102</t>
  </si>
  <si>
    <t>01100204201</t>
  </si>
  <si>
    <t>01100204202</t>
  </si>
  <si>
    <t>01100204301</t>
  </si>
  <si>
    <t>01100204302</t>
  </si>
  <si>
    <t>01100204401</t>
  </si>
  <si>
    <t>01100204402</t>
  </si>
  <si>
    <t>01100204501</t>
  </si>
  <si>
    <t>01100204502</t>
  </si>
  <si>
    <t>01100204601</t>
  </si>
  <si>
    <t>01100204602</t>
  </si>
  <si>
    <t>01100204701</t>
  </si>
  <si>
    <t>01100204702</t>
  </si>
  <si>
    <t>01100204801</t>
  </si>
  <si>
    <t>01100204802</t>
  </si>
  <si>
    <t>01100204901</t>
  </si>
  <si>
    <t>01100204902</t>
  </si>
  <si>
    <t>01100205201</t>
  </si>
  <si>
    <t>01100205202</t>
  </si>
  <si>
    <t>01100205203</t>
  </si>
  <si>
    <t>01100205301</t>
  </si>
  <si>
    <t>01100205302</t>
  </si>
  <si>
    <t>01100205401</t>
  </si>
  <si>
    <t>01100205402</t>
  </si>
  <si>
    <t>01100205501</t>
  </si>
  <si>
    <t>01100205502</t>
  </si>
  <si>
    <t>01100205601</t>
  </si>
  <si>
    <t>01100205602</t>
  </si>
  <si>
    <t>01100205701</t>
  </si>
  <si>
    <t>01100205702</t>
  </si>
  <si>
    <t>01100205801</t>
  </si>
  <si>
    <t>01100205802</t>
  </si>
  <si>
    <t>01100205901</t>
  </si>
  <si>
    <t>01100205902</t>
  </si>
  <si>
    <t>01100206001</t>
  </si>
  <si>
    <t>01100206002</t>
  </si>
  <si>
    <t>01100206010</t>
  </si>
  <si>
    <t>01100206101</t>
  </si>
  <si>
    <t>01100206102</t>
  </si>
  <si>
    <t>01100206201</t>
  </si>
  <si>
    <t>01100206202</t>
  </si>
  <si>
    <t>01100206301</t>
  </si>
  <si>
    <t>01100206302</t>
  </si>
  <si>
    <t>01100206401</t>
  </si>
  <si>
    <t>01100206402</t>
  </si>
  <si>
    <t>01100206501</t>
  </si>
  <si>
    <t>01100206502</t>
  </si>
  <si>
    <t>01100206601</t>
  </si>
  <si>
    <t>01100206602</t>
  </si>
  <si>
    <t>01100206801</t>
  </si>
  <si>
    <t>01100206802</t>
  </si>
  <si>
    <t>01100206901</t>
  </si>
  <si>
    <t>01100206902</t>
  </si>
  <si>
    <t>01100207001</t>
  </si>
  <si>
    <t>01100207002</t>
  </si>
  <si>
    <t>01100207101</t>
  </si>
  <si>
    <t>01100207102</t>
  </si>
  <si>
    <t>01100207201</t>
  </si>
  <si>
    <t>01100207202</t>
  </si>
  <si>
    <t>01100207301</t>
  </si>
  <si>
    <t>01100207302</t>
  </si>
  <si>
    <t>01100207401</t>
  </si>
  <si>
    <t>01100207402</t>
  </si>
  <si>
    <t>01100207501</t>
  </si>
  <si>
    <t>01100207502</t>
  </si>
  <si>
    <t>01100207601</t>
  </si>
  <si>
    <t>01100207602</t>
  </si>
  <si>
    <t>01100207701</t>
  </si>
  <si>
    <t>01100207702</t>
  </si>
  <si>
    <t>01100207801</t>
  </si>
  <si>
    <t>01100207802</t>
  </si>
  <si>
    <t>01100207901</t>
  </si>
  <si>
    <t>01100207902</t>
  </si>
  <si>
    <t>01100208001</t>
  </si>
  <si>
    <t>01100208002</t>
  </si>
  <si>
    <t>01100208101</t>
  </si>
  <si>
    <t>01100208102</t>
  </si>
  <si>
    <t>01100208201</t>
  </si>
  <si>
    <t>01100208202</t>
  </si>
  <si>
    <t>01100208301</t>
  </si>
  <si>
    <t>01100208302</t>
  </si>
  <si>
    <t>01100208401</t>
  </si>
  <si>
    <t>01100208402</t>
  </si>
  <si>
    <t>01100208501</t>
  </si>
  <si>
    <t>01100208502</t>
  </si>
  <si>
    <t>01100208601</t>
  </si>
  <si>
    <t>01100208602</t>
  </si>
  <si>
    <t>01100208801</t>
  </si>
  <si>
    <t>01100208802</t>
  </si>
  <si>
    <t>01100208901</t>
  </si>
  <si>
    <t>01100208902</t>
  </si>
  <si>
    <t>01100209001</t>
  </si>
  <si>
    <t>01100209002</t>
  </si>
  <si>
    <t>01100209101</t>
  </si>
  <si>
    <t>01100209102</t>
  </si>
  <si>
    <t>01100209301</t>
  </si>
  <si>
    <t>01100209302</t>
  </si>
  <si>
    <t>01100209501</t>
  </si>
  <si>
    <t>01100209502</t>
  </si>
  <si>
    <t>01100209601</t>
  </si>
  <si>
    <t>01100209602</t>
  </si>
  <si>
    <t>01100209701</t>
  </si>
  <si>
    <t>01100209702</t>
  </si>
  <si>
    <t>01100209801</t>
  </si>
  <si>
    <t>01100209802</t>
  </si>
  <si>
    <t>01100209901</t>
  </si>
  <si>
    <t>01100209902</t>
  </si>
  <si>
    <t>01100210001</t>
  </si>
  <si>
    <t>01100210002</t>
  </si>
  <si>
    <t>01100210003</t>
  </si>
  <si>
    <t>01100300101</t>
  </si>
  <si>
    <t>01100300102</t>
  </si>
  <si>
    <t>01100300201</t>
  </si>
  <si>
    <t>01100300202</t>
  </si>
  <si>
    <t>01100300301</t>
  </si>
  <si>
    <t>01100300302</t>
  </si>
  <si>
    <t>01100300501</t>
  </si>
  <si>
    <t>01100300502</t>
  </si>
  <si>
    <t>01100300601</t>
  </si>
  <si>
    <t>01100300602</t>
  </si>
  <si>
    <t>01100300701</t>
  </si>
  <si>
    <t>01100300702</t>
  </si>
  <si>
    <t>01100300801</t>
  </si>
  <si>
    <t>01100300802</t>
  </si>
  <si>
    <t>01100300901</t>
  </si>
  <si>
    <t>01100300902</t>
  </si>
  <si>
    <t>01100301001</t>
  </si>
  <si>
    <t>01100301002</t>
  </si>
  <si>
    <t>01100301101</t>
  </si>
  <si>
    <t>01100301102</t>
  </si>
  <si>
    <t>01100301201</t>
  </si>
  <si>
    <t>01100301202</t>
  </si>
  <si>
    <t>01100301301</t>
  </si>
  <si>
    <t>01100301302</t>
  </si>
  <si>
    <t>01100301401</t>
  </si>
  <si>
    <t>01100301402</t>
  </si>
  <si>
    <t>01100301501</t>
  </si>
  <si>
    <t>01100301502</t>
  </si>
  <si>
    <t>01100301601</t>
  </si>
  <si>
    <t>01100301602</t>
  </si>
  <si>
    <t>01100301701</t>
  </si>
  <si>
    <t>01100301702</t>
  </si>
  <si>
    <t>01100301801</t>
  </si>
  <si>
    <t>01100301802</t>
  </si>
  <si>
    <t>01100301901</t>
  </si>
  <si>
    <t>01100301902</t>
  </si>
  <si>
    <t>01100302001</t>
  </si>
  <si>
    <t>01100302002</t>
  </si>
  <si>
    <t>01100302101</t>
  </si>
  <si>
    <t>01100302102</t>
  </si>
  <si>
    <t>01100302201</t>
  </si>
  <si>
    <t>01100302202</t>
  </si>
  <si>
    <t>01100302401</t>
  </si>
  <si>
    <t>01100302402</t>
  </si>
  <si>
    <t>01100302501</t>
  </si>
  <si>
    <t>01100302502</t>
  </si>
  <si>
    <t>01100302601</t>
  </si>
  <si>
    <t>01100302602</t>
  </si>
  <si>
    <t>01100302701</t>
  </si>
  <si>
    <t>01100302702</t>
  </si>
  <si>
    <t>01100302801</t>
  </si>
  <si>
    <t>01100302802</t>
  </si>
  <si>
    <t>01100302901</t>
  </si>
  <si>
    <t>01100302902</t>
  </si>
  <si>
    <t>01100303001</t>
  </si>
  <si>
    <t>01100303002</t>
  </si>
  <si>
    <t>01100303101</t>
  </si>
  <si>
    <t>01100303102</t>
  </si>
  <si>
    <t>01100303301</t>
  </si>
  <si>
    <t>01100303302</t>
  </si>
  <si>
    <t>01100303401</t>
  </si>
  <si>
    <t>01100303402</t>
  </si>
  <si>
    <t>01100303501</t>
  </si>
  <si>
    <t>01100303502</t>
  </si>
  <si>
    <t>01100303601</t>
  </si>
  <si>
    <t>01100303602</t>
  </si>
  <si>
    <t>01100303701</t>
  </si>
  <si>
    <t>01100303702</t>
  </si>
  <si>
    <t>01100303801</t>
  </si>
  <si>
    <t>01100303802</t>
  </si>
  <si>
    <t>01100303901</t>
  </si>
  <si>
    <t>01100303902</t>
  </si>
  <si>
    <t>01100304001</t>
  </si>
  <si>
    <t>01100304002</t>
  </si>
  <si>
    <t>01100304201</t>
  </si>
  <si>
    <t>01100304202</t>
  </si>
  <si>
    <t>01100304301</t>
  </si>
  <si>
    <t>01100304302</t>
  </si>
  <si>
    <t>01100304401</t>
  </si>
  <si>
    <t>01100304402</t>
  </si>
  <si>
    <t>01100304501</t>
  </si>
  <si>
    <t>01100304502</t>
  </si>
  <si>
    <t>01100304601</t>
  </si>
  <si>
    <t>01100304602</t>
  </si>
  <si>
    <t>01100304701</t>
  </si>
  <si>
    <t>01100304702</t>
  </si>
  <si>
    <t>01100304801</t>
  </si>
  <si>
    <t>01100304802</t>
  </si>
  <si>
    <t>01100304901</t>
  </si>
  <si>
    <t>01100304902</t>
  </si>
  <si>
    <t>01100305001</t>
  </si>
  <si>
    <t>01100305002</t>
  </si>
  <si>
    <t>01100305101</t>
  </si>
  <si>
    <t>01100305102</t>
  </si>
  <si>
    <t>01100305201</t>
  </si>
  <si>
    <t>01100305202</t>
  </si>
  <si>
    <t>01100305301</t>
  </si>
  <si>
    <t>01100305302</t>
  </si>
  <si>
    <t>01100305401</t>
  </si>
  <si>
    <t>01100305402</t>
  </si>
  <si>
    <t>01100305501</t>
  </si>
  <si>
    <t>01100305502</t>
  </si>
  <si>
    <t>01100305901</t>
  </si>
  <si>
    <t>01100305902</t>
  </si>
  <si>
    <t>01100306001</t>
  </si>
  <si>
    <t>01100306002</t>
  </si>
  <si>
    <t>01100306101</t>
  </si>
  <si>
    <t>01100306102</t>
  </si>
  <si>
    <t>01100306301</t>
  </si>
  <si>
    <t>01100306302</t>
  </si>
  <si>
    <t>01100306401</t>
  </si>
  <si>
    <t>01100306402</t>
  </si>
  <si>
    <t>01100306601</t>
  </si>
  <si>
    <t>01100306602</t>
  </si>
  <si>
    <t>01100306701</t>
  </si>
  <si>
    <t>01100306702</t>
  </si>
  <si>
    <t>01100306801</t>
  </si>
  <si>
    <t>01100306802</t>
  </si>
  <si>
    <t>01100306901</t>
  </si>
  <si>
    <t>01100306902</t>
  </si>
  <si>
    <t>01100307001</t>
  </si>
  <si>
    <t>01100307002</t>
  </si>
  <si>
    <t>01100307101</t>
  </si>
  <si>
    <t>01100307102</t>
  </si>
  <si>
    <t>01100307201</t>
  </si>
  <si>
    <t>01100307202</t>
  </si>
  <si>
    <t>01100307301</t>
  </si>
  <si>
    <t>01100307302</t>
  </si>
  <si>
    <t>01100307401</t>
  </si>
  <si>
    <t>01100307402</t>
  </si>
  <si>
    <t>01100307601</t>
  </si>
  <si>
    <t>01100307602</t>
  </si>
  <si>
    <t>01100307701</t>
  </si>
  <si>
    <t>01100307702</t>
  </si>
  <si>
    <t>01100307801</t>
  </si>
  <si>
    <t>01100307802</t>
  </si>
  <si>
    <t>01100307901</t>
  </si>
  <si>
    <t>01100307902</t>
  </si>
  <si>
    <t>01100308001</t>
  </si>
  <si>
    <t>01100308002</t>
  </si>
  <si>
    <t>01100308201</t>
  </si>
  <si>
    <t>01100308202</t>
  </si>
  <si>
    <t>01100308301</t>
  </si>
  <si>
    <t>01100308302</t>
  </si>
  <si>
    <t>01100308401</t>
  </si>
  <si>
    <t>01100308402</t>
  </si>
  <si>
    <t>01100308501</t>
  </si>
  <si>
    <t>01100308502</t>
  </si>
  <si>
    <t>01100308601</t>
  </si>
  <si>
    <t>01100308602</t>
  </si>
  <si>
    <t>01100308701</t>
  </si>
  <si>
    <t>01100308702</t>
  </si>
  <si>
    <t>01100308801</t>
  </si>
  <si>
    <t>01100308802</t>
  </si>
  <si>
    <t>01100308901</t>
  </si>
  <si>
    <t>01100308902</t>
  </si>
  <si>
    <t>01100309001</t>
  </si>
  <si>
    <t>01100309002</t>
  </si>
  <si>
    <t>01100309101</t>
  </si>
  <si>
    <t>01100309102</t>
  </si>
  <si>
    <t>01100309201</t>
  </si>
  <si>
    <t>01100309202</t>
  </si>
  <si>
    <t>01100309301</t>
  </si>
  <si>
    <t>01100309302</t>
  </si>
  <si>
    <t>01100309401</t>
  </si>
  <si>
    <t>01100309402</t>
  </si>
  <si>
    <t>01100309501</t>
  </si>
  <si>
    <t>01100309502</t>
  </si>
  <si>
    <t>01100309601</t>
  </si>
  <si>
    <t>01100309602</t>
  </si>
  <si>
    <t>01100309701</t>
  </si>
  <si>
    <t>01100309702</t>
  </si>
  <si>
    <t>01100309801</t>
  </si>
  <si>
    <t>01100309802</t>
  </si>
  <si>
    <t>01100309901</t>
  </si>
  <si>
    <t>01100309902</t>
  </si>
  <si>
    <t>01100400101</t>
  </si>
  <si>
    <t>01100400102</t>
  </si>
  <si>
    <t>01100400103</t>
  </si>
  <si>
    <t>01100400201</t>
  </si>
  <si>
    <t>01100400202</t>
  </si>
  <si>
    <t>01100400301</t>
  </si>
  <si>
    <t>01100400302</t>
  </si>
  <si>
    <t>01100400401</t>
  </si>
  <si>
    <t>01100400402</t>
  </si>
  <si>
    <t>01100400501</t>
  </si>
  <si>
    <t>01100400502</t>
  </si>
  <si>
    <t>01100400601</t>
  </si>
  <si>
    <t>01100400602</t>
  </si>
  <si>
    <t>01100400701</t>
  </si>
  <si>
    <t>01100400702</t>
  </si>
  <si>
    <t>01100400801</t>
  </si>
  <si>
    <t>01100400802</t>
  </si>
  <si>
    <t>01100400901</t>
  </si>
  <si>
    <t>01100400902</t>
  </si>
  <si>
    <t>01100401001</t>
  </si>
  <si>
    <t>01100401002</t>
  </si>
  <si>
    <t>01100401101</t>
  </si>
  <si>
    <t>01100401102</t>
  </si>
  <si>
    <t>01100401201</t>
  </si>
  <si>
    <t>01100401202</t>
  </si>
  <si>
    <t>01100401301</t>
  </si>
  <si>
    <t>01100401302</t>
  </si>
  <si>
    <t>01100401401</t>
  </si>
  <si>
    <t>01100401402</t>
  </si>
  <si>
    <t>01100401501</t>
  </si>
  <si>
    <t>01100401502</t>
  </si>
  <si>
    <t>01100401601</t>
  </si>
  <si>
    <t>01100401602</t>
  </si>
  <si>
    <t>01100401701</t>
  </si>
  <si>
    <t>01100401702</t>
  </si>
  <si>
    <t>01100401801</t>
  </si>
  <si>
    <t>01100401802</t>
  </si>
  <si>
    <t>01100401901</t>
  </si>
  <si>
    <t>01100401902</t>
  </si>
  <si>
    <t>01100402001</t>
  </si>
  <si>
    <t>01100402002</t>
  </si>
  <si>
    <t>01100402101</t>
  </si>
  <si>
    <t>01100402102</t>
  </si>
  <si>
    <t>01100402201</t>
  </si>
  <si>
    <t>01100402202</t>
  </si>
  <si>
    <t>01100402301</t>
  </si>
  <si>
    <t>01100402302</t>
  </si>
  <si>
    <t>01100402401</t>
  </si>
  <si>
    <t>01100402402</t>
  </si>
  <si>
    <t>01100402501</t>
  </si>
  <si>
    <t>01100402502</t>
  </si>
  <si>
    <t>01100402601</t>
  </si>
  <si>
    <t>01100402602</t>
  </si>
  <si>
    <t>01100402701</t>
  </si>
  <si>
    <t>01100402702</t>
  </si>
  <si>
    <t>01100403001</t>
  </si>
  <si>
    <t>01100403002</t>
  </si>
  <si>
    <t>01100403101</t>
  </si>
  <si>
    <t>01100403102</t>
  </si>
  <si>
    <t>01100403201</t>
  </si>
  <si>
    <t>01100403202</t>
  </si>
  <si>
    <t>01100403301</t>
  </si>
  <si>
    <t>01100403302</t>
  </si>
  <si>
    <t>01100403501</t>
  </si>
  <si>
    <t>01100403502</t>
  </si>
  <si>
    <t>01100403601</t>
  </si>
  <si>
    <t>01100403602</t>
  </si>
  <si>
    <t>01100403701</t>
  </si>
  <si>
    <t>01100403702</t>
  </si>
  <si>
    <t>01100406401</t>
  </si>
  <si>
    <t>01100406402</t>
  </si>
  <si>
    <t>01100406601</t>
  </si>
  <si>
    <t>01100406602</t>
  </si>
  <si>
    <t>01100406701</t>
  </si>
  <si>
    <t>01100406702</t>
  </si>
  <si>
    <t>01100406801</t>
  </si>
  <si>
    <t>01100406802</t>
  </si>
  <si>
    <t>01100406901</t>
  </si>
  <si>
    <t>01100406902</t>
  </si>
  <si>
    <t>01100407001</t>
  </si>
  <si>
    <t>01100407002</t>
  </si>
  <si>
    <t>01100407101</t>
  </si>
  <si>
    <t>01100407102</t>
  </si>
  <si>
    <t>01100407201</t>
  </si>
  <si>
    <t>01100407202</t>
  </si>
  <si>
    <t>01100407301</t>
  </si>
  <si>
    <t>01100407302</t>
  </si>
  <si>
    <t>01100407401</t>
  </si>
  <si>
    <t>01100407402</t>
  </si>
  <si>
    <t>01100407501</t>
  </si>
  <si>
    <t>01100407502</t>
  </si>
  <si>
    <t>01100407601</t>
  </si>
  <si>
    <t>01100407602</t>
  </si>
  <si>
    <t>01100407701</t>
  </si>
  <si>
    <t>01100407702</t>
  </si>
  <si>
    <t>01100407801</t>
  </si>
  <si>
    <t>01100407802</t>
  </si>
  <si>
    <t>01100407901</t>
  </si>
  <si>
    <t>01100407902</t>
  </si>
  <si>
    <t>01100408001</t>
  </si>
  <si>
    <t>01100408002</t>
  </si>
  <si>
    <t>01100408101</t>
  </si>
  <si>
    <t>01100408102</t>
  </si>
  <si>
    <t>01100408201</t>
  </si>
  <si>
    <t>01100408202</t>
  </si>
  <si>
    <t>01100408301</t>
  </si>
  <si>
    <t>01100408302</t>
  </si>
  <si>
    <t>01100408401</t>
  </si>
  <si>
    <t>01100408402</t>
  </si>
  <si>
    <t>01100408501</t>
  </si>
  <si>
    <t>01100408502</t>
  </si>
  <si>
    <t>01100408601</t>
  </si>
  <si>
    <t>01100408602</t>
  </si>
  <si>
    <t>01100408701</t>
  </si>
  <si>
    <t>01100408702</t>
  </si>
  <si>
    <t>01100408801</t>
  </si>
  <si>
    <t>01100408802</t>
  </si>
  <si>
    <t>01100408901</t>
  </si>
  <si>
    <t>01100408902</t>
  </si>
  <si>
    <t>01100409001</t>
  </si>
  <si>
    <t>01100409002</t>
  </si>
  <si>
    <t>01100409101</t>
  </si>
  <si>
    <t>01100409102</t>
  </si>
  <si>
    <t>01100409301</t>
  </si>
  <si>
    <t>01100409302</t>
  </si>
  <si>
    <t>01100409401</t>
  </si>
  <si>
    <t>01100409402</t>
  </si>
  <si>
    <t>01100409501</t>
  </si>
  <si>
    <t>01100409502</t>
  </si>
  <si>
    <t>01100409701</t>
  </si>
  <si>
    <t>01100409702</t>
  </si>
  <si>
    <t>01100409801</t>
  </si>
  <si>
    <t>01100409802</t>
  </si>
  <si>
    <t>01100409901</t>
  </si>
  <si>
    <t>01100409902</t>
  </si>
  <si>
    <t>01100410001</t>
  </si>
  <si>
    <t>01100410002</t>
  </si>
  <si>
    <t>01200102601</t>
  </si>
  <si>
    <t>01200102602</t>
  </si>
  <si>
    <t>01200108801</t>
  </si>
  <si>
    <t>01200108802</t>
  </si>
  <si>
    <t>01200320501</t>
  </si>
  <si>
    <t>01200320502</t>
  </si>
  <si>
    <t>01200322501</t>
  </si>
  <si>
    <t>01200322502</t>
  </si>
  <si>
    <t>01200433101</t>
  </si>
  <si>
    <t>01200433102</t>
  </si>
  <si>
    <t>01200106401</t>
  </si>
  <si>
    <t>01200106402</t>
  </si>
  <si>
    <t>01200209201</t>
  </si>
  <si>
    <t>01200209202</t>
  </si>
  <si>
    <t>01200209301</t>
  </si>
  <si>
    <t>01200209302</t>
  </si>
  <si>
    <t>01200212901</t>
  </si>
  <si>
    <t>01200212902</t>
  </si>
  <si>
    <t>01200213201</t>
  </si>
  <si>
    <t>01200213202</t>
  </si>
  <si>
    <t>01200427901</t>
  </si>
  <si>
    <t>01200427902</t>
  </si>
  <si>
    <t>01200435201</t>
  </si>
  <si>
    <t>01200435202</t>
  </si>
  <si>
    <t>01200435203</t>
  </si>
  <si>
    <t>01200107101</t>
  </si>
  <si>
    <t>01200107102</t>
  </si>
  <si>
    <t>01200107201</t>
  </si>
  <si>
    <t>01200107202</t>
  </si>
  <si>
    <t>01200429101</t>
  </si>
  <si>
    <t>01200429102</t>
  </si>
  <si>
    <t>01200325401</t>
  </si>
  <si>
    <t>01200325402</t>
  </si>
  <si>
    <t>01200325701</t>
  </si>
  <si>
    <t>01200325702</t>
  </si>
  <si>
    <t>01200434101</t>
  </si>
  <si>
    <t>01200434102</t>
  </si>
  <si>
    <t>01200215401</t>
  </si>
  <si>
    <t>01200215402</t>
  </si>
  <si>
    <t>01200435401</t>
  </si>
  <si>
    <t>01200435402</t>
  </si>
  <si>
    <t>01200107501</t>
  </si>
  <si>
    <t>01200107502</t>
  </si>
  <si>
    <t>01200100101</t>
  </si>
  <si>
    <t>01200100102</t>
  </si>
  <si>
    <t>01200100201</t>
  </si>
  <si>
    <t>01200100202</t>
  </si>
  <si>
    <t>01200100301</t>
  </si>
  <si>
    <t>01200100302</t>
  </si>
  <si>
    <t>01200100401</t>
  </si>
  <si>
    <t>01200100402</t>
  </si>
  <si>
    <t>01200100501</t>
  </si>
  <si>
    <t>01200100502</t>
  </si>
  <si>
    <t>01200100601</t>
  </si>
  <si>
    <t>01200100602</t>
  </si>
  <si>
    <t>01200100701</t>
  </si>
  <si>
    <t>01200100702</t>
  </si>
  <si>
    <t>01200100801</t>
  </si>
  <si>
    <t>01200100802</t>
  </si>
  <si>
    <t>01200100901</t>
  </si>
  <si>
    <t>01200100902</t>
  </si>
  <si>
    <t>01200101001</t>
  </si>
  <si>
    <t>01200101002</t>
  </si>
  <si>
    <t>01200101101</t>
  </si>
  <si>
    <t>01200101102</t>
  </si>
  <si>
    <t>01200101201</t>
  </si>
  <si>
    <t>01200101202</t>
  </si>
  <si>
    <t>01200101301</t>
  </si>
  <si>
    <t>01200101302</t>
  </si>
  <si>
    <t>01200101401</t>
  </si>
  <si>
    <t>01200101402</t>
  </si>
  <si>
    <t>01200101501</t>
  </si>
  <si>
    <t>01200101502</t>
  </si>
  <si>
    <t>01200101601</t>
  </si>
  <si>
    <t>01200101602</t>
  </si>
  <si>
    <t>01200101701</t>
  </si>
  <si>
    <t>01200101702</t>
  </si>
  <si>
    <t>01200101801</t>
  </si>
  <si>
    <t>01200101802</t>
  </si>
  <si>
    <t>01200101901</t>
  </si>
  <si>
    <t>01200101902</t>
  </si>
  <si>
    <t>01200102001</t>
  </si>
  <si>
    <t>01200102002</t>
  </si>
  <si>
    <t>01200102101</t>
  </si>
  <si>
    <t>01200102102</t>
  </si>
  <si>
    <t>01200102103</t>
  </si>
  <si>
    <t>01200102201</t>
  </si>
  <si>
    <t>01200102202</t>
  </si>
  <si>
    <t>01200102301</t>
  </si>
  <si>
    <t>01200102302</t>
  </si>
  <si>
    <t>01200102401</t>
  </si>
  <si>
    <t>01200102402</t>
  </si>
  <si>
    <t>01200102501</t>
  </si>
  <si>
    <t>01200102502</t>
  </si>
  <si>
    <t>01200102701</t>
  </si>
  <si>
    <t>01200102702</t>
  </si>
  <si>
    <t>01200102801</t>
  </si>
  <si>
    <t>01200102802</t>
  </si>
  <si>
    <t>01200102901</t>
  </si>
  <si>
    <t>01200102902</t>
  </si>
  <si>
    <t>01200103001</t>
  </si>
  <si>
    <t>01200103002</t>
  </si>
  <si>
    <t>01200103101</t>
  </si>
  <si>
    <t>01200103102</t>
  </si>
  <si>
    <t>01200103201</t>
  </si>
  <si>
    <t>01200103202</t>
  </si>
  <si>
    <t>01200103301</t>
  </si>
  <si>
    <t>01200103302</t>
  </si>
  <si>
    <t>01200103401</t>
  </si>
  <si>
    <t>01200103402</t>
  </si>
  <si>
    <t>01200103501</t>
  </si>
  <si>
    <t>01200103502</t>
  </si>
  <si>
    <t>01200103601</t>
  </si>
  <si>
    <t>01200103602</t>
  </si>
  <si>
    <t>01200103701</t>
  </si>
  <si>
    <t>01200103702</t>
  </si>
  <si>
    <t>01200103801</t>
  </si>
  <si>
    <t>01200103802</t>
  </si>
  <si>
    <t>01200103901</t>
  </si>
  <si>
    <t>01200103902</t>
  </si>
  <si>
    <t>01200104001</t>
  </si>
  <si>
    <t>01200104002</t>
  </si>
  <si>
    <t>01200104101</t>
  </si>
  <si>
    <t>01200104102</t>
  </si>
  <si>
    <t>01200104201</t>
  </si>
  <si>
    <t>01200104202</t>
  </si>
  <si>
    <t>01200104301</t>
  </si>
  <si>
    <t>01200104302</t>
  </si>
  <si>
    <t>01200104401</t>
  </si>
  <si>
    <t>01200104402</t>
  </si>
  <si>
    <t>01200104601</t>
  </si>
  <si>
    <t>01200104602</t>
  </si>
  <si>
    <t>01200104701</t>
  </si>
  <si>
    <t>01200104702</t>
  </si>
  <si>
    <t>01200104801</t>
  </si>
  <si>
    <t>01200104802</t>
  </si>
  <si>
    <t>01200104901</t>
  </si>
  <si>
    <t>01200104902</t>
  </si>
  <si>
    <t>01200105001</t>
  </si>
  <si>
    <t>01200105002</t>
  </si>
  <si>
    <t>01200105101</t>
  </si>
  <si>
    <t>01200105102</t>
  </si>
  <si>
    <t>01200105201</t>
  </si>
  <si>
    <t>01200105202</t>
  </si>
  <si>
    <t>01200105301</t>
  </si>
  <si>
    <t>01200105302</t>
  </si>
  <si>
    <t>01200105401</t>
  </si>
  <si>
    <t>01200105402</t>
  </si>
  <si>
    <t>01200105501</t>
  </si>
  <si>
    <t>01200105502</t>
  </si>
  <si>
    <t>01200105601</t>
  </si>
  <si>
    <t>01200105602</t>
  </si>
  <si>
    <t>01200105701</t>
  </si>
  <si>
    <t>01200105702</t>
  </si>
  <si>
    <t>01200105801</t>
  </si>
  <si>
    <t>01200105802</t>
  </si>
  <si>
    <t>01200105901</t>
  </si>
  <si>
    <t>01200105902</t>
  </si>
  <si>
    <t>01200106001</t>
  </si>
  <si>
    <t>01200106002</t>
  </si>
  <si>
    <t>01200106101</t>
  </si>
  <si>
    <t>01200106102</t>
  </si>
  <si>
    <t>01200106201</t>
  </si>
  <si>
    <t>01200106202</t>
  </si>
  <si>
    <t>01200106301</t>
  </si>
  <si>
    <t>01200106302</t>
  </si>
  <si>
    <t>01200106501</t>
  </si>
  <si>
    <t>01200106502</t>
  </si>
  <si>
    <t>01200106601</t>
  </si>
  <si>
    <t>01200106602</t>
  </si>
  <si>
    <t>01200106701</t>
  </si>
  <si>
    <t>01200106702</t>
  </si>
  <si>
    <t>01200106801</t>
  </si>
  <si>
    <t>01200106802</t>
  </si>
  <si>
    <t>01200106901</t>
  </si>
  <si>
    <t>01200106902</t>
  </si>
  <si>
    <t>01200107001</t>
  </si>
  <si>
    <t>01200107002</t>
  </si>
  <si>
    <t>01200107301</t>
  </si>
  <si>
    <t>01200107302</t>
  </si>
  <si>
    <t>01200107401</t>
  </si>
  <si>
    <t>01200107402</t>
  </si>
  <si>
    <t>01200107601</t>
  </si>
  <si>
    <t>01200107602</t>
  </si>
  <si>
    <t>01200107701</t>
  </si>
  <si>
    <t>01200107702</t>
  </si>
  <si>
    <t>01200107801</t>
  </si>
  <si>
    <t>01200107802</t>
  </si>
  <si>
    <t>01200107901</t>
  </si>
  <si>
    <t>01200107902</t>
  </si>
  <si>
    <t>01200108001</t>
  </si>
  <si>
    <t>01200108002</t>
  </si>
  <si>
    <t>01200108201</t>
  </si>
  <si>
    <t>01200108202</t>
  </si>
  <si>
    <t>01200108301</t>
  </si>
  <si>
    <t>01200108302</t>
  </si>
  <si>
    <t>01200108401</t>
  </si>
  <si>
    <t>01200108402</t>
  </si>
  <si>
    <t>01200108501</t>
  </si>
  <si>
    <t>01200108502</t>
  </si>
  <si>
    <t>01200108601</t>
  </si>
  <si>
    <t>01200108602</t>
  </si>
  <si>
    <t>01200108701</t>
  </si>
  <si>
    <t>01200108702</t>
  </si>
  <si>
    <t>01200108901</t>
  </si>
  <si>
    <t>01200108902</t>
  </si>
  <si>
    <t>01200109001</t>
  </si>
  <si>
    <t>01200109002</t>
  </si>
  <si>
    <t>01200209101</t>
  </si>
  <si>
    <t>01200209102</t>
  </si>
  <si>
    <t>01200209401</t>
  </si>
  <si>
    <t>01200209402</t>
  </si>
  <si>
    <t>01200209501</t>
  </si>
  <si>
    <t>01200209502</t>
  </si>
  <si>
    <t>01200209601</t>
  </si>
  <si>
    <t>01200209602</t>
  </si>
  <si>
    <t>01200209701</t>
  </si>
  <si>
    <t>01200209702</t>
  </si>
  <si>
    <t>01200209801</t>
  </si>
  <si>
    <t>01200209802</t>
  </si>
  <si>
    <t>01200209901</t>
  </si>
  <si>
    <t>01200209902</t>
  </si>
  <si>
    <t>01200210001</t>
  </si>
  <si>
    <t>01200210002</t>
  </si>
  <si>
    <t>01200210101</t>
  </si>
  <si>
    <t>01200210102</t>
  </si>
  <si>
    <t>01200210201</t>
  </si>
  <si>
    <t>01200210202</t>
  </si>
  <si>
    <t>01200210301</t>
  </si>
  <si>
    <t>01200210302</t>
  </si>
  <si>
    <t>01200210401</t>
  </si>
  <si>
    <t>01200210402</t>
  </si>
  <si>
    <t>01200210501</t>
  </si>
  <si>
    <t>01200210502</t>
  </si>
  <si>
    <t>01200210601</t>
  </si>
  <si>
    <t>01200210602</t>
  </si>
  <si>
    <t>01200210701</t>
  </si>
  <si>
    <t>01200210702</t>
  </si>
  <si>
    <t>01200210801</t>
  </si>
  <si>
    <t>01200210802</t>
  </si>
  <si>
    <t>01200210901</t>
  </si>
  <si>
    <t>01200210902</t>
  </si>
  <si>
    <t>01200211001</t>
  </si>
  <si>
    <t>01200211002</t>
  </si>
  <si>
    <t>01200211101</t>
  </si>
  <si>
    <t>01200211102</t>
  </si>
  <si>
    <t>01200211201</t>
  </si>
  <si>
    <t>01200211202</t>
  </si>
  <si>
    <t>01200211301</t>
  </si>
  <si>
    <t>01200211302</t>
  </si>
  <si>
    <t>01200211401</t>
  </si>
  <si>
    <t>01200211402</t>
  </si>
  <si>
    <t>01200211501</t>
  </si>
  <si>
    <t>01200211502</t>
  </si>
  <si>
    <t>01200211601</t>
  </si>
  <si>
    <t>01200211602</t>
  </si>
  <si>
    <t>01200211701</t>
  </si>
  <si>
    <t>01200211702</t>
  </si>
  <si>
    <t>01200211801</t>
  </si>
  <si>
    <t>01200211802</t>
  </si>
  <si>
    <t>01200211901</t>
  </si>
  <si>
    <t>01200211902</t>
  </si>
  <si>
    <t>01200212001</t>
  </si>
  <si>
    <t>01200212002</t>
  </si>
  <si>
    <t>01200212101</t>
  </si>
  <si>
    <t>01200212102</t>
  </si>
  <si>
    <t>01200212201</t>
  </si>
  <si>
    <t>01200212202</t>
  </si>
  <si>
    <t>01200212301</t>
  </si>
  <si>
    <t>01200212302</t>
  </si>
  <si>
    <t>01200212401</t>
  </si>
  <si>
    <t>01200212402</t>
  </si>
  <si>
    <t>01200212501</t>
  </si>
  <si>
    <t>01200212502</t>
  </si>
  <si>
    <t>01200212601</t>
  </si>
  <si>
    <t>01200212602</t>
  </si>
  <si>
    <t>01200212701</t>
  </si>
  <si>
    <t>01200212702</t>
  </si>
  <si>
    <t>01200212801</t>
  </si>
  <si>
    <t>01200212802</t>
  </si>
  <si>
    <t>01200213001</t>
  </si>
  <si>
    <t>01200213002</t>
  </si>
  <si>
    <t>01200213101</t>
  </si>
  <si>
    <t>01200213102</t>
  </si>
  <si>
    <t>01200213301</t>
  </si>
  <si>
    <t>01200213302</t>
  </si>
  <si>
    <t>01200213401</t>
  </si>
  <si>
    <t>01200213402</t>
  </si>
  <si>
    <t>01200213501</t>
  </si>
  <si>
    <t>01200213502</t>
  </si>
  <si>
    <t>01200213601</t>
  </si>
  <si>
    <t>01200213602</t>
  </si>
  <si>
    <t>01200213701</t>
  </si>
  <si>
    <t>01200213702</t>
  </si>
  <si>
    <t>01200213801</t>
  </si>
  <si>
    <t>01200213802</t>
  </si>
  <si>
    <t>01200213901</t>
  </si>
  <si>
    <t>01200213902</t>
  </si>
  <si>
    <t>01200214001</t>
  </si>
  <si>
    <t>01200214002</t>
  </si>
  <si>
    <t>01200214101</t>
  </si>
  <si>
    <t>01200214102</t>
  </si>
  <si>
    <t>01200214201</t>
  </si>
  <si>
    <t>01200214202</t>
  </si>
  <si>
    <t>01200214301</t>
  </si>
  <si>
    <t>01200214302</t>
  </si>
  <si>
    <t>01200214401</t>
  </si>
  <si>
    <t>01200214402</t>
  </si>
  <si>
    <t>01200214501</t>
  </si>
  <si>
    <t>01200214502</t>
  </si>
  <si>
    <t>01200214601</t>
  </si>
  <si>
    <t>01200214602</t>
  </si>
  <si>
    <t>01200214701</t>
  </si>
  <si>
    <t>01200214702</t>
  </si>
  <si>
    <t>01200214801</t>
  </si>
  <si>
    <t>01200214802</t>
  </si>
  <si>
    <t>01200214901</t>
  </si>
  <si>
    <t>01200214902</t>
  </si>
  <si>
    <t>01200215001</t>
  </si>
  <si>
    <t>01200215002</t>
  </si>
  <si>
    <t>01200215101</t>
  </si>
  <si>
    <t>01200215102</t>
  </si>
  <si>
    <t>01200215201</t>
  </si>
  <si>
    <t>01200215202</t>
  </si>
  <si>
    <t>01200215301</t>
  </si>
  <si>
    <t>01200215302</t>
  </si>
  <si>
    <t>01200215501</t>
  </si>
  <si>
    <t>01200215502</t>
  </si>
  <si>
    <t>01200215601</t>
  </si>
  <si>
    <t>01200215602</t>
  </si>
  <si>
    <t>01200215701</t>
  </si>
  <si>
    <t>01200215702</t>
  </si>
  <si>
    <t>01200215801</t>
  </si>
  <si>
    <t>01200215802</t>
  </si>
  <si>
    <t>01200215901</t>
  </si>
  <si>
    <t>01200215902</t>
  </si>
  <si>
    <t>01200216001</t>
  </si>
  <si>
    <t>01200216002</t>
  </si>
  <si>
    <t>01200216101</t>
  </si>
  <si>
    <t>01200216102</t>
  </si>
  <si>
    <t>01200216201</t>
  </si>
  <si>
    <t>01200216202</t>
  </si>
  <si>
    <t>01200216301</t>
  </si>
  <si>
    <t>01200216302</t>
  </si>
  <si>
    <t>01200216401</t>
  </si>
  <si>
    <t>01200216402</t>
  </si>
  <si>
    <t>01200216501</t>
  </si>
  <si>
    <t>01200216502</t>
  </si>
  <si>
    <t>01200216601</t>
  </si>
  <si>
    <t>01200216602</t>
  </si>
  <si>
    <t>01200216701</t>
  </si>
  <si>
    <t>01200216702</t>
  </si>
  <si>
    <t>01200216801</t>
  </si>
  <si>
    <t>01200216802</t>
  </si>
  <si>
    <t>01200216901</t>
  </si>
  <si>
    <t>01200216902</t>
  </si>
  <si>
    <t>01200217001</t>
  </si>
  <si>
    <t>01200217002</t>
  </si>
  <si>
    <t>01200217101</t>
  </si>
  <si>
    <t>01200217102</t>
  </si>
  <si>
    <t>01200217201</t>
  </si>
  <si>
    <t>01200217202</t>
  </si>
  <si>
    <t>01200217301</t>
  </si>
  <si>
    <t>01200217302</t>
  </si>
  <si>
    <t>01200217401</t>
  </si>
  <si>
    <t>01200217402</t>
  </si>
  <si>
    <t>01200217501</t>
  </si>
  <si>
    <t>01200217502</t>
  </si>
  <si>
    <t>01200217601</t>
  </si>
  <si>
    <t>01200217602</t>
  </si>
  <si>
    <t>01200217701</t>
  </si>
  <si>
    <t>01200217702</t>
  </si>
  <si>
    <t>01200217801</t>
  </si>
  <si>
    <t>01200217802</t>
  </si>
  <si>
    <t>01200217901</t>
  </si>
  <si>
    <t>01200217902</t>
  </si>
  <si>
    <t>01200218001</t>
  </si>
  <si>
    <t>01200218002</t>
  </si>
  <si>
    <t>01200218101</t>
  </si>
  <si>
    <t>01200218102</t>
  </si>
  <si>
    <t>01200218201</t>
  </si>
  <si>
    <t>01200218202</t>
  </si>
  <si>
    <t>01200218301</t>
  </si>
  <si>
    <t>01200218302</t>
  </si>
  <si>
    <t>01200218401</t>
  </si>
  <si>
    <t>01200218402</t>
  </si>
  <si>
    <t>01200318501</t>
  </si>
  <si>
    <t>01200318502</t>
  </si>
  <si>
    <t>01200318601</t>
  </si>
  <si>
    <t>01200318602</t>
  </si>
  <si>
    <t>01200318701</t>
  </si>
  <si>
    <t>01200318702</t>
  </si>
  <si>
    <t>01200318801</t>
  </si>
  <si>
    <t>01200318802</t>
  </si>
  <si>
    <t>01200318803</t>
  </si>
  <si>
    <t>01200318901</t>
  </si>
  <si>
    <t>01200318902</t>
  </si>
  <si>
    <t>01200319001</t>
  </si>
  <si>
    <t>01200319002</t>
  </si>
  <si>
    <t>01200319101</t>
  </si>
  <si>
    <t>01200319102</t>
  </si>
  <si>
    <t>01200319201</t>
  </si>
  <si>
    <t>01200319202</t>
  </si>
  <si>
    <t>01200319301</t>
  </si>
  <si>
    <t>01200319302</t>
  </si>
  <si>
    <t>01200319401</t>
  </si>
  <si>
    <t>01200319402</t>
  </si>
  <si>
    <t>01200319501</t>
  </si>
  <si>
    <t>01200319502</t>
  </si>
  <si>
    <t>01200319601</t>
  </si>
  <si>
    <t>01200319602</t>
  </si>
  <si>
    <t>01200319701</t>
  </si>
  <si>
    <t>01200319702</t>
  </si>
  <si>
    <t>01200319801</t>
  </si>
  <si>
    <t>01200319802</t>
  </si>
  <si>
    <t>01200319901</t>
  </si>
  <si>
    <t>01200319902</t>
  </si>
  <si>
    <t>01200320001</t>
  </si>
  <si>
    <t>01200320002</t>
  </si>
  <si>
    <t>01200320101</t>
  </si>
  <si>
    <t>01200320102</t>
  </si>
  <si>
    <t>01200320201</t>
  </si>
  <si>
    <t>01200320202</t>
  </si>
  <si>
    <t>01200320301</t>
  </si>
  <si>
    <t>01200320302</t>
  </si>
  <si>
    <t>01200320401</t>
  </si>
  <si>
    <t>01200320402</t>
  </si>
  <si>
    <t>01200320601</t>
  </si>
  <si>
    <t>01200320602</t>
  </si>
  <si>
    <t>01200320701</t>
  </si>
  <si>
    <t>01200320702</t>
  </si>
  <si>
    <t>01200320801</t>
  </si>
  <si>
    <t>01200320802</t>
  </si>
  <si>
    <t>01200320901</t>
  </si>
  <si>
    <t>01200320902</t>
  </si>
  <si>
    <t>01200321001</t>
  </si>
  <si>
    <t>01200321002</t>
  </si>
  <si>
    <t>01200321101</t>
  </si>
  <si>
    <t>01200321102</t>
  </si>
  <si>
    <t>01200321201</t>
  </si>
  <si>
    <t>01200321202</t>
  </si>
  <si>
    <t>01200321301</t>
  </si>
  <si>
    <t>01200321302</t>
  </si>
  <si>
    <t>01200321401</t>
  </si>
  <si>
    <t>01200321402</t>
  </si>
  <si>
    <t>01200321501</t>
  </si>
  <si>
    <t>01200321502</t>
  </si>
  <si>
    <t>01200321601</t>
  </si>
  <si>
    <t>01200321602</t>
  </si>
  <si>
    <t>01200321701</t>
  </si>
  <si>
    <t>01200321702</t>
  </si>
  <si>
    <t>01200321801</t>
  </si>
  <si>
    <t>01200321802</t>
  </si>
  <si>
    <t>01200321901</t>
  </si>
  <si>
    <t>01200321902</t>
  </si>
  <si>
    <t>01200322001</t>
  </si>
  <si>
    <t>01200322002</t>
  </si>
  <si>
    <t>01200322101</t>
  </si>
  <si>
    <t>01200322102</t>
  </si>
  <si>
    <t>01200322201</t>
  </si>
  <si>
    <t>01200322202</t>
  </si>
  <si>
    <t>01200322301</t>
  </si>
  <si>
    <t>01200322302</t>
  </si>
  <si>
    <t>01200322310</t>
  </si>
  <si>
    <t>01200322401</t>
  </si>
  <si>
    <t>01200322402</t>
  </si>
  <si>
    <t>01200322601</t>
  </si>
  <si>
    <t>01200322602</t>
  </si>
  <si>
    <t>01200322701</t>
  </si>
  <si>
    <t>01200322702</t>
  </si>
  <si>
    <t>01200322801</t>
  </si>
  <si>
    <t>01200322802</t>
  </si>
  <si>
    <t>01200322901</t>
  </si>
  <si>
    <t>01200322902</t>
  </si>
  <si>
    <t>01200323001</t>
  </si>
  <si>
    <t>01200323002</t>
  </si>
  <si>
    <t>01200323101</t>
  </si>
  <si>
    <t>01200323102</t>
  </si>
  <si>
    <t>01200323201</t>
  </si>
  <si>
    <t>01200323202</t>
  </si>
  <si>
    <t>01200323301</t>
  </si>
  <si>
    <t>01200323302</t>
  </si>
  <si>
    <t>01200323401</t>
  </si>
  <si>
    <t>01200323402</t>
  </si>
  <si>
    <t>01200323501</t>
  </si>
  <si>
    <t>01200323502</t>
  </si>
  <si>
    <t>01200323601</t>
  </si>
  <si>
    <t>01200323602</t>
  </si>
  <si>
    <t>01200323701</t>
  </si>
  <si>
    <t>01200323702</t>
  </si>
  <si>
    <t>01200323801</t>
  </si>
  <si>
    <t>01200323802</t>
  </si>
  <si>
    <t>01200323901</t>
  </si>
  <si>
    <t>01200323902</t>
  </si>
  <si>
    <t>01200324001</t>
  </si>
  <si>
    <t>01200324002</t>
  </si>
  <si>
    <t>01200324101</t>
  </si>
  <si>
    <t>01200324102</t>
  </si>
  <si>
    <t>01200324201</t>
  </si>
  <si>
    <t>01200324202</t>
  </si>
  <si>
    <t>01200324301</t>
  </si>
  <si>
    <t>01200324302</t>
  </si>
  <si>
    <t>01200324401</t>
  </si>
  <si>
    <t>01200324402</t>
  </si>
  <si>
    <t>01200324501</t>
  </si>
  <si>
    <t>01200324502</t>
  </si>
  <si>
    <t>01200324601</t>
  </si>
  <si>
    <t>01200324602</t>
  </si>
  <si>
    <t>01200324701</t>
  </si>
  <si>
    <t>01200324702</t>
  </si>
  <si>
    <t>01200324801</t>
  </si>
  <si>
    <t>01200324802</t>
  </si>
  <si>
    <t>01200324901</t>
  </si>
  <si>
    <t>01200324902</t>
  </si>
  <si>
    <t>01200325001</t>
  </si>
  <si>
    <t>01200325002</t>
  </si>
  <si>
    <t>01200325101</t>
  </si>
  <si>
    <t>01200325102</t>
  </si>
  <si>
    <t>01200325201</t>
  </si>
  <si>
    <t>01200325202</t>
  </si>
  <si>
    <t>01200325301</t>
  </si>
  <si>
    <t>01200325302</t>
  </si>
  <si>
    <t>01200325501</t>
  </si>
  <si>
    <t>01200325502</t>
  </si>
  <si>
    <t>01200325601</t>
  </si>
  <si>
    <t>01200325602</t>
  </si>
  <si>
    <t>01200325801</t>
  </si>
  <si>
    <t>01200325802</t>
  </si>
  <si>
    <t>01200325901</t>
  </si>
  <si>
    <t>01200325902</t>
  </si>
  <si>
    <t>01200326001</t>
  </si>
  <si>
    <t>01200326002</t>
  </si>
  <si>
    <t>01200326101</t>
  </si>
  <si>
    <t>01200326102</t>
  </si>
  <si>
    <t>01200326201</t>
  </si>
  <si>
    <t>01200326202</t>
  </si>
  <si>
    <t>01200326301</t>
  </si>
  <si>
    <t>01200326302</t>
  </si>
  <si>
    <t>01200326401</t>
  </si>
  <si>
    <t>01200326402</t>
  </si>
  <si>
    <t>01200326501</t>
  </si>
  <si>
    <t>01200326502</t>
  </si>
  <si>
    <t>01200326601</t>
  </si>
  <si>
    <t>01200326602</t>
  </si>
  <si>
    <t>01200326701</t>
  </si>
  <si>
    <t>01200326702</t>
  </si>
  <si>
    <t>01200326801</t>
  </si>
  <si>
    <t>01200326802</t>
  </si>
  <si>
    <t>01200326901</t>
  </si>
  <si>
    <t>01200326902</t>
  </si>
  <si>
    <t>01200327001</t>
  </si>
  <si>
    <t>01200327002</t>
  </si>
  <si>
    <t>01200327101</t>
  </si>
  <si>
    <t>01200327102</t>
  </si>
  <si>
    <t>01200327201</t>
  </si>
  <si>
    <t>01200327202</t>
  </si>
  <si>
    <t>01200327301</t>
  </si>
  <si>
    <t>01200327302</t>
  </si>
  <si>
    <t>01200327401</t>
  </si>
  <si>
    <t>01200327402</t>
  </si>
  <si>
    <t>01200327501</t>
  </si>
  <si>
    <t>01200327502</t>
  </si>
  <si>
    <t>01200327601</t>
  </si>
  <si>
    <t>01200327602</t>
  </si>
  <si>
    <t>01200327701</t>
  </si>
  <si>
    <t>01200327702</t>
  </si>
  <si>
    <t>01200327801</t>
  </si>
  <si>
    <t>01200327802</t>
  </si>
  <si>
    <t>01200400101</t>
  </si>
  <si>
    <t>01200400102</t>
  </si>
  <si>
    <t>01200400201</t>
  </si>
  <si>
    <t>01200400202</t>
  </si>
  <si>
    <t>01200400301</t>
  </si>
  <si>
    <t>01200400302</t>
  </si>
  <si>
    <t>01200400303</t>
  </si>
  <si>
    <t>01200400401</t>
  </si>
  <si>
    <t>01200400402</t>
  </si>
  <si>
    <t>01200400403</t>
  </si>
  <si>
    <t>01200400501</t>
  </si>
  <si>
    <t>01200400502</t>
  </si>
  <si>
    <t>01200400503</t>
  </si>
  <si>
    <t>01200400601</t>
  </si>
  <si>
    <t>01200400602</t>
  </si>
  <si>
    <t>01200400603</t>
  </si>
  <si>
    <t>01200400701</t>
  </si>
  <si>
    <t>01200400702</t>
  </si>
  <si>
    <t>01200400801</t>
  </si>
  <si>
    <t>01200400802</t>
  </si>
  <si>
    <t>01200400803</t>
  </si>
  <si>
    <t>01200400813</t>
  </si>
  <si>
    <t>01200400901</t>
  </si>
  <si>
    <t>01200400902</t>
  </si>
  <si>
    <t>01200400909</t>
  </si>
  <si>
    <t>01200401001</t>
  </si>
  <si>
    <t>01200401002</t>
  </si>
  <si>
    <t>01200401003</t>
  </si>
  <si>
    <t>01200401101</t>
  </si>
  <si>
    <t>01200401102</t>
  </si>
  <si>
    <t>01200401201</t>
  </si>
  <si>
    <t>01200401202</t>
  </si>
  <si>
    <t>01200401301</t>
  </si>
  <si>
    <t>01200401302</t>
  </si>
  <si>
    <t>01200401303</t>
  </si>
  <si>
    <t>01200401401</t>
  </si>
  <si>
    <t>01200401402</t>
  </si>
  <si>
    <t>01200401501</t>
  </si>
  <si>
    <t>01200401502</t>
  </si>
  <si>
    <t>01200401601</t>
  </si>
  <si>
    <t>01200401602</t>
  </si>
  <si>
    <t>01200401701</t>
  </si>
  <si>
    <t>01200401702</t>
  </si>
  <si>
    <t>01200401801</t>
  </si>
  <si>
    <t>01200401802</t>
  </si>
  <si>
    <t>01200428001</t>
  </si>
  <si>
    <t>01200428002</t>
  </si>
  <si>
    <t>01200428101</t>
  </si>
  <si>
    <t>01200428102</t>
  </si>
  <si>
    <t>01200428201</t>
  </si>
  <si>
    <t>01200428202</t>
  </si>
  <si>
    <t>01200428301</t>
  </si>
  <si>
    <t>01200428302</t>
  </si>
  <si>
    <t>01200428401</t>
  </si>
  <si>
    <t>01200428402</t>
  </si>
  <si>
    <t>01200428403</t>
  </si>
  <si>
    <t>01200428501</t>
  </si>
  <si>
    <t>01200428502</t>
  </si>
  <si>
    <t>01200428601</t>
  </si>
  <si>
    <t>01200428602</t>
  </si>
  <si>
    <t>01200428701</t>
  </si>
  <si>
    <t>01200428702</t>
  </si>
  <si>
    <t>01200428801</t>
  </si>
  <si>
    <t>01200428901</t>
  </si>
  <si>
    <t>01200428902</t>
  </si>
  <si>
    <t>01200429001</t>
  </si>
  <si>
    <t>01200429002</t>
  </si>
  <si>
    <t>01200429301</t>
  </si>
  <si>
    <t>01200429302</t>
  </si>
  <si>
    <t>01200429401</t>
  </si>
  <si>
    <t>01200429402</t>
  </si>
  <si>
    <t>01200429501</t>
  </si>
  <si>
    <t>01200429502</t>
  </si>
  <si>
    <t>01200429601</t>
  </si>
  <si>
    <t>01200429602</t>
  </si>
  <si>
    <t>01200429701</t>
  </si>
  <si>
    <t>01200429702</t>
  </si>
  <si>
    <t>01200429801</t>
  </si>
  <si>
    <t>01200429802</t>
  </si>
  <si>
    <t>01200429901</t>
  </si>
  <si>
    <t>01200429902</t>
  </si>
  <si>
    <t>01200430001</t>
  </si>
  <si>
    <t>01200430002</t>
  </si>
  <si>
    <t>01200430101</t>
  </si>
  <si>
    <t>01200430102</t>
  </si>
  <si>
    <t>01200430113</t>
  </si>
  <si>
    <t>01200430201</t>
  </si>
  <si>
    <t>01200430202</t>
  </si>
  <si>
    <t>01200430301</t>
  </si>
  <si>
    <t>01200430302</t>
  </si>
  <si>
    <t>01200430401</t>
  </si>
  <si>
    <t>01200430402</t>
  </si>
  <si>
    <t>01200430501</t>
  </si>
  <si>
    <t>01200430502</t>
  </si>
  <si>
    <t>01200430601</t>
  </si>
  <si>
    <t>01200430602</t>
  </si>
  <si>
    <t>01200430701</t>
  </si>
  <si>
    <t>01200430702</t>
  </si>
  <si>
    <t>01200430801</t>
  </si>
  <si>
    <t>01200430802</t>
  </si>
  <si>
    <t>01200430901</t>
  </si>
  <si>
    <t>01200430902</t>
  </si>
  <si>
    <t>01200431001</t>
  </si>
  <si>
    <t>01200431002</t>
  </si>
  <si>
    <t>01200431101</t>
  </si>
  <si>
    <t>01200431102</t>
  </si>
  <si>
    <t>01200431201</t>
  </si>
  <si>
    <t>01200431202</t>
  </si>
  <si>
    <t>01200431301</t>
  </si>
  <si>
    <t>01200431302</t>
  </si>
  <si>
    <t>01200431401</t>
  </si>
  <si>
    <t>01200431402</t>
  </si>
  <si>
    <t>01200431501</t>
  </si>
  <si>
    <t>01200431502</t>
  </si>
  <si>
    <t>01200431601</t>
  </si>
  <si>
    <t>01200431602</t>
  </si>
  <si>
    <t>01200431701</t>
  </si>
  <si>
    <t>01200431702</t>
  </si>
  <si>
    <t>01200431801</t>
  </si>
  <si>
    <t>01200431802</t>
  </si>
  <si>
    <t>01200431901</t>
  </si>
  <si>
    <t>01200431902</t>
  </si>
  <si>
    <t>01200432001</t>
  </si>
  <si>
    <t>01200432002</t>
  </si>
  <si>
    <t>01200432101</t>
  </si>
  <si>
    <t>01200432102</t>
  </si>
  <si>
    <t>01200432201</t>
  </si>
  <si>
    <t>01200432202</t>
  </si>
  <si>
    <t>01200432301</t>
  </si>
  <si>
    <t>01200432302</t>
  </si>
  <si>
    <t>01200432401</t>
  </si>
  <si>
    <t>01200432402</t>
  </si>
  <si>
    <t>01200432501</t>
  </si>
  <si>
    <t>01200432502</t>
  </si>
  <si>
    <t>01200432601</t>
  </si>
  <si>
    <t>01200432602</t>
  </si>
  <si>
    <t>01200432701</t>
  </si>
  <si>
    <t>01200432702</t>
  </si>
  <si>
    <t>01200432801</t>
  </si>
  <si>
    <t>01200432802</t>
  </si>
  <si>
    <t>01200432901</t>
  </si>
  <si>
    <t>01200432902</t>
  </si>
  <si>
    <t>01200433001</t>
  </si>
  <si>
    <t>01200433002</t>
  </si>
  <si>
    <t>01200433201</t>
  </si>
  <si>
    <t>01200433202</t>
  </si>
  <si>
    <t>01200433301</t>
  </si>
  <si>
    <t>01200433302</t>
  </si>
  <si>
    <t>01200433401</t>
  </si>
  <si>
    <t>01200433402</t>
  </si>
  <si>
    <t>01200433501</t>
  </si>
  <si>
    <t>01200433502</t>
  </si>
  <si>
    <t>01200433601</t>
  </si>
  <si>
    <t>01200433602</t>
  </si>
  <si>
    <t>01200433701</t>
  </si>
  <si>
    <t>01200433702</t>
  </si>
  <si>
    <t>01200433801</t>
  </si>
  <si>
    <t>01200433802</t>
  </si>
  <si>
    <t>01200433901</t>
  </si>
  <si>
    <t>01200433902</t>
  </si>
  <si>
    <t>01200434001</t>
  </si>
  <si>
    <t>01200434002</t>
  </si>
  <si>
    <t>01200434201</t>
  </si>
  <si>
    <t>01200434202</t>
  </si>
  <si>
    <t>01200434301</t>
  </si>
  <si>
    <t>01200434302</t>
  </si>
  <si>
    <t>01200434401</t>
  </si>
  <si>
    <t>01200434402</t>
  </si>
  <si>
    <t>01200434501</t>
  </si>
  <si>
    <t>01200434502</t>
  </si>
  <si>
    <t>01200434601</t>
  </si>
  <si>
    <t>01200434602</t>
  </si>
  <si>
    <t>01200434701</t>
  </si>
  <si>
    <t>01200434702</t>
  </si>
  <si>
    <t>01200434801</t>
  </si>
  <si>
    <t>01200434802</t>
  </si>
  <si>
    <t>01200434901</t>
  </si>
  <si>
    <t>01200434902</t>
  </si>
  <si>
    <t>01200435001</t>
  </si>
  <si>
    <t>01200435002</t>
  </si>
  <si>
    <t>01200435101</t>
  </si>
  <si>
    <t>01200435102</t>
  </si>
  <si>
    <t>01200435109</t>
  </si>
  <si>
    <t>01200435301</t>
  </si>
  <si>
    <t>01200435302</t>
  </si>
  <si>
    <t>01200435303</t>
  </si>
  <si>
    <t>022021301601</t>
  </si>
  <si>
    <t>022041302002</t>
  </si>
  <si>
    <t>022031300103</t>
  </si>
  <si>
    <t>021070110404</t>
  </si>
  <si>
    <t>022030804105</t>
  </si>
  <si>
    <t>022040401006</t>
  </si>
  <si>
    <t>022040206307</t>
  </si>
  <si>
    <t>022031603308</t>
  </si>
  <si>
    <t>022030603009</t>
  </si>
  <si>
    <t>022040103410</t>
  </si>
  <si>
    <t>022030801811</t>
  </si>
  <si>
    <t>022030703612</t>
  </si>
  <si>
    <t>022030506413</t>
  </si>
  <si>
    <t>022050202414</t>
  </si>
  <si>
    <t>022021305615</t>
  </si>
  <si>
    <t>022030800216</t>
  </si>
  <si>
    <t>022030103917</t>
  </si>
  <si>
    <t>022041005518</t>
  </si>
  <si>
    <t>022031801619</t>
  </si>
  <si>
    <t>022050102420</t>
  </si>
  <si>
    <t>022021401421</t>
  </si>
  <si>
    <t>NFC</t>
  </si>
  <si>
    <t>QR</t>
  </si>
  <si>
    <t>01200215510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</si>
</sst>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54"/>
  <sheetViews>
    <sheetView tabSelected="1" topLeftCell="A520" workbookViewId="0">
      <selection activeCell="F528" sqref="F528"/>
    </sheetView>
  </sheetViews>
  <sheetFormatPr baseColWidth="10" defaultRowHeight="15" x14ac:dyDescent="0.25"/>
  <cols>
    <col min="2" max="2" width="11.42578125" style="6"/>
    <col min="3" max="3" width="16.140625" style="2" customWidth="1"/>
    <col min="4" max="4" width="22.5703125" style="2" customWidth="1"/>
  </cols>
  <sheetData>
    <row r="2" spans="2:4" s="5" customFormat="1" x14ac:dyDescent="0.25">
      <c r="B2" s="6" t="s">
        <v>0</v>
      </c>
      <c r="C2" s="6" t="s">
        <v>3190</v>
      </c>
      <c r="D2" s="6" t="s">
        <v>3191</v>
      </c>
    </row>
    <row r="3" spans="2:4" x14ac:dyDescent="0.25">
      <c r="B3" s="6" t="s">
        <v>1</v>
      </c>
      <c r="C3" s="1" t="s">
        <v>2</v>
      </c>
      <c r="D3" s="2" t="s">
        <v>1461</v>
      </c>
    </row>
    <row r="4" spans="2:4" x14ac:dyDescent="0.25">
      <c r="B4" s="6" t="s">
        <v>1</v>
      </c>
      <c r="C4" s="1" t="s">
        <v>3</v>
      </c>
      <c r="D4" s="2" t="s">
        <v>1462</v>
      </c>
    </row>
    <row r="5" spans="2:4" x14ac:dyDescent="0.25">
      <c r="B5" s="6" t="s">
        <v>1</v>
      </c>
      <c r="C5" s="1" t="s">
        <v>4</v>
      </c>
      <c r="D5" s="2" t="s">
        <v>1463</v>
      </c>
    </row>
    <row r="6" spans="2:4" x14ac:dyDescent="0.25">
      <c r="B6" s="6" t="s">
        <v>1</v>
      </c>
      <c r="C6" s="1" t="s">
        <v>5</v>
      </c>
      <c r="D6" s="2" t="s">
        <v>1464</v>
      </c>
    </row>
    <row r="7" spans="2:4" x14ac:dyDescent="0.25">
      <c r="B7" s="6" t="s">
        <v>1</v>
      </c>
      <c r="C7" s="1" t="s">
        <v>6</v>
      </c>
      <c r="D7" s="2" t="s">
        <v>1465</v>
      </c>
    </row>
    <row r="8" spans="2:4" x14ac:dyDescent="0.25">
      <c r="B8" s="6" t="s">
        <v>1</v>
      </c>
      <c r="C8" s="1" t="s">
        <v>7</v>
      </c>
      <c r="D8" s="2" t="s">
        <v>1466</v>
      </c>
    </row>
    <row r="9" spans="2:4" x14ac:dyDescent="0.25">
      <c r="B9" s="6" t="s">
        <v>1</v>
      </c>
      <c r="C9" s="2">
        <v>942357320</v>
      </c>
      <c r="D9" s="2" t="s">
        <v>1467</v>
      </c>
    </row>
    <row r="10" spans="2:4" x14ac:dyDescent="0.25">
      <c r="B10" s="6" t="s">
        <v>1</v>
      </c>
      <c r="C10" s="1" t="s">
        <v>8</v>
      </c>
      <c r="D10" s="2" t="s">
        <v>1468</v>
      </c>
    </row>
    <row r="11" spans="2:4" x14ac:dyDescent="0.25">
      <c r="B11" s="6" t="s">
        <v>1</v>
      </c>
      <c r="C11" s="1" t="s">
        <v>9</v>
      </c>
      <c r="D11" s="2" t="s">
        <v>1469</v>
      </c>
    </row>
    <row r="12" spans="2:4" x14ac:dyDescent="0.25">
      <c r="B12" s="6" t="s">
        <v>1</v>
      </c>
      <c r="C12" s="1" t="s">
        <v>10</v>
      </c>
      <c r="D12" s="2" t="s">
        <v>1470</v>
      </c>
    </row>
    <row r="13" spans="2:4" x14ac:dyDescent="0.25">
      <c r="B13" s="6" t="s">
        <v>1</v>
      </c>
      <c r="C13" s="1" t="s">
        <v>11</v>
      </c>
      <c r="D13" s="2" t="s">
        <v>1471</v>
      </c>
    </row>
    <row r="14" spans="2:4" x14ac:dyDescent="0.25">
      <c r="B14" s="6" t="s">
        <v>1</v>
      </c>
      <c r="C14" s="1" t="s">
        <v>12</v>
      </c>
      <c r="D14" s="2" t="s">
        <v>1472</v>
      </c>
    </row>
    <row r="15" spans="2:4" x14ac:dyDescent="0.25">
      <c r="B15" s="6" t="s">
        <v>1</v>
      </c>
      <c r="C15" s="1" t="s">
        <v>13</v>
      </c>
      <c r="D15" s="2" t="s">
        <v>1473</v>
      </c>
    </row>
    <row r="16" spans="2:4" x14ac:dyDescent="0.25">
      <c r="B16" s="6" t="s">
        <v>1</v>
      </c>
      <c r="C16" s="1" t="s">
        <v>14</v>
      </c>
      <c r="D16" s="2" t="s">
        <v>1474</v>
      </c>
    </row>
    <row r="17" spans="2:4" x14ac:dyDescent="0.25">
      <c r="B17" s="6" t="s">
        <v>1</v>
      </c>
      <c r="C17" s="2">
        <v>718647620</v>
      </c>
      <c r="D17" s="2" t="s">
        <v>1475</v>
      </c>
    </row>
    <row r="18" spans="2:4" x14ac:dyDescent="0.25">
      <c r="B18" s="6" t="s">
        <v>1</v>
      </c>
      <c r="C18" s="2">
        <v>712533828</v>
      </c>
      <c r="D18" s="2" t="s">
        <v>1476</v>
      </c>
    </row>
    <row r="19" spans="2:4" x14ac:dyDescent="0.25">
      <c r="B19" s="6" t="s">
        <v>1</v>
      </c>
      <c r="C19" s="1" t="s">
        <v>15</v>
      </c>
      <c r="D19" s="2" t="s">
        <v>1477</v>
      </c>
    </row>
    <row r="20" spans="2:4" x14ac:dyDescent="0.25">
      <c r="B20" s="6" t="s">
        <v>1</v>
      </c>
      <c r="C20" s="1" t="s">
        <v>16</v>
      </c>
      <c r="D20" s="2" t="s">
        <v>1478</v>
      </c>
    </row>
    <row r="21" spans="2:4" x14ac:dyDescent="0.25">
      <c r="B21" s="6" t="s">
        <v>1</v>
      </c>
      <c r="C21" s="1" t="s">
        <v>17</v>
      </c>
      <c r="D21" s="2" t="s">
        <v>1479</v>
      </c>
    </row>
    <row r="22" spans="2:4" x14ac:dyDescent="0.25">
      <c r="B22" s="6" t="s">
        <v>1</v>
      </c>
      <c r="C22" s="1" t="s">
        <v>18</v>
      </c>
      <c r="D22" s="2" t="s">
        <v>1480</v>
      </c>
    </row>
    <row r="23" spans="2:4" x14ac:dyDescent="0.25">
      <c r="B23" s="6" t="s">
        <v>1</v>
      </c>
      <c r="C23" s="1" t="s">
        <v>19</v>
      </c>
      <c r="D23" s="2" t="s">
        <v>1481</v>
      </c>
    </row>
    <row r="24" spans="2:4" x14ac:dyDescent="0.25">
      <c r="B24" s="6" t="s">
        <v>1</v>
      </c>
      <c r="C24" s="1" t="s">
        <v>20</v>
      </c>
      <c r="D24" s="2" t="s">
        <v>1482</v>
      </c>
    </row>
    <row r="25" spans="2:4" x14ac:dyDescent="0.25">
      <c r="B25" s="6" t="s">
        <v>1</v>
      </c>
      <c r="C25" s="1" t="s">
        <v>21</v>
      </c>
      <c r="D25" s="2" t="s">
        <v>1483</v>
      </c>
    </row>
    <row r="26" spans="2:4" x14ac:dyDescent="0.25">
      <c r="B26" s="6" t="s">
        <v>1</v>
      </c>
      <c r="C26" s="1" t="s">
        <v>22</v>
      </c>
      <c r="D26" s="2" t="s">
        <v>1484</v>
      </c>
    </row>
    <row r="27" spans="2:4" x14ac:dyDescent="0.25">
      <c r="B27" s="6" t="s">
        <v>1</v>
      </c>
      <c r="C27" s="1" t="s">
        <v>23</v>
      </c>
      <c r="D27" s="2" t="s">
        <v>1485</v>
      </c>
    </row>
    <row r="28" spans="2:4" x14ac:dyDescent="0.25">
      <c r="B28" s="6" t="s">
        <v>1</v>
      </c>
      <c r="C28" s="1" t="s">
        <v>24</v>
      </c>
      <c r="D28" s="2" t="s">
        <v>1486</v>
      </c>
    </row>
    <row r="29" spans="2:4" x14ac:dyDescent="0.25">
      <c r="B29" s="6" t="s">
        <v>1</v>
      </c>
      <c r="C29" s="1" t="s">
        <v>25</v>
      </c>
      <c r="D29" s="2" t="s">
        <v>1487</v>
      </c>
    </row>
    <row r="30" spans="2:4" x14ac:dyDescent="0.25">
      <c r="B30" s="6" t="s">
        <v>1</v>
      </c>
      <c r="C30" s="1" t="s">
        <v>26</v>
      </c>
      <c r="D30" s="2" t="s">
        <v>1488</v>
      </c>
    </row>
    <row r="31" spans="2:4" x14ac:dyDescent="0.25">
      <c r="B31" s="6" t="s">
        <v>1</v>
      </c>
      <c r="C31" s="1" t="s">
        <v>27</v>
      </c>
      <c r="D31" s="2" t="s">
        <v>1489</v>
      </c>
    </row>
    <row r="32" spans="2:4" x14ac:dyDescent="0.25">
      <c r="B32" s="6" t="s">
        <v>1</v>
      </c>
      <c r="C32" s="1" t="s">
        <v>28</v>
      </c>
      <c r="D32" s="2" t="s">
        <v>1490</v>
      </c>
    </row>
    <row r="33" spans="2:4" x14ac:dyDescent="0.25">
      <c r="B33" s="6" t="s">
        <v>1</v>
      </c>
      <c r="C33" s="1" t="s">
        <v>29</v>
      </c>
      <c r="D33" s="2" t="s">
        <v>1491</v>
      </c>
    </row>
    <row r="34" spans="2:4" x14ac:dyDescent="0.25">
      <c r="B34" s="6" t="s">
        <v>1</v>
      </c>
      <c r="C34" s="1" t="s">
        <v>30</v>
      </c>
      <c r="D34" s="2" t="s">
        <v>1492</v>
      </c>
    </row>
    <row r="35" spans="2:4" x14ac:dyDescent="0.25">
      <c r="B35" s="6" t="s">
        <v>1</v>
      </c>
      <c r="C35" s="1" t="s">
        <v>31</v>
      </c>
      <c r="D35" s="2" t="s">
        <v>1493</v>
      </c>
    </row>
    <row r="36" spans="2:4" x14ac:dyDescent="0.25">
      <c r="B36" s="6" t="s">
        <v>1</v>
      </c>
      <c r="C36" s="1" t="s">
        <v>32</v>
      </c>
      <c r="D36" s="2" t="s">
        <v>1494</v>
      </c>
    </row>
    <row r="37" spans="2:4" x14ac:dyDescent="0.25">
      <c r="B37" s="6" t="s">
        <v>1</v>
      </c>
      <c r="C37" s="2">
        <v>703805653</v>
      </c>
      <c r="D37" s="2" t="s">
        <v>1495</v>
      </c>
    </row>
    <row r="38" spans="2:4" x14ac:dyDescent="0.25">
      <c r="B38" s="6" t="s">
        <v>1</v>
      </c>
      <c r="C38" s="1" t="s">
        <v>33</v>
      </c>
      <c r="D38" s="2" t="s">
        <v>1496</v>
      </c>
    </row>
    <row r="39" spans="2:4" x14ac:dyDescent="0.25">
      <c r="B39" s="6" t="s">
        <v>1</v>
      </c>
      <c r="C39" s="1" t="s">
        <v>34</v>
      </c>
      <c r="D39" s="2" t="s">
        <v>1497</v>
      </c>
    </row>
    <row r="40" spans="2:4" x14ac:dyDescent="0.25">
      <c r="B40" s="6" t="s">
        <v>1</v>
      </c>
      <c r="C40" s="1" t="s">
        <v>35</v>
      </c>
      <c r="D40" s="2" t="s">
        <v>1498</v>
      </c>
    </row>
    <row r="41" spans="2:4" x14ac:dyDescent="0.25">
      <c r="B41" s="6" t="s">
        <v>1</v>
      </c>
      <c r="C41" s="1" t="s">
        <v>36</v>
      </c>
      <c r="D41" s="2" t="s">
        <v>1499</v>
      </c>
    </row>
    <row r="42" spans="2:4" x14ac:dyDescent="0.25">
      <c r="B42" s="6" t="s">
        <v>1</v>
      </c>
      <c r="C42" s="1" t="s">
        <v>37</v>
      </c>
      <c r="D42" s="2" t="s">
        <v>1500</v>
      </c>
    </row>
    <row r="43" spans="2:4" x14ac:dyDescent="0.25">
      <c r="B43" s="6" t="s">
        <v>1</v>
      </c>
      <c r="C43" s="2">
        <v>951373896</v>
      </c>
      <c r="D43" s="2" t="s">
        <v>1501</v>
      </c>
    </row>
    <row r="44" spans="2:4" x14ac:dyDescent="0.25">
      <c r="B44" s="6" t="s">
        <v>1</v>
      </c>
      <c r="C44" s="1" t="s">
        <v>38</v>
      </c>
      <c r="D44" s="2" t="s">
        <v>1502</v>
      </c>
    </row>
    <row r="45" spans="2:4" x14ac:dyDescent="0.25">
      <c r="B45" s="6" t="s">
        <v>1</v>
      </c>
      <c r="C45" s="1" t="s">
        <v>39</v>
      </c>
      <c r="D45" s="2" t="s">
        <v>1503</v>
      </c>
    </row>
    <row r="46" spans="2:4" x14ac:dyDescent="0.25">
      <c r="B46" s="6" t="s">
        <v>1</v>
      </c>
      <c r="C46" s="1" t="s">
        <v>40</v>
      </c>
      <c r="D46" s="2" t="s">
        <v>1504</v>
      </c>
    </row>
    <row r="47" spans="2:4" x14ac:dyDescent="0.25">
      <c r="B47" s="6" t="s">
        <v>1</v>
      </c>
      <c r="C47" s="1" t="s">
        <v>41</v>
      </c>
      <c r="D47" s="2" t="s">
        <v>1505</v>
      </c>
    </row>
    <row r="48" spans="2:4" x14ac:dyDescent="0.25">
      <c r="B48" s="6" t="s">
        <v>1</v>
      </c>
      <c r="C48" s="1" t="s">
        <v>42</v>
      </c>
      <c r="D48" s="2" t="s">
        <v>1506</v>
      </c>
    </row>
    <row r="49" spans="2:4" x14ac:dyDescent="0.25">
      <c r="B49" s="6" t="s">
        <v>1</v>
      </c>
      <c r="C49" s="1" t="s">
        <v>43</v>
      </c>
      <c r="D49" s="2" t="s">
        <v>1507</v>
      </c>
    </row>
    <row r="50" spans="2:4" x14ac:dyDescent="0.25">
      <c r="B50" s="6" t="s">
        <v>1</v>
      </c>
      <c r="C50" s="1" t="s">
        <v>44</v>
      </c>
      <c r="D50" s="2" t="s">
        <v>1508</v>
      </c>
    </row>
    <row r="51" spans="2:4" x14ac:dyDescent="0.25">
      <c r="B51" s="6" t="s">
        <v>1</v>
      </c>
      <c r="C51" s="1" t="s">
        <v>45</v>
      </c>
      <c r="D51" s="2" t="s">
        <v>1509</v>
      </c>
    </row>
    <row r="52" spans="2:4" x14ac:dyDescent="0.25">
      <c r="B52" s="6" t="s">
        <v>1</v>
      </c>
      <c r="C52" s="1" t="s">
        <v>46</v>
      </c>
      <c r="D52" s="2" t="s">
        <v>1510</v>
      </c>
    </row>
    <row r="53" spans="2:4" x14ac:dyDescent="0.25">
      <c r="B53" s="6" t="s">
        <v>1</v>
      </c>
      <c r="C53" s="1" t="s">
        <v>47</v>
      </c>
      <c r="D53" s="2" t="s">
        <v>1511</v>
      </c>
    </row>
    <row r="54" spans="2:4" x14ac:dyDescent="0.25">
      <c r="B54" s="6" t="s">
        <v>1</v>
      </c>
      <c r="C54" s="1" t="s">
        <v>48</v>
      </c>
      <c r="D54" s="2" t="s">
        <v>1512</v>
      </c>
    </row>
    <row r="55" spans="2:4" x14ac:dyDescent="0.25">
      <c r="B55" s="6" t="s">
        <v>1</v>
      </c>
      <c r="C55" s="1" t="s">
        <v>49</v>
      </c>
      <c r="D55" s="2" t="s">
        <v>1513</v>
      </c>
    </row>
    <row r="56" spans="2:4" x14ac:dyDescent="0.25">
      <c r="B56" s="6" t="s">
        <v>1</v>
      </c>
      <c r="C56" s="1" t="s">
        <v>50</v>
      </c>
      <c r="D56" s="2" t="s">
        <v>1514</v>
      </c>
    </row>
    <row r="57" spans="2:4" x14ac:dyDescent="0.25">
      <c r="B57" s="6" t="s">
        <v>1</v>
      </c>
      <c r="C57" s="1" t="s">
        <v>51</v>
      </c>
      <c r="D57" s="2" t="s">
        <v>1515</v>
      </c>
    </row>
    <row r="58" spans="2:4" x14ac:dyDescent="0.25">
      <c r="B58" s="6" t="s">
        <v>1</v>
      </c>
      <c r="C58" s="1" t="s">
        <v>52</v>
      </c>
      <c r="D58" s="2" t="s">
        <v>1516</v>
      </c>
    </row>
    <row r="59" spans="2:4" x14ac:dyDescent="0.25">
      <c r="B59" s="6" t="s">
        <v>1</v>
      </c>
      <c r="C59" s="1" t="s">
        <v>53</v>
      </c>
      <c r="D59" s="2" t="s">
        <v>1517</v>
      </c>
    </row>
    <row r="60" spans="2:4" x14ac:dyDescent="0.25">
      <c r="B60" s="6" t="s">
        <v>1</v>
      </c>
      <c r="C60" s="1" t="s">
        <v>54</v>
      </c>
      <c r="D60" s="2" t="s">
        <v>1518</v>
      </c>
    </row>
    <row r="61" spans="2:4" x14ac:dyDescent="0.25">
      <c r="B61" s="6" t="s">
        <v>1</v>
      </c>
      <c r="C61" s="1" t="s">
        <v>55</v>
      </c>
      <c r="D61" s="2" t="s">
        <v>1519</v>
      </c>
    </row>
    <row r="62" spans="2:4" x14ac:dyDescent="0.25">
      <c r="B62" s="6" t="s">
        <v>1</v>
      </c>
      <c r="C62" s="2">
        <v>964997626</v>
      </c>
      <c r="D62" s="2" t="s">
        <v>1520</v>
      </c>
    </row>
    <row r="63" spans="2:4" x14ac:dyDescent="0.25">
      <c r="B63" s="6" t="s">
        <v>1</v>
      </c>
      <c r="C63" s="1" t="s">
        <v>56</v>
      </c>
      <c r="D63" s="2" t="s">
        <v>1521</v>
      </c>
    </row>
    <row r="64" spans="2:4" x14ac:dyDescent="0.25">
      <c r="B64" s="6" t="s">
        <v>1</v>
      </c>
      <c r="C64" s="1" t="s">
        <v>57</v>
      </c>
      <c r="D64" s="2" t="s">
        <v>1522</v>
      </c>
    </row>
    <row r="65" spans="2:4" x14ac:dyDescent="0.25">
      <c r="B65" s="6" t="s">
        <v>1</v>
      </c>
      <c r="C65" s="1" t="s">
        <v>58</v>
      </c>
      <c r="D65" s="2" t="s">
        <v>1523</v>
      </c>
    </row>
    <row r="66" spans="2:4" x14ac:dyDescent="0.25">
      <c r="B66" s="6" t="s">
        <v>1</v>
      </c>
      <c r="C66" s="1" t="s">
        <v>59</v>
      </c>
      <c r="D66" s="2" t="s">
        <v>1524</v>
      </c>
    </row>
    <row r="67" spans="2:4" x14ac:dyDescent="0.25">
      <c r="B67" s="6" t="s">
        <v>1</v>
      </c>
      <c r="C67" s="1" t="s">
        <v>60</v>
      </c>
      <c r="D67" s="2" t="s">
        <v>1525</v>
      </c>
    </row>
    <row r="68" spans="2:4" x14ac:dyDescent="0.25">
      <c r="B68" s="6" t="s">
        <v>1</v>
      </c>
      <c r="C68" s="1" t="s">
        <v>61</v>
      </c>
      <c r="D68" s="2" t="s">
        <v>1526</v>
      </c>
    </row>
    <row r="69" spans="2:4" x14ac:dyDescent="0.25">
      <c r="B69" s="6" t="s">
        <v>1</v>
      </c>
      <c r="C69" s="1" t="s">
        <v>62</v>
      </c>
      <c r="D69" s="2" t="s">
        <v>1527</v>
      </c>
    </row>
    <row r="70" spans="2:4" x14ac:dyDescent="0.25">
      <c r="B70" s="6" t="s">
        <v>1</v>
      </c>
      <c r="C70" s="1" t="s">
        <v>63</v>
      </c>
      <c r="D70" s="2" t="s">
        <v>1528</v>
      </c>
    </row>
    <row r="71" spans="2:4" x14ac:dyDescent="0.25">
      <c r="B71" s="6" t="s">
        <v>1</v>
      </c>
      <c r="C71" s="2">
        <v>940296776</v>
      </c>
      <c r="D71" s="2" t="s">
        <v>1529</v>
      </c>
    </row>
    <row r="72" spans="2:4" x14ac:dyDescent="0.25">
      <c r="B72" s="6" t="s">
        <v>1</v>
      </c>
      <c r="C72" s="2">
        <v>956032104</v>
      </c>
      <c r="D72" s="2" t="s">
        <v>1530</v>
      </c>
    </row>
    <row r="73" spans="2:4" x14ac:dyDescent="0.25">
      <c r="B73" s="6" t="s">
        <v>1</v>
      </c>
      <c r="C73" s="2">
        <v>276527031</v>
      </c>
      <c r="D73" s="2" t="s">
        <v>1531</v>
      </c>
    </row>
    <row r="74" spans="2:4" x14ac:dyDescent="0.25">
      <c r="B74" s="6" t="s">
        <v>1</v>
      </c>
      <c r="C74" s="1" t="s">
        <v>64</v>
      </c>
      <c r="D74" s="2" t="s">
        <v>1532</v>
      </c>
    </row>
    <row r="75" spans="2:4" x14ac:dyDescent="0.25">
      <c r="B75" s="6" t="s">
        <v>1</v>
      </c>
      <c r="C75" s="1" t="s">
        <v>65</v>
      </c>
      <c r="D75" s="2" t="s">
        <v>1533</v>
      </c>
    </row>
    <row r="76" spans="2:4" x14ac:dyDescent="0.25">
      <c r="B76" s="6" t="s">
        <v>1</v>
      </c>
      <c r="C76" s="1" t="s">
        <v>66</v>
      </c>
      <c r="D76" s="2" t="s">
        <v>1534</v>
      </c>
    </row>
    <row r="77" spans="2:4" x14ac:dyDescent="0.25">
      <c r="B77" s="6" t="s">
        <v>1</v>
      </c>
      <c r="C77" s="1" t="s">
        <v>67</v>
      </c>
      <c r="D77" s="2" t="s">
        <v>1535</v>
      </c>
    </row>
    <row r="78" spans="2:4" x14ac:dyDescent="0.25">
      <c r="B78" s="6" t="s">
        <v>1</v>
      </c>
      <c r="C78" s="1" t="s">
        <v>68</v>
      </c>
      <c r="D78" s="2" t="s">
        <v>1536</v>
      </c>
    </row>
    <row r="79" spans="2:4" x14ac:dyDescent="0.25">
      <c r="B79" s="6" t="s">
        <v>1</v>
      </c>
      <c r="C79" s="1" t="s">
        <v>69</v>
      </c>
      <c r="D79" s="2" t="s">
        <v>1530</v>
      </c>
    </row>
    <row r="80" spans="2:4" x14ac:dyDescent="0.25">
      <c r="B80" s="6" t="s">
        <v>1</v>
      </c>
      <c r="C80" s="2">
        <v>954086216</v>
      </c>
      <c r="D80" s="2" t="s">
        <v>1537</v>
      </c>
    </row>
    <row r="81" spans="2:4" x14ac:dyDescent="0.25">
      <c r="B81" s="6" t="s">
        <v>1</v>
      </c>
      <c r="C81" s="2">
        <v>940088664</v>
      </c>
      <c r="D81" s="2" t="s">
        <v>1538</v>
      </c>
    </row>
    <row r="82" spans="2:4" x14ac:dyDescent="0.25">
      <c r="B82" s="6" t="s">
        <v>1</v>
      </c>
      <c r="D82" s="2" t="s">
        <v>1539</v>
      </c>
    </row>
    <row r="83" spans="2:4" x14ac:dyDescent="0.25">
      <c r="B83" s="6" t="s">
        <v>1</v>
      </c>
      <c r="D83" s="2" t="s">
        <v>1540</v>
      </c>
    </row>
    <row r="84" spans="2:4" x14ac:dyDescent="0.25">
      <c r="B84" s="6" t="s">
        <v>1</v>
      </c>
      <c r="D84" s="2" t="s">
        <v>1541</v>
      </c>
    </row>
    <row r="85" spans="2:4" x14ac:dyDescent="0.25">
      <c r="B85" s="6" t="s">
        <v>1</v>
      </c>
      <c r="D85" s="2" t="s">
        <v>1542</v>
      </c>
    </row>
    <row r="86" spans="2:4" x14ac:dyDescent="0.25">
      <c r="B86" s="6" t="s">
        <v>1</v>
      </c>
      <c r="D86" s="2" t="s">
        <v>1543</v>
      </c>
    </row>
    <row r="87" spans="2:4" x14ac:dyDescent="0.25">
      <c r="B87" s="6" t="s">
        <v>1</v>
      </c>
      <c r="D87" s="2" t="s">
        <v>1544</v>
      </c>
    </row>
    <row r="88" spans="2:4" x14ac:dyDescent="0.25">
      <c r="B88" s="6" t="s">
        <v>1</v>
      </c>
      <c r="D88" s="2" t="s">
        <v>1545</v>
      </c>
    </row>
    <row r="89" spans="2:4" x14ac:dyDescent="0.25">
      <c r="B89" s="6" t="s">
        <v>1</v>
      </c>
      <c r="D89" s="2" t="s">
        <v>1546</v>
      </c>
    </row>
    <row r="90" spans="2:4" x14ac:dyDescent="0.25">
      <c r="B90" s="6" t="s">
        <v>1</v>
      </c>
      <c r="D90" s="2" t="s">
        <v>1547</v>
      </c>
    </row>
    <row r="91" spans="2:4" x14ac:dyDescent="0.25">
      <c r="B91" s="6" t="s">
        <v>1</v>
      </c>
      <c r="C91" s="2">
        <v>706614053</v>
      </c>
      <c r="D91" s="2" t="s">
        <v>1548</v>
      </c>
    </row>
    <row r="92" spans="2:4" x14ac:dyDescent="0.25">
      <c r="B92" s="6" t="s">
        <v>1</v>
      </c>
      <c r="C92" s="2">
        <v>713756181</v>
      </c>
      <c r="D92" s="2" t="s">
        <v>1549</v>
      </c>
    </row>
    <row r="93" spans="2:4" x14ac:dyDescent="0.25">
      <c r="B93" s="6" t="s">
        <v>1</v>
      </c>
      <c r="C93" s="2">
        <v>702816725</v>
      </c>
      <c r="D93" s="2" t="s">
        <v>1550</v>
      </c>
    </row>
    <row r="94" spans="2:4" x14ac:dyDescent="0.25">
      <c r="B94" s="6" t="s">
        <v>1</v>
      </c>
      <c r="C94" s="2">
        <v>692079061</v>
      </c>
      <c r="D94" s="2" t="s">
        <v>1551</v>
      </c>
    </row>
    <row r="95" spans="2:4" x14ac:dyDescent="0.25">
      <c r="B95" s="6" t="s">
        <v>1</v>
      </c>
      <c r="C95" s="1" t="s">
        <v>70</v>
      </c>
      <c r="D95" s="2" t="s">
        <v>1552</v>
      </c>
    </row>
    <row r="96" spans="2:4" x14ac:dyDescent="0.25">
      <c r="B96" s="6" t="s">
        <v>1</v>
      </c>
      <c r="C96" s="1" t="s">
        <v>71</v>
      </c>
      <c r="D96" s="2" t="s">
        <v>1553</v>
      </c>
    </row>
    <row r="97" spans="2:4" x14ac:dyDescent="0.25">
      <c r="B97" s="6" t="s">
        <v>1</v>
      </c>
      <c r="C97" s="1" t="s">
        <v>72</v>
      </c>
      <c r="D97" s="2" t="s">
        <v>1554</v>
      </c>
    </row>
    <row r="98" spans="2:4" x14ac:dyDescent="0.25">
      <c r="B98" s="6" t="s">
        <v>1</v>
      </c>
      <c r="C98" s="1" t="s">
        <v>73</v>
      </c>
      <c r="D98" s="2" t="s">
        <v>1555</v>
      </c>
    </row>
    <row r="99" spans="2:4" x14ac:dyDescent="0.25">
      <c r="B99" s="6" t="s">
        <v>1</v>
      </c>
      <c r="C99" s="1" t="s">
        <v>74</v>
      </c>
      <c r="D99" s="2" t="s">
        <v>1556</v>
      </c>
    </row>
    <row r="100" spans="2:4" x14ac:dyDescent="0.25">
      <c r="B100" s="6" t="s">
        <v>1</v>
      </c>
      <c r="C100" s="1" t="s">
        <v>75</v>
      </c>
      <c r="D100" s="2" t="s">
        <v>1557</v>
      </c>
    </row>
    <row r="101" spans="2:4" x14ac:dyDescent="0.25">
      <c r="B101" s="6" t="s">
        <v>1</v>
      </c>
      <c r="C101" s="1" t="s">
        <v>76</v>
      </c>
      <c r="D101" s="2" t="s">
        <v>1558</v>
      </c>
    </row>
    <row r="102" spans="2:4" x14ac:dyDescent="0.25">
      <c r="B102" s="6" t="s">
        <v>1</v>
      </c>
      <c r="C102" s="1" t="s">
        <v>77</v>
      </c>
      <c r="D102" s="2" t="s">
        <v>1559</v>
      </c>
    </row>
    <row r="103" spans="2:4" x14ac:dyDescent="0.25">
      <c r="B103" s="6" t="s">
        <v>1</v>
      </c>
      <c r="C103" s="1" t="s">
        <v>78</v>
      </c>
      <c r="D103" s="2" t="s">
        <v>1560</v>
      </c>
    </row>
    <row r="104" spans="2:4" x14ac:dyDescent="0.25">
      <c r="B104" s="6" t="s">
        <v>1</v>
      </c>
      <c r="C104" s="1" t="s">
        <v>79</v>
      </c>
      <c r="D104" s="2" t="s">
        <v>1561</v>
      </c>
    </row>
    <row r="105" spans="2:4" x14ac:dyDescent="0.25">
      <c r="B105" s="6" t="s">
        <v>1</v>
      </c>
      <c r="C105" s="1" t="s">
        <v>80</v>
      </c>
      <c r="D105" s="2" t="s">
        <v>1562</v>
      </c>
    </row>
    <row r="106" spans="2:4" x14ac:dyDescent="0.25">
      <c r="B106" s="6" t="s">
        <v>1</v>
      </c>
      <c r="C106" s="1" t="s">
        <v>81</v>
      </c>
      <c r="D106" s="2" t="s">
        <v>1563</v>
      </c>
    </row>
    <row r="107" spans="2:4" x14ac:dyDescent="0.25">
      <c r="B107" s="6" t="s">
        <v>1</v>
      </c>
      <c r="C107" s="1" t="s">
        <v>82</v>
      </c>
      <c r="D107" s="2" t="s">
        <v>1564</v>
      </c>
    </row>
    <row r="108" spans="2:4" x14ac:dyDescent="0.25">
      <c r="B108" s="6" t="s">
        <v>1</v>
      </c>
      <c r="C108" s="1" t="s">
        <v>83</v>
      </c>
      <c r="D108" s="2" t="s">
        <v>1565</v>
      </c>
    </row>
    <row r="109" spans="2:4" x14ac:dyDescent="0.25">
      <c r="B109" s="6" t="s">
        <v>1</v>
      </c>
      <c r="C109" s="2">
        <v>603285157</v>
      </c>
      <c r="D109" s="2" t="s">
        <v>1566</v>
      </c>
    </row>
    <row r="110" spans="2:4" x14ac:dyDescent="0.25">
      <c r="B110" s="6" t="s">
        <v>1</v>
      </c>
      <c r="C110" s="2">
        <v>847619592</v>
      </c>
      <c r="D110" s="2" t="s">
        <v>1567</v>
      </c>
    </row>
    <row r="111" spans="2:4" x14ac:dyDescent="0.25">
      <c r="B111" s="6" t="s">
        <v>1</v>
      </c>
      <c r="C111" s="1" t="s">
        <v>84</v>
      </c>
      <c r="D111" s="2" t="s">
        <v>1568</v>
      </c>
    </row>
    <row r="112" spans="2:4" x14ac:dyDescent="0.25">
      <c r="B112" s="6" t="s">
        <v>1</v>
      </c>
      <c r="C112" s="1" t="s">
        <v>85</v>
      </c>
      <c r="D112" s="2" t="s">
        <v>1569</v>
      </c>
    </row>
    <row r="113" spans="2:4" x14ac:dyDescent="0.25">
      <c r="B113" s="6" t="s">
        <v>1</v>
      </c>
      <c r="C113" s="1" t="s">
        <v>86</v>
      </c>
      <c r="D113" s="2" t="s">
        <v>1570</v>
      </c>
    </row>
    <row r="114" spans="2:4" x14ac:dyDescent="0.25">
      <c r="B114" s="6" t="s">
        <v>1</v>
      </c>
      <c r="C114" s="1" t="s">
        <v>87</v>
      </c>
      <c r="D114" s="2" t="s">
        <v>1571</v>
      </c>
    </row>
    <row r="115" spans="2:4" x14ac:dyDescent="0.25">
      <c r="B115" s="6" t="s">
        <v>1</v>
      </c>
      <c r="C115" s="1" t="s">
        <v>88</v>
      </c>
      <c r="D115" s="2" t="s">
        <v>1572</v>
      </c>
    </row>
    <row r="116" spans="2:4" x14ac:dyDescent="0.25">
      <c r="B116" s="6" t="s">
        <v>1</v>
      </c>
      <c r="C116" s="1" t="s">
        <v>89</v>
      </c>
      <c r="D116" s="2" t="s">
        <v>1573</v>
      </c>
    </row>
    <row r="117" spans="2:4" x14ac:dyDescent="0.25">
      <c r="B117" s="6" t="s">
        <v>1</v>
      </c>
      <c r="C117" s="1" t="s">
        <v>90</v>
      </c>
      <c r="D117" s="2" t="s">
        <v>1574</v>
      </c>
    </row>
    <row r="118" spans="2:4" x14ac:dyDescent="0.25">
      <c r="B118" s="6" t="s">
        <v>1</v>
      </c>
      <c r="C118" s="1" t="s">
        <v>91</v>
      </c>
      <c r="D118" s="2" t="s">
        <v>1575</v>
      </c>
    </row>
    <row r="119" spans="2:4" x14ac:dyDescent="0.25">
      <c r="B119" s="6" t="s">
        <v>1</v>
      </c>
      <c r="C119" s="2">
        <v>707011333</v>
      </c>
      <c r="D119" s="2" t="s">
        <v>1576</v>
      </c>
    </row>
    <row r="120" spans="2:4" x14ac:dyDescent="0.25">
      <c r="B120" s="6" t="s">
        <v>1</v>
      </c>
      <c r="C120" s="1" t="s">
        <v>92</v>
      </c>
      <c r="D120" s="2" t="s">
        <v>1577</v>
      </c>
    </row>
    <row r="121" spans="2:4" x14ac:dyDescent="0.25">
      <c r="B121" s="6" t="s">
        <v>1</v>
      </c>
      <c r="C121" s="1" t="s">
        <v>78</v>
      </c>
      <c r="D121" s="2" t="s">
        <v>1578</v>
      </c>
    </row>
    <row r="122" spans="2:4" x14ac:dyDescent="0.25">
      <c r="B122" s="6" t="s">
        <v>1</v>
      </c>
      <c r="C122" s="1" t="s">
        <v>79</v>
      </c>
      <c r="D122" s="2" t="s">
        <v>1579</v>
      </c>
    </row>
    <row r="123" spans="2:4" x14ac:dyDescent="0.25">
      <c r="B123" s="6" t="s">
        <v>1</v>
      </c>
      <c r="C123" s="1" t="s">
        <v>93</v>
      </c>
      <c r="D123" s="2" t="s">
        <v>1580</v>
      </c>
    </row>
    <row r="124" spans="2:4" x14ac:dyDescent="0.25">
      <c r="B124" s="6" t="s">
        <v>1</v>
      </c>
      <c r="C124" s="1" t="s">
        <v>94</v>
      </c>
      <c r="D124" s="2" t="s">
        <v>1581</v>
      </c>
    </row>
    <row r="125" spans="2:4" x14ac:dyDescent="0.25">
      <c r="B125" s="6" t="s">
        <v>1</v>
      </c>
      <c r="C125" s="1" t="s">
        <v>95</v>
      </c>
      <c r="D125" s="2" t="s">
        <v>1582</v>
      </c>
    </row>
    <row r="126" spans="2:4" x14ac:dyDescent="0.25">
      <c r="B126" s="6" t="s">
        <v>1</v>
      </c>
      <c r="C126" s="1" t="s">
        <v>96</v>
      </c>
      <c r="D126" s="2" t="s">
        <v>1583</v>
      </c>
    </row>
    <row r="127" spans="2:4" x14ac:dyDescent="0.25">
      <c r="B127" s="6" t="s">
        <v>1</v>
      </c>
      <c r="C127" s="1" t="s">
        <v>97</v>
      </c>
      <c r="D127" s="2" t="s">
        <v>1584</v>
      </c>
    </row>
    <row r="128" spans="2:4" x14ac:dyDescent="0.25">
      <c r="B128" s="6" t="s">
        <v>1</v>
      </c>
      <c r="C128" s="1" t="s">
        <v>98</v>
      </c>
      <c r="D128" s="2" t="s">
        <v>1585</v>
      </c>
    </row>
    <row r="129" spans="2:4" x14ac:dyDescent="0.25">
      <c r="B129" s="6" t="s">
        <v>1</v>
      </c>
      <c r="C129" s="1" t="s">
        <v>99</v>
      </c>
      <c r="D129" s="2" t="s">
        <v>1586</v>
      </c>
    </row>
    <row r="130" spans="2:4" x14ac:dyDescent="0.25">
      <c r="B130" s="6" t="s">
        <v>1</v>
      </c>
      <c r="C130" s="1" t="s">
        <v>100</v>
      </c>
      <c r="D130" s="2" t="s">
        <v>1587</v>
      </c>
    </row>
    <row r="131" spans="2:4" x14ac:dyDescent="0.25">
      <c r="B131" s="6" t="s">
        <v>1</v>
      </c>
      <c r="C131" s="3" t="s">
        <v>101</v>
      </c>
      <c r="D131" s="2" t="s">
        <v>1588</v>
      </c>
    </row>
    <row r="132" spans="2:4" x14ac:dyDescent="0.25">
      <c r="B132" s="6" t="s">
        <v>1</v>
      </c>
      <c r="C132" s="3" t="s">
        <v>102</v>
      </c>
      <c r="D132" s="2" t="s">
        <v>1589</v>
      </c>
    </row>
    <row r="133" spans="2:4" x14ac:dyDescent="0.25">
      <c r="B133" s="6" t="s">
        <v>1</v>
      </c>
      <c r="C133" s="1" t="s">
        <v>103</v>
      </c>
      <c r="D133" s="2" t="s">
        <v>1590</v>
      </c>
    </row>
    <row r="134" spans="2:4" x14ac:dyDescent="0.25">
      <c r="B134" s="6" t="s">
        <v>1</v>
      </c>
      <c r="C134" s="1" t="s">
        <v>104</v>
      </c>
      <c r="D134" s="2" t="s">
        <v>1591</v>
      </c>
    </row>
    <row r="135" spans="2:4" x14ac:dyDescent="0.25">
      <c r="B135" s="6" t="s">
        <v>1</v>
      </c>
      <c r="C135" s="1" t="s">
        <v>105</v>
      </c>
      <c r="D135" s="2" t="s">
        <v>1592</v>
      </c>
    </row>
    <row r="136" spans="2:4" x14ac:dyDescent="0.25">
      <c r="B136" s="6" t="s">
        <v>1</v>
      </c>
      <c r="C136" s="1" t="s">
        <v>106</v>
      </c>
      <c r="D136" s="2" t="s">
        <v>1593</v>
      </c>
    </row>
    <row r="137" spans="2:4" x14ac:dyDescent="0.25">
      <c r="B137" s="6" t="s">
        <v>1</v>
      </c>
      <c r="C137" s="1" t="s">
        <v>107</v>
      </c>
      <c r="D137" s="2" t="s">
        <v>1594</v>
      </c>
    </row>
    <row r="138" spans="2:4" x14ac:dyDescent="0.25">
      <c r="B138" s="6" t="s">
        <v>1</v>
      </c>
      <c r="C138" s="1" t="s">
        <v>108</v>
      </c>
      <c r="D138" s="2" t="s">
        <v>1595</v>
      </c>
    </row>
    <row r="139" spans="2:4" x14ac:dyDescent="0.25">
      <c r="B139" s="6" t="s">
        <v>1</v>
      </c>
      <c r="C139" s="1" t="s">
        <v>109</v>
      </c>
      <c r="D139" s="2" t="s">
        <v>1596</v>
      </c>
    </row>
    <row r="140" spans="2:4" x14ac:dyDescent="0.25">
      <c r="B140" s="6" t="s">
        <v>1</v>
      </c>
      <c r="C140" s="1" t="s">
        <v>110</v>
      </c>
      <c r="D140" s="2" t="s">
        <v>1597</v>
      </c>
    </row>
    <row r="141" spans="2:4" x14ac:dyDescent="0.25">
      <c r="B141" s="6" t="s">
        <v>1</v>
      </c>
      <c r="C141" s="1" t="s">
        <v>111</v>
      </c>
      <c r="D141" s="2" t="s">
        <v>1598</v>
      </c>
    </row>
    <row r="142" spans="2:4" x14ac:dyDescent="0.25">
      <c r="B142" s="6" t="s">
        <v>1</v>
      </c>
      <c r="C142" s="1" t="s">
        <v>112</v>
      </c>
      <c r="D142" s="2" t="s">
        <v>1599</v>
      </c>
    </row>
    <row r="143" spans="2:4" x14ac:dyDescent="0.25">
      <c r="B143" s="6" t="s">
        <v>1</v>
      </c>
      <c r="C143" s="1" t="s">
        <v>113</v>
      </c>
      <c r="D143" s="2" t="s">
        <v>1600</v>
      </c>
    </row>
    <row r="144" spans="2:4" x14ac:dyDescent="0.25">
      <c r="B144" s="6" t="s">
        <v>1</v>
      </c>
      <c r="C144" s="1" t="s">
        <v>114</v>
      </c>
      <c r="D144" s="2" t="s">
        <v>1601</v>
      </c>
    </row>
    <row r="145" spans="2:4" x14ac:dyDescent="0.25">
      <c r="B145" s="6" t="s">
        <v>1</v>
      </c>
      <c r="C145" s="2">
        <v>961529594</v>
      </c>
      <c r="D145" s="2" t="s">
        <v>1602</v>
      </c>
    </row>
    <row r="146" spans="2:4" x14ac:dyDescent="0.25">
      <c r="B146" s="6" t="s">
        <v>1</v>
      </c>
      <c r="C146" s="2">
        <v>269578743</v>
      </c>
      <c r="D146" s="2" t="s">
        <v>1603</v>
      </c>
    </row>
    <row r="147" spans="2:4" x14ac:dyDescent="0.25">
      <c r="B147" s="6" t="s">
        <v>1</v>
      </c>
      <c r="C147" s="2">
        <v>294196743</v>
      </c>
      <c r="D147" s="2" t="s">
        <v>1604</v>
      </c>
    </row>
    <row r="148" spans="2:4" x14ac:dyDescent="0.25">
      <c r="B148" s="6" t="s">
        <v>1</v>
      </c>
      <c r="C148" s="2">
        <v>590005909</v>
      </c>
      <c r="D148" s="2" t="s">
        <v>1605</v>
      </c>
    </row>
    <row r="149" spans="2:4" x14ac:dyDescent="0.25">
      <c r="B149" s="6" t="s">
        <v>1</v>
      </c>
      <c r="C149" s="2">
        <v>591974805</v>
      </c>
      <c r="D149" s="2" t="s">
        <v>1606</v>
      </c>
    </row>
    <row r="150" spans="2:4" x14ac:dyDescent="0.25">
      <c r="B150" s="6" t="s">
        <v>1</v>
      </c>
      <c r="C150" s="2">
        <v>600321445</v>
      </c>
      <c r="D150" s="2" t="s">
        <v>1607</v>
      </c>
    </row>
    <row r="151" spans="2:4" x14ac:dyDescent="0.25">
      <c r="B151" s="6" t="s">
        <v>1</v>
      </c>
      <c r="C151" s="2">
        <v>593356453</v>
      </c>
      <c r="D151" s="2" t="s">
        <v>1608</v>
      </c>
    </row>
    <row r="152" spans="2:4" x14ac:dyDescent="0.25">
      <c r="B152" s="6" t="s">
        <v>1</v>
      </c>
      <c r="C152" s="2">
        <v>590278309</v>
      </c>
      <c r="D152" s="2" t="s">
        <v>1609</v>
      </c>
    </row>
    <row r="153" spans="2:4" x14ac:dyDescent="0.25">
      <c r="B153" s="6" t="s">
        <v>1</v>
      </c>
      <c r="C153" s="2">
        <v>591468469</v>
      </c>
      <c r="D153" s="2" t="s">
        <v>1610</v>
      </c>
    </row>
    <row r="154" spans="2:4" x14ac:dyDescent="0.25">
      <c r="B154" s="6" t="s">
        <v>1</v>
      </c>
      <c r="C154" s="1" t="s">
        <v>115</v>
      </c>
      <c r="D154" s="2" t="s">
        <v>1611</v>
      </c>
    </row>
    <row r="155" spans="2:4" x14ac:dyDescent="0.25">
      <c r="B155" s="6" t="s">
        <v>1</v>
      </c>
      <c r="C155" s="1" t="s">
        <v>116</v>
      </c>
      <c r="D155" s="2" t="s">
        <v>1612</v>
      </c>
    </row>
    <row r="156" spans="2:4" x14ac:dyDescent="0.25">
      <c r="B156" s="6" t="s">
        <v>1</v>
      </c>
      <c r="C156" s="1" t="s">
        <v>117</v>
      </c>
      <c r="D156" s="2" t="s">
        <v>1613</v>
      </c>
    </row>
    <row r="157" spans="2:4" x14ac:dyDescent="0.25">
      <c r="B157" s="6" t="s">
        <v>1</v>
      </c>
      <c r="C157" s="1" t="s">
        <v>118</v>
      </c>
      <c r="D157" s="2" t="s">
        <v>1614</v>
      </c>
    </row>
    <row r="158" spans="2:4" x14ac:dyDescent="0.25">
      <c r="B158" s="6" t="s">
        <v>1</v>
      </c>
      <c r="C158" s="1" t="s">
        <v>119</v>
      </c>
      <c r="D158" s="2" t="s">
        <v>1615</v>
      </c>
    </row>
    <row r="159" spans="2:4" x14ac:dyDescent="0.25">
      <c r="B159" s="6" t="s">
        <v>1</v>
      </c>
      <c r="C159" s="1" t="s">
        <v>120</v>
      </c>
      <c r="D159" s="2" t="s">
        <v>1616</v>
      </c>
    </row>
    <row r="160" spans="2:4" x14ac:dyDescent="0.25">
      <c r="B160" s="6" t="s">
        <v>1</v>
      </c>
      <c r="C160" s="1" t="s">
        <v>121</v>
      </c>
      <c r="D160" s="2" t="s">
        <v>1617</v>
      </c>
    </row>
    <row r="161" spans="2:4" x14ac:dyDescent="0.25">
      <c r="B161" s="6" t="s">
        <v>1</v>
      </c>
      <c r="C161" s="1" t="s">
        <v>122</v>
      </c>
      <c r="D161" s="2" t="s">
        <v>1618</v>
      </c>
    </row>
    <row r="162" spans="2:4" x14ac:dyDescent="0.25">
      <c r="B162" s="6" t="s">
        <v>1</v>
      </c>
      <c r="C162" s="1" t="s">
        <v>123</v>
      </c>
      <c r="D162" s="2" t="s">
        <v>1619</v>
      </c>
    </row>
    <row r="163" spans="2:4" x14ac:dyDescent="0.25">
      <c r="B163" s="6" t="s">
        <v>1</v>
      </c>
      <c r="C163" s="1" t="s">
        <v>124</v>
      </c>
      <c r="D163" s="2" t="s">
        <v>1620</v>
      </c>
    </row>
    <row r="164" spans="2:4" x14ac:dyDescent="0.25">
      <c r="B164" s="6" t="s">
        <v>1</v>
      </c>
      <c r="C164" s="1" t="s">
        <v>125</v>
      </c>
      <c r="D164" s="2" t="s">
        <v>1621</v>
      </c>
    </row>
    <row r="165" spans="2:4" x14ac:dyDescent="0.25">
      <c r="B165" s="6" t="s">
        <v>1</v>
      </c>
      <c r="C165" s="1" t="s">
        <v>126</v>
      </c>
      <c r="D165" s="2" t="s">
        <v>1622</v>
      </c>
    </row>
    <row r="166" spans="2:4" x14ac:dyDescent="0.25">
      <c r="B166" s="6" t="s">
        <v>1</v>
      </c>
      <c r="C166" s="1" t="s">
        <v>127</v>
      </c>
      <c r="D166" s="2" t="s">
        <v>1623</v>
      </c>
    </row>
    <row r="167" spans="2:4" x14ac:dyDescent="0.25">
      <c r="B167" s="6" t="s">
        <v>1</v>
      </c>
      <c r="C167" s="1" t="s">
        <v>128</v>
      </c>
      <c r="D167" s="2" t="s">
        <v>1624</v>
      </c>
    </row>
    <row r="168" spans="2:4" x14ac:dyDescent="0.25">
      <c r="B168" s="6" t="s">
        <v>1</v>
      </c>
      <c r="C168" s="1" t="s">
        <v>129</v>
      </c>
      <c r="D168" s="2" t="s">
        <v>1625</v>
      </c>
    </row>
    <row r="169" spans="2:4" x14ac:dyDescent="0.25">
      <c r="B169" s="6" t="s">
        <v>1</v>
      </c>
      <c r="C169" s="1" t="s">
        <v>130</v>
      </c>
      <c r="D169" s="2" t="s">
        <v>1626</v>
      </c>
    </row>
    <row r="170" spans="2:4" x14ac:dyDescent="0.25">
      <c r="B170" s="6" t="s">
        <v>1</v>
      </c>
      <c r="C170" s="1" t="s">
        <v>131</v>
      </c>
      <c r="D170" s="2" t="s">
        <v>1627</v>
      </c>
    </row>
    <row r="171" spans="2:4" x14ac:dyDescent="0.25">
      <c r="B171" s="6" t="s">
        <v>1</v>
      </c>
      <c r="C171" s="1" t="s">
        <v>132</v>
      </c>
      <c r="D171" s="2" t="s">
        <v>1628</v>
      </c>
    </row>
    <row r="172" spans="2:4" x14ac:dyDescent="0.25">
      <c r="B172" s="6" t="s">
        <v>1</v>
      </c>
      <c r="C172" s="1" t="s">
        <v>133</v>
      </c>
      <c r="D172" s="2" t="s">
        <v>1629</v>
      </c>
    </row>
    <row r="173" spans="2:4" x14ac:dyDescent="0.25">
      <c r="B173" s="6" t="s">
        <v>1</v>
      </c>
      <c r="C173" s="2">
        <v>709288356</v>
      </c>
      <c r="D173" s="2" t="s">
        <v>1630</v>
      </c>
    </row>
    <row r="174" spans="2:4" x14ac:dyDescent="0.25">
      <c r="B174" s="6" t="s">
        <v>1</v>
      </c>
      <c r="C174" s="1" t="s">
        <v>134</v>
      </c>
      <c r="D174" s="2" t="s">
        <v>1631</v>
      </c>
    </row>
    <row r="175" spans="2:4" x14ac:dyDescent="0.25">
      <c r="B175" s="6" t="s">
        <v>1</v>
      </c>
      <c r="C175" s="1" t="s">
        <v>135</v>
      </c>
      <c r="D175" s="2" t="s">
        <v>1632</v>
      </c>
    </row>
    <row r="176" spans="2:4" x14ac:dyDescent="0.25">
      <c r="B176" s="6" t="s">
        <v>1</v>
      </c>
      <c r="C176" s="1" t="s">
        <v>136</v>
      </c>
      <c r="D176" s="2" t="s">
        <v>1633</v>
      </c>
    </row>
    <row r="177" spans="2:4" x14ac:dyDescent="0.25">
      <c r="B177" s="6" t="s">
        <v>1</v>
      </c>
      <c r="C177" s="1" t="s">
        <v>137</v>
      </c>
      <c r="D177" s="2" t="s">
        <v>1634</v>
      </c>
    </row>
    <row r="178" spans="2:4" x14ac:dyDescent="0.25">
      <c r="B178" s="6" t="s">
        <v>1</v>
      </c>
      <c r="C178" s="2">
        <v>703402453</v>
      </c>
      <c r="D178" s="2" t="s">
        <v>1635</v>
      </c>
    </row>
    <row r="179" spans="2:4" x14ac:dyDescent="0.25">
      <c r="B179" s="6" t="s">
        <v>1</v>
      </c>
      <c r="C179" s="2">
        <v>700115413</v>
      </c>
      <c r="D179" s="2" t="s">
        <v>1636</v>
      </c>
    </row>
    <row r="180" spans="2:4" x14ac:dyDescent="0.25">
      <c r="B180" s="6" t="s">
        <v>1</v>
      </c>
      <c r="C180" s="2">
        <v>690281925</v>
      </c>
      <c r="D180" s="2" t="s">
        <v>1637</v>
      </c>
    </row>
    <row r="181" spans="2:4" x14ac:dyDescent="0.25">
      <c r="B181" s="6" t="s">
        <v>1</v>
      </c>
      <c r="C181" s="2">
        <v>695879125</v>
      </c>
      <c r="D181" s="2" t="s">
        <v>1638</v>
      </c>
    </row>
    <row r="182" spans="2:4" x14ac:dyDescent="0.25">
      <c r="B182" s="6" t="s">
        <v>1</v>
      </c>
      <c r="C182" s="2">
        <v>691128517</v>
      </c>
      <c r="D182" s="2" t="s">
        <v>1639</v>
      </c>
    </row>
    <row r="183" spans="2:4" x14ac:dyDescent="0.25">
      <c r="B183" s="6" t="s">
        <v>1</v>
      </c>
      <c r="C183" s="2">
        <v>694993381</v>
      </c>
      <c r="D183" s="2" t="s">
        <v>1640</v>
      </c>
    </row>
    <row r="184" spans="2:4" x14ac:dyDescent="0.25">
      <c r="B184" s="6" t="s">
        <v>1</v>
      </c>
      <c r="C184" s="1" t="s">
        <v>138</v>
      </c>
      <c r="D184" s="2" t="s">
        <v>1641</v>
      </c>
    </row>
    <row r="185" spans="2:4" x14ac:dyDescent="0.25">
      <c r="B185" s="6" t="s">
        <v>1</v>
      </c>
      <c r="C185" s="1" t="s">
        <v>139</v>
      </c>
      <c r="D185" s="2" t="s">
        <v>1642</v>
      </c>
    </row>
    <row r="186" spans="2:4" x14ac:dyDescent="0.25">
      <c r="B186" s="6" t="s">
        <v>1</v>
      </c>
      <c r="C186" s="1" t="s">
        <v>140</v>
      </c>
      <c r="D186" s="2" t="s">
        <v>1643</v>
      </c>
    </row>
    <row r="187" spans="2:4" x14ac:dyDescent="0.25">
      <c r="B187" s="6" t="s">
        <v>1</v>
      </c>
      <c r="C187" s="1" t="s">
        <v>141</v>
      </c>
      <c r="D187" s="2" t="s">
        <v>1644</v>
      </c>
    </row>
    <row r="188" spans="2:4" x14ac:dyDescent="0.25">
      <c r="B188" s="6" t="s">
        <v>1</v>
      </c>
      <c r="C188" s="1" t="s">
        <v>142</v>
      </c>
      <c r="D188" s="2" t="s">
        <v>1645</v>
      </c>
    </row>
    <row r="189" spans="2:4" x14ac:dyDescent="0.25">
      <c r="B189" s="6" t="s">
        <v>1</v>
      </c>
      <c r="C189" s="1" t="s">
        <v>143</v>
      </c>
      <c r="D189" s="2" t="s">
        <v>1646</v>
      </c>
    </row>
    <row r="190" spans="2:4" x14ac:dyDescent="0.25">
      <c r="B190" s="6" t="s">
        <v>1</v>
      </c>
      <c r="C190" s="1" t="s">
        <v>144</v>
      </c>
      <c r="D190" s="2" t="s">
        <v>1647</v>
      </c>
    </row>
    <row r="191" spans="2:4" x14ac:dyDescent="0.25">
      <c r="B191" s="6" t="s">
        <v>1</v>
      </c>
      <c r="C191" s="1" t="s">
        <v>145</v>
      </c>
      <c r="D191" s="2" t="s">
        <v>1648</v>
      </c>
    </row>
    <row r="192" spans="2:4" x14ac:dyDescent="0.25">
      <c r="B192" s="6" t="s">
        <v>1</v>
      </c>
      <c r="C192" s="1" t="s">
        <v>146</v>
      </c>
      <c r="D192" s="2" t="s">
        <v>1649</v>
      </c>
    </row>
    <row r="193" spans="2:4" x14ac:dyDescent="0.25">
      <c r="B193" s="6" t="s">
        <v>1</v>
      </c>
      <c r="C193" s="2">
        <v>701733621</v>
      </c>
      <c r="D193" s="2" t="s">
        <v>1650</v>
      </c>
    </row>
    <row r="194" spans="2:4" x14ac:dyDescent="0.25">
      <c r="B194" s="6" t="s">
        <v>1</v>
      </c>
      <c r="C194" s="1" t="s">
        <v>147</v>
      </c>
      <c r="D194" s="2" t="s">
        <v>1651</v>
      </c>
    </row>
    <row r="195" spans="2:4" x14ac:dyDescent="0.25">
      <c r="B195" s="6" t="s">
        <v>1</v>
      </c>
      <c r="C195" s="1" t="s">
        <v>148</v>
      </c>
      <c r="D195" s="2" t="s">
        <v>1652</v>
      </c>
    </row>
    <row r="196" spans="2:4" x14ac:dyDescent="0.25">
      <c r="B196" s="6" t="s">
        <v>1</v>
      </c>
      <c r="C196" s="2">
        <v>594866069</v>
      </c>
      <c r="D196" s="2" t="s">
        <v>1653</v>
      </c>
    </row>
    <row r="197" spans="2:4" x14ac:dyDescent="0.25">
      <c r="B197" s="6" t="s">
        <v>1</v>
      </c>
      <c r="C197" s="1" t="s">
        <v>149</v>
      </c>
      <c r="D197" s="2" t="s">
        <v>1654</v>
      </c>
    </row>
    <row r="198" spans="2:4" x14ac:dyDescent="0.25">
      <c r="B198" s="6" t="s">
        <v>1</v>
      </c>
      <c r="C198" s="1" t="s">
        <v>150</v>
      </c>
      <c r="D198" s="2" t="s">
        <v>1655</v>
      </c>
    </row>
    <row r="199" spans="2:4" x14ac:dyDescent="0.25">
      <c r="B199" s="6" t="s">
        <v>1</v>
      </c>
      <c r="C199" s="1" t="s">
        <v>151</v>
      </c>
      <c r="D199" s="2" t="s">
        <v>1656</v>
      </c>
    </row>
    <row r="200" spans="2:4" x14ac:dyDescent="0.25">
      <c r="B200" s="6" t="s">
        <v>1</v>
      </c>
      <c r="C200" s="1" t="s">
        <v>152</v>
      </c>
      <c r="D200" s="2" t="s">
        <v>1657</v>
      </c>
    </row>
    <row r="201" spans="2:4" x14ac:dyDescent="0.25">
      <c r="B201" s="6" t="s">
        <v>1</v>
      </c>
      <c r="C201" s="1" t="s">
        <v>153</v>
      </c>
      <c r="D201" s="2" t="s">
        <v>1658</v>
      </c>
    </row>
    <row r="202" spans="2:4" x14ac:dyDescent="0.25">
      <c r="B202" s="6" t="s">
        <v>1</v>
      </c>
      <c r="C202" s="1" t="s">
        <v>154</v>
      </c>
      <c r="D202" s="2" t="s">
        <v>1659</v>
      </c>
    </row>
    <row r="203" spans="2:4" x14ac:dyDescent="0.25">
      <c r="B203" s="6" t="s">
        <v>1</v>
      </c>
      <c r="C203" s="1" t="s">
        <v>155</v>
      </c>
      <c r="D203" s="2" t="s">
        <v>1660</v>
      </c>
    </row>
    <row r="204" spans="2:4" x14ac:dyDescent="0.25">
      <c r="B204" s="6" t="s">
        <v>1</v>
      </c>
      <c r="C204" s="1" t="s">
        <v>156</v>
      </c>
      <c r="D204" s="2" t="s">
        <v>1661</v>
      </c>
    </row>
    <row r="205" spans="2:4" x14ac:dyDescent="0.25">
      <c r="B205" s="6" t="s">
        <v>1</v>
      </c>
      <c r="C205" s="1" t="s">
        <v>157</v>
      </c>
      <c r="D205" s="2" t="s">
        <v>1662</v>
      </c>
    </row>
    <row r="206" spans="2:4" x14ac:dyDescent="0.25">
      <c r="B206" s="6" t="s">
        <v>1</v>
      </c>
      <c r="C206" s="1" t="s">
        <v>158</v>
      </c>
      <c r="D206" s="2" t="s">
        <v>1663</v>
      </c>
    </row>
    <row r="207" spans="2:4" x14ac:dyDescent="0.25">
      <c r="B207" s="6" t="s">
        <v>1</v>
      </c>
      <c r="C207" s="1" t="s">
        <v>159</v>
      </c>
      <c r="D207" s="2" t="s">
        <v>1664</v>
      </c>
    </row>
    <row r="208" spans="2:4" x14ac:dyDescent="0.25">
      <c r="B208" s="6" t="s">
        <v>1</v>
      </c>
      <c r="C208" s="1" t="s">
        <v>160</v>
      </c>
      <c r="D208" s="2" t="s">
        <v>1665</v>
      </c>
    </row>
    <row r="209" spans="2:4" x14ac:dyDescent="0.25">
      <c r="B209" s="6" t="s">
        <v>1</v>
      </c>
      <c r="C209" s="1" t="s">
        <v>161</v>
      </c>
      <c r="D209" s="2" t="s">
        <v>1666</v>
      </c>
    </row>
    <row r="210" spans="2:4" x14ac:dyDescent="0.25">
      <c r="B210" s="6" t="s">
        <v>1</v>
      </c>
      <c r="C210" s="1" t="s">
        <v>162</v>
      </c>
      <c r="D210" s="2" t="s">
        <v>1667</v>
      </c>
    </row>
    <row r="211" spans="2:4" x14ac:dyDescent="0.25">
      <c r="B211" s="6" t="s">
        <v>1</v>
      </c>
      <c r="C211" s="1" t="s">
        <v>163</v>
      </c>
      <c r="D211" s="2" t="s">
        <v>1668</v>
      </c>
    </row>
    <row r="212" spans="2:4" x14ac:dyDescent="0.25">
      <c r="B212" s="6" t="s">
        <v>1</v>
      </c>
      <c r="C212" s="1" t="s">
        <v>164</v>
      </c>
      <c r="D212" s="2" t="s">
        <v>1669</v>
      </c>
    </row>
    <row r="213" spans="2:4" x14ac:dyDescent="0.25">
      <c r="B213" s="6" t="s">
        <v>1</v>
      </c>
      <c r="C213" s="1" t="s">
        <v>165</v>
      </c>
      <c r="D213" s="2" t="s">
        <v>1670</v>
      </c>
    </row>
    <row r="214" spans="2:4" x14ac:dyDescent="0.25">
      <c r="B214" s="6" t="s">
        <v>1</v>
      </c>
      <c r="C214" s="1" t="s">
        <v>166</v>
      </c>
      <c r="D214" s="2" t="s">
        <v>1671</v>
      </c>
    </row>
    <row r="215" spans="2:4" x14ac:dyDescent="0.25">
      <c r="B215" s="6" t="s">
        <v>1</v>
      </c>
      <c r="C215" s="1" t="s">
        <v>167</v>
      </c>
      <c r="D215" s="2" t="s">
        <v>1672</v>
      </c>
    </row>
    <row r="216" spans="2:4" x14ac:dyDescent="0.25">
      <c r="B216" s="6" t="s">
        <v>1</v>
      </c>
      <c r="C216" s="1" t="s">
        <v>168</v>
      </c>
      <c r="D216" s="2" t="s">
        <v>1673</v>
      </c>
    </row>
    <row r="217" spans="2:4" x14ac:dyDescent="0.25">
      <c r="B217" s="6" t="s">
        <v>1</v>
      </c>
      <c r="C217" s="1" t="s">
        <v>169</v>
      </c>
      <c r="D217" s="2" t="s">
        <v>1674</v>
      </c>
    </row>
    <row r="218" spans="2:4" x14ac:dyDescent="0.25">
      <c r="B218" s="6" t="s">
        <v>1</v>
      </c>
      <c r="C218" s="1" t="s">
        <v>170</v>
      </c>
      <c r="D218" s="2" t="s">
        <v>1675</v>
      </c>
    </row>
    <row r="219" spans="2:4" x14ac:dyDescent="0.25">
      <c r="B219" s="6" t="s">
        <v>1</v>
      </c>
      <c r="C219" s="1" t="s">
        <v>171</v>
      </c>
      <c r="D219" s="2" t="s">
        <v>1676</v>
      </c>
    </row>
    <row r="220" spans="2:4" x14ac:dyDescent="0.25">
      <c r="B220" s="6" t="s">
        <v>1</v>
      </c>
      <c r="C220" s="1">
        <v>940036200</v>
      </c>
      <c r="D220" s="2" t="s">
        <v>1677</v>
      </c>
    </row>
    <row r="221" spans="2:4" x14ac:dyDescent="0.25">
      <c r="B221" s="6" t="s">
        <v>1</v>
      </c>
      <c r="C221" s="1" t="s">
        <v>172</v>
      </c>
      <c r="D221" s="2" t="s">
        <v>1678</v>
      </c>
    </row>
    <row r="222" spans="2:4" x14ac:dyDescent="0.25">
      <c r="B222" s="6" t="s">
        <v>1</v>
      </c>
      <c r="C222" s="1">
        <v>945896808</v>
      </c>
      <c r="D222" s="2" t="s">
        <v>1679</v>
      </c>
    </row>
    <row r="223" spans="2:4" x14ac:dyDescent="0.25">
      <c r="B223" s="6" t="s">
        <v>1</v>
      </c>
      <c r="C223" s="2">
        <v>295175943</v>
      </c>
      <c r="D223" s="2" t="s">
        <v>1680</v>
      </c>
    </row>
    <row r="224" spans="2:4" x14ac:dyDescent="0.25">
      <c r="B224" s="6" t="s">
        <v>1</v>
      </c>
      <c r="C224" s="2">
        <v>291790087</v>
      </c>
      <c r="D224" s="2" t="s">
        <v>1681</v>
      </c>
    </row>
    <row r="225" spans="2:4" x14ac:dyDescent="0.25">
      <c r="B225" s="6" t="s">
        <v>1</v>
      </c>
      <c r="C225" s="2">
        <v>269792759</v>
      </c>
      <c r="D225" s="2" t="s">
        <v>1682</v>
      </c>
    </row>
    <row r="226" spans="2:4" x14ac:dyDescent="0.25">
      <c r="B226" s="6" t="s">
        <v>1</v>
      </c>
      <c r="C226" s="1" t="s">
        <v>173</v>
      </c>
      <c r="D226" s="2" t="s">
        <v>1683</v>
      </c>
    </row>
    <row r="227" spans="2:4" x14ac:dyDescent="0.25">
      <c r="B227" s="6" t="s">
        <v>1</v>
      </c>
      <c r="C227" s="1" t="s">
        <v>174</v>
      </c>
      <c r="D227" s="2" t="s">
        <v>1684</v>
      </c>
    </row>
    <row r="228" spans="2:4" x14ac:dyDescent="0.25">
      <c r="B228" s="6" t="s">
        <v>1</v>
      </c>
      <c r="C228" s="1" t="s">
        <v>175</v>
      </c>
      <c r="D228" s="2" t="s">
        <v>1685</v>
      </c>
    </row>
    <row r="229" spans="2:4" x14ac:dyDescent="0.25">
      <c r="B229" s="6" t="s">
        <v>1</v>
      </c>
      <c r="C229" s="1" t="s">
        <v>176</v>
      </c>
      <c r="D229" s="2" t="s">
        <v>1686</v>
      </c>
    </row>
    <row r="230" spans="2:4" x14ac:dyDescent="0.25">
      <c r="B230" s="6" t="s">
        <v>1</v>
      </c>
      <c r="C230" s="1" t="s">
        <v>177</v>
      </c>
      <c r="D230" s="2" t="s">
        <v>1687</v>
      </c>
    </row>
    <row r="231" spans="2:4" x14ac:dyDescent="0.25">
      <c r="B231" s="6" t="s">
        <v>1</v>
      </c>
      <c r="C231" s="1" t="s">
        <v>178</v>
      </c>
      <c r="D231" s="2" t="s">
        <v>1688</v>
      </c>
    </row>
    <row r="232" spans="2:4" x14ac:dyDescent="0.25">
      <c r="B232" s="6" t="s">
        <v>1</v>
      </c>
      <c r="C232" s="4" t="s">
        <v>179</v>
      </c>
      <c r="D232" s="2" t="s">
        <v>1689</v>
      </c>
    </row>
    <row r="233" spans="2:4" x14ac:dyDescent="0.25">
      <c r="B233" s="6" t="s">
        <v>1</v>
      </c>
      <c r="C233" s="4" t="s">
        <v>180</v>
      </c>
      <c r="D233" s="2" t="s">
        <v>1690</v>
      </c>
    </row>
    <row r="234" spans="2:4" x14ac:dyDescent="0.25">
      <c r="B234" s="6" t="s">
        <v>1</v>
      </c>
      <c r="C234" s="4" t="s">
        <v>181</v>
      </c>
      <c r="D234" s="2" t="s">
        <v>1691</v>
      </c>
    </row>
    <row r="235" spans="2:4" x14ac:dyDescent="0.25">
      <c r="B235" s="6" t="s">
        <v>1</v>
      </c>
      <c r="C235" s="4" t="s">
        <v>182</v>
      </c>
      <c r="D235" s="2" t="s">
        <v>1692</v>
      </c>
    </row>
    <row r="236" spans="2:4" x14ac:dyDescent="0.25">
      <c r="B236" s="6" t="s">
        <v>1</v>
      </c>
      <c r="C236" s="4" t="s">
        <v>183</v>
      </c>
      <c r="D236" s="2" t="s">
        <v>1693</v>
      </c>
    </row>
    <row r="237" spans="2:4" x14ac:dyDescent="0.25">
      <c r="B237" s="6" t="s">
        <v>1</v>
      </c>
      <c r="C237" s="4" t="s">
        <v>184</v>
      </c>
      <c r="D237" s="2" t="s">
        <v>1694</v>
      </c>
    </row>
    <row r="238" spans="2:4" x14ac:dyDescent="0.25">
      <c r="B238" s="6" t="s">
        <v>1</v>
      </c>
      <c r="C238" s="4" t="s">
        <v>185</v>
      </c>
      <c r="D238" s="2" t="s">
        <v>1695</v>
      </c>
    </row>
    <row r="239" spans="2:4" x14ac:dyDescent="0.25">
      <c r="B239" s="6" t="s">
        <v>1</v>
      </c>
      <c r="C239" s="4" t="s">
        <v>186</v>
      </c>
      <c r="D239" s="2" t="s">
        <v>1696</v>
      </c>
    </row>
    <row r="240" spans="2:4" x14ac:dyDescent="0.25">
      <c r="B240" s="6" t="s">
        <v>1</v>
      </c>
      <c r="C240" s="4" t="s">
        <v>187</v>
      </c>
      <c r="D240" s="2" t="s">
        <v>1697</v>
      </c>
    </row>
    <row r="241" spans="2:4" x14ac:dyDescent="0.25">
      <c r="B241" s="6" t="s">
        <v>1</v>
      </c>
      <c r="C241" s="4" t="s">
        <v>188</v>
      </c>
      <c r="D241" s="2" t="s">
        <v>1698</v>
      </c>
    </row>
    <row r="242" spans="2:4" x14ac:dyDescent="0.25">
      <c r="B242" s="6" t="s">
        <v>1</v>
      </c>
      <c r="C242" s="4" t="s">
        <v>189</v>
      </c>
      <c r="D242" s="2" t="s">
        <v>1699</v>
      </c>
    </row>
    <row r="243" spans="2:4" x14ac:dyDescent="0.25">
      <c r="B243" s="6" t="s">
        <v>1</v>
      </c>
      <c r="C243" s="4" t="s">
        <v>190</v>
      </c>
      <c r="D243" s="2" t="s">
        <v>1700</v>
      </c>
    </row>
    <row r="244" spans="2:4" x14ac:dyDescent="0.25">
      <c r="B244" s="6" t="s">
        <v>1</v>
      </c>
      <c r="C244" s="4" t="s">
        <v>191</v>
      </c>
      <c r="D244" s="2" t="s">
        <v>1701</v>
      </c>
    </row>
    <row r="245" spans="2:4" x14ac:dyDescent="0.25">
      <c r="B245" s="6" t="s">
        <v>1</v>
      </c>
      <c r="C245" s="4" t="s">
        <v>192</v>
      </c>
      <c r="D245" s="2" t="s">
        <v>1702</v>
      </c>
    </row>
    <row r="246" spans="2:4" x14ac:dyDescent="0.25">
      <c r="B246" s="6" t="s">
        <v>1</v>
      </c>
      <c r="C246" s="2">
        <v>701939941</v>
      </c>
      <c r="D246" s="2" t="s">
        <v>1703</v>
      </c>
    </row>
    <row r="247" spans="2:4" x14ac:dyDescent="0.25">
      <c r="B247" s="6" t="s">
        <v>1</v>
      </c>
      <c r="C247" s="2">
        <v>750310965</v>
      </c>
      <c r="D247" s="2" t="s">
        <v>1704</v>
      </c>
    </row>
    <row r="248" spans="2:4" x14ac:dyDescent="0.25">
      <c r="B248" s="6" t="s">
        <v>1</v>
      </c>
      <c r="C248" s="2">
        <v>689222117</v>
      </c>
      <c r="D248" s="2" t="s">
        <v>1705</v>
      </c>
    </row>
    <row r="249" spans="2:4" x14ac:dyDescent="0.25">
      <c r="B249" s="6" t="s">
        <v>1</v>
      </c>
      <c r="C249" s="2">
        <v>695110885</v>
      </c>
      <c r="D249" s="2" t="s">
        <v>1706</v>
      </c>
    </row>
    <row r="250" spans="2:4" x14ac:dyDescent="0.25">
      <c r="B250" s="6" t="s">
        <v>1</v>
      </c>
      <c r="C250" s="4" t="s">
        <v>193</v>
      </c>
      <c r="D250" s="2" t="s">
        <v>1707</v>
      </c>
    </row>
    <row r="251" spans="2:4" x14ac:dyDescent="0.25">
      <c r="B251" s="6" t="s">
        <v>1</v>
      </c>
      <c r="C251" s="4" t="s">
        <v>194</v>
      </c>
      <c r="D251" s="2" t="s">
        <v>1708</v>
      </c>
    </row>
    <row r="252" spans="2:4" x14ac:dyDescent="0.25">
      <c r="B252" s="6" t="s">
        <v>1</v>
      </c>
      <c r="C252" s="4" t="s">
        <v>195</v>
      </c>
      <c r="D252" s="2" t="s">
        <v>1709</v>
      </c>
    </row>
    <row r="253" spans="2:4" x14ac:dyDescent="0.25">
      <c r="B253" s="6" t="s">
        <v>1</v>
      </c>
      <c r="C253" s="4" t="s">
        <v>196</v>
      </c>
      <c r="D253" s="2" t="s">
        <v>1710</v>
      </c>
    </row>
    <row r="254" spans="2:4" x14ac:dyDescent="0.25">
      <c r="B254" s="6" t="s">
        <v>1</v>
      </c>
      <c r="C254" s="4" t="s">
        <v>197</v>
      </c>
      <c r="D254" s="2" t="s">
        <v>1711</v>
      </c>
    </row>
    <row r="255" spans="2:4" x14ac:dyDescent="0.25">
      <c r="B255" s="6" t="s">
        <v>1</v>
      </c>
      <c r="C255" s="4" t="s">
        <v>198</v>
      </c>
      <c r="D255" s="2" t="s">
        <v>1712</v>
      </c>
    </row>
    <row r="256" spans="2:4" x14ac:dyDescent="0.25">
      <c r="B256" s="6" t="s">
        <v>1</v>
      </c>
      <c r="C256" s="4" t="s">
        <v>199</v>
      </c>
      <c r="D256" s="2" t="s">
        <v>1713</v>
      </c>
    </row>
    <row r="257" spans="2:4" x14ac:dyDescent="0.25">
      <c r="B257" s="6" t="s">
        <v>1</v>
      </c>
      <c r="C257" s="4" t="s">
        <v>200</v>
      </c>
      <c r="D257" s="2" t="s">
        <v>1714</v>
      </c>
    </row>
    <row r="258" spans="2:4" x14ac:dyDescent="0.25">
      <c r="B258" s="6" t="s">
        <v>1</v>
      </c>
      <c r="C258" s="4" t="s">
        <v>201</v>
      </c>
      <c r="D258" s="2" t="s">
        <v>1715</v>
      </c>
    </row>
    <row r="259" spans="2:4" x14ac:dyDescent="0.25">
      <c r="B259" s="6" t="s">
        <v>1</v>
      </c>
      <c r="C259" s="4" t="s">
        <v>202</v>
      </c>
      <c r="D259" s="2" t="s">
        <v>1716</v>
      </c>
    </row>
    <row r="260" spans="2:4" x14ac:dyDescent="0.25">
      <c r="B260" s="6" t="s">
        <v>1</v>
      </c>
      <c r="C260" s="2">
        <v>276140023</v>
      </c>
      <c r="D260" s="2" t="s">
        <v>1717</v>
      </c>
    </row>
    <row r="261" spans="2:4" x14ac:dyDescent="0.25">
      <c r="B261" s="6" t="s">
        <v>1</v>
      </c>
      <c r="C261" s="4" t="s">
        <v>203</v>
      </c>
      <c r="D261" s="2" t="s">
        <v>1718</v>
      </c>
    </row>
    <row r="262" spans="2:4" x14ac:dyDescent="0.25">
      <c r="B262" s="6" t="s">
        <v>1</v>
      </c>
      <c r="C262" s="4" t="s">
        <v>204</v>
      </c>
      <c r="D262" s="2" t="s">
        <v>1719</v>
      </c>
    </row>
    <row r="263" spans="2:4" x14ac:dyDescent="0.25">
      <c r="B263" s="6" t="s">
        <v>1</v>
      </c>
      <c r="C263" s="4" t="s">
        <v>205</v>
      </c>
      <c r="D263" s="2" t="s">
        <v>1720</v>
      </c>
    </row>
    <row r="264" spans="2:4" x14ac:dyDescent="0.25">
      <c r="B264" s="6" t="s">
        <v>1</v>
      </c>
      <c r="C264" s="4" t="s">
        <v>206</v>
      </c>
      <c r="D264" s="2" t="s">
        <v>1721</v>
      </c>
    </row>
    <row r="265" spans="2:4" x14ac:dyDescent="0.25">
      <c r="B265" s="6" t="s">
        <v>1</v>
      </c>
      <c r="C265" s="4" t="s">
        <v>207</v>
      </c>
      <c r="D265" s="2" t="s">
        <v>1722</v>
      </c>
    </row>
    <row r="266" spans="2:4" x14ac:dyDescent="0.25">
      <c r="B266" s="6" t="s">
        <v>1</v>
      </c>
      <c r="C266" s="4" t="s">
        <v>208</v>
      </c>
      <c r="D266" s="2" t="s">
        <v>1723</v>
      </c>
    </row>
    <row r="267" spans="2:4" x14ac:dyDescent="0.25">
      <c r="B267" s="6" t="s">
        <v>1</v>
      </c>
      <c r="C267" s="4">
        <v>955649640</v>
      </c>
      <c r="D267" s="2" t="s">
        <v>1724</v>
      </c>
    </row>
    <row r="268" spans="2:4" x14ac:dyDescent="0.25">
      <c r="B268" s="6" t="s">
        <v>1</v>
      </c>
      <c r="C268" s="4" t="s">
        <v>209</v>
      </c>
      <c r="D268" s="2" t="s">
        <v>1725</v>
      </c>
    </row>
    <row r="269" spans="2:4" x14ac:dyDescent="0.25">
      <c r="B269" s="6" t="s">
        <v>1</v>
      </c>
      <c r="C269" s="4" t="s">
        <v>210</v>
      </c>
      <c r="D269" s="2" t="s">
        <v>1726</v>
      </c>
    </row>
    <row r="270" spans="2:4" x14ac:dyDescent="0.25">
      <c r="B270" s="6" t="s">
        <v>1</v>
      </c>
      <c r="C270" s="4" t="s">
        <v>211</v>
      </c>
      <c r="D270" s="2" t="s">
        <v>1727</v>
      </c>
    </row>
    <row r="271" spans="2:4" x14ac:dyDescent="0.25">
      <c r="B271" s="6" t="s">
        <v>1</v>
      </c>
      <c r="C271" s="4" t="s">
        <v>212</v>
      </c>
      <c r="D271" s="2" t="s">
        <v>1728</v>
      </c>
    </row>
    <row r="272" spans="2:4" x14ac:dyDescent="0.25">
      <c r="B272" s="6" t="s">
        <v>1</v>
      </c>
      <c r="C272" s="4" t="s">
        <v>213</v>
      </c>
      <c r="D272" s="2" t="s">
        <v>1729</v>
      </c>
    </row>
    <row r="273" spans="2:4" x14ac:dyDescent="0.25">
      <c r="B273" s="6" t="s">
        <v>1</v>
      </c>
      <c r="C273" s="4" t="s">
        <v>214</v>
      </c>
      <c r="D273" s="2" t="s">
        <v>1730</v>
      </c>
    </row>
    <row r="274" spans="2:4" x14ac:dyDescent="0.25">
      <c r="B274" s="6" t="s">
        <v>1</v>
      </c>
      <c r="C274" s="4" t="s">
        <v>215</v>
      </c>
      <c r="D274" s="2" t="s">
        <v>1731</v>
      </c>
    </row>
    <row r="275" spans="2:4" x14ac:dyDescent="0.25">
      <c r="B275" s="6" t="s">
        <v>1</v>
      </c>
      <c r="C275" s="4" t="s">
        <v>216</v>
      </c>
      <c r="D275" s="2" t="s">
        <v>1732</v>
      </c>
    </row>
    <row r="276" spans="2:4" x14ac:dyDescent="0.25">
      <c r="B276" s="6" t="s">
        <v>1</v>
      </c>
      <c r="C276" s="4" t="s">
        <v>217</v>
      </c>
      <c r="D276" s="2" t="s">
        <v>1733</v>
      </c>
    </row>
    <row r="277" spans="2:4" x14ac:dyDescent="0.25">
      <c r="B277" s="6" t="s">
        <v>1</v>
      </c>
      <c r="C277" s="4" t="s">
        <v>218</v>
      </c>
      <c r="D277" s="2" t="s">
        <v>1734</v>
      </c>
    </row>
    <row r="278" spans="2:4" x14ac:dyDescent="0.25">
      <c r="B278" s="6" t="s">
        <v>1</v>
      </c>
      <c r="C278" s="4" t="s">
        <v>219</v>
      </c>
      <c r="D278" s="2" t="s">
        <v>1735</v>
      </c>
    </row>
    <row r="279" spans="2:4" x14ac:dyDescent="0.25">
      <c r="B279" s="6" t="s">
        <v>1</v>
      </c>
      <c r="C279" s="4" t="s">
        <v>220</v>
      </c>
      <c r="D279" s="2" t="s">
        <v>1736</v>
      </c>
    </row>
    <row r="280" spans="2:4" x14ac:dyDescent="0.25">
      <c r="B280" s="6" t="s">
        <v>1</v>
      </c>
      <c r="C280" s="4" t="s">
        <v>221</v>
      </c>
      <c r="D280" s="2" t="s">
        <v>1737</v>
      </c>
    </row>
    <row r="281" spans="2:4" x14ac:dyDescent="0.25">
      <c r="B281" s="6" t="s">
        <v>1</v>
      </c>
      <c r="C281" s="4" t="s">
        <v>222</v>
      </c>
      <c r="D281" s="2" t="s">
        <v>1738</v>
      </c>
    </row>
    <row r="282" spans="2:4" x14ac:dyDescent="0.25">
      <c r="B282" s="6" t="s">
        <v>1</v>
      </c>
      <c r="C282" s="4" t="s">
        <v>223</v>
      </c>
      <c r="D282" s="2" t="s">
        <v>1739</v>
      </c>
    </row>
    <row r="283" spans="2:4" x14ac:dyDescent="0.25">
      <c r="B283" s="6" t="s">
        <v>1</v>
      </c>
      <c r="C283" s="4" t="s">
        <v>224</v>
      </c>
      <c r="D283" s="2" t="s">
        <v>1740</v>
      </c>
    </row>
    <row r="284" spans="2:4" x14ac:dyDescent="0.25">
      <c r="B284" s="6" t="s">
        <v>1</v>
      </c>
      <c r="C284" s="4" t="s">
        <v>225</v>
      </c>
      <c r="D284" s="2" t="s">
        <v>1741</v>
      </c>
    </row>
    <row r="285" spans="2:4" x14ac:dyDescent="0.25">
      <c r="B285" s="6" t="s">
        <v>1</v>
      </c>
      <c r="C285" s="4" t="s">
        <v>226</v>
      </c>
      <c r="D285" s="2" t="s">
        <v>1742</v>
      </c>
    </row>
    <row r="286" spans="2:4" x14ac:dyDescent="0.25">
      <c r="B286" s="6" t="s">
        <v>1</v>
      </c>
      <c r="C286" s="4" t="s">
        <v>227</v>
      </c>
      <c r="D286" s="2" t="s">
        <v>1743</v>
      </c>
    </row>
    <row r="287" spans="2:4" x14ac:dyDescent="0.25">
      <c r="B287" s="6" t="s">
        <v>1</v>
      </c>
      <c r="C287" s="4" t="s">
        <v>228</v>
      </c>
      <c r="D287" s="2" t="s">
        <v>1744</v>
      </c>
    </row>
    <row r="288" spans="2:4" x14ac:dyDescent="0.25">
      <c r="B288" s="6" t="s">
        <v>1</v>
      </c>
      <c r="C288" s="4" t="s">
        <v>229</v>
      </c>
      <c r="D288" s="2" t="s">
        <v>1745</v>
      </c>
    </row>
    <row r="289" spans="2:4" x14ac:dyDescent="0.25">
      <c r="B289" s="6" t="s">
        <v>1</v>
      </c>
      <c r="C289" s="4" t="s">
        <v>230</v>
      </c>
      <c r="D289" s="2" t="s">
        <v>1746</v>
      </c>
    </row>
    <row r="290" spans="2:4" x14ac:dyDescent="0.25">
      <c r="B290" s="6" t="s">
        <v>1</v>
      </c>
      <c r="C290" s="4" t="s">
        <v>231</v>
      </c>
      <c r="D290" s="2" t="s">
        <v>1747</v>
      </c>
    </row>
    <row r="291" spans="2:4" x14ac:dyDescent="0.25">
      <c r="B291" s="6" t="s">
        <v>1</v>
      </c>
      <c r="C291" s="4" t="s">
        <v>232</v>
      </c>
      <c r="D291" s="2" t="s">
        <v>1748</v>
      </c>
    </row>
    <row r="292" spans="2:4" x14ac:dyDescent="0.25">
      <c r="B292" s="6" t="s">
        <v>1</v>
      </c>
      <c r="C292" s="4" t="s">
        <v>233</v>
      </c>
      <c r="D292" s="2" t="s">
        <v>1749</v>
      </c>
    </row>
    <row r="293" spans="2:4" x14ac:dyDescent="0.25">
      <c r="B293" s="6" t="s">
        <v>1</v>
      </c>
      <c r="C293" s="2">
        <v>587280565</v>
      </c>
      <c r="D293" s="2" t="s">
        <v>1750</v>
      </c>
    </row>
    <row r="294" spans="2:4" x14ac:dyDescent="0.25">
      <c r="B294" s="6" t="s">
        <v>1</v>
      </c>
      <c r="C294" s="4" t="s">
        <v>234</v>
      </c>
      <c r="D294" s="2" t="s">
        <v>1751</v>
      </c>
    </row>
    <row r="295" spans="2:4" x14ac:dyDescent="0.25">
      <c r="B295" s="6" t="s">
        <v>1</v>
      </c>
      <c r="C295" s="4" t="s">
        <v>235</v>
      </c>
      <c r="D295" s="2" t="s">
        <v>1752</v>
      </c>
    </row>
    <row r="296" spans="2:4" x14ac:dyDescent="0.25">
      <c r="B296" s="6" t="s">
        <v>1</v>
      </c>
      <c r="C296" s="4" t="s">
        <v>236</v>
      </c>
      <c r="D296" s="2" t="s">
        <v>1753</v>
      </c>
    </row>
    <row r="297" spans="2:4" x14ac:dyDescent="0.25">
      <c r="B297" s="6" t="s">
        <v>1</v>
      </c>
      <c r="C297" s="2">
        <v>700392949</v>
      </c>
      <c r="D297" s="2" t="s">
        <v>1754</v>
      </c>
    </row>
    <row r="298" spans="2:4" x14ac:dyDescent="0.25">
      <c r="B298" s="6" t="s">
        <v>1</v>
      </c>
      <c r="C298" s="2">
        <v>694478581</v>
      </c>
      <c r="D298" s="2" t="s">
        <v>1755</v>
      </c>
    </row>
    <row r="299" spans="2:4" x14ac:dyDescent="0.25">
      <c r="B299" s="6" t="s">
        <v>1</v>
      </c>
      <c r="C299" s="2">
        <v>697401333</v>
      </c>
      <c r="D299" s="2" t="s">
        <v>1756</v>
      </c>
    </row>
    <row r="300" spans="2:4" x14ac:dyDescent="0.25">
      <c r="B300" s="6" t="s">
        <v>1</v>
      </c>
      <c r="C300" s="2">
        <v>714342917</v>
      </c>
      <c r="D300" s="2" t="s">
        <v>1757</v>
      </c>
    </row>
    <row r="301" spans="2:4" x14ac:dyDescent="0.25">
      <c r="B301" s="6" t="s">
        <v>1</v>
      </c>
      <c r="C301" s="4" t="s">
        <v>237</v>
      </c>
      <c r="D301" s="2" t="s">
        <v>1758</v>
      </c>
    </row>
    <row r="302" spans="2:4" x14ac:dyDescent="0.25">
      <c r="B302" s="6" t="s">
        <v>1</v>
      </c>
      <c r="C302" s="4" t="s">
        <v>238</v>
      </c>
      <c r="D302" s="2" t="s">
        <v>1759</v>
      </c>
    </row>
    <row r="303" spans="2:4" x14ac:dyDescent="0.25">
      <c r="B303" s="6" t="s">
        <v>1</v>
      </c>
      <c r="C303" s="4" t="s">
        <v>239</v>
      </c>
      <c r="D303" s="2" t="s">
        <v>1760</v>
      </c>
    </row>
    <row r="304" spans="2:4" x14ac:dyDescent="0.25">
      <c r="B304" s="6" t="s">
        <v>1</v>
      </c>
      <c r="C304" s="4" t="s">
        <v>240</v>
      </c>
      <c r="D304" s="2" t="s">
        <v>1761</v>
      </c>
    </row>
    <row r="305" spans="2:4" x14ac:dyDescent="0.25">
      <c r="B305" s="6" t="s">
        <v>1</v>
      </c>
      <c r="C305" s="4" t="s">
        <v>241</v>
      </c>
      <c r="D305" s="2" t="s">
        <v>1762</v>
      </c>
    </row>
    <row r="306" spans="2:4" x14ac:dyDescent="0.25">
      <c r="B306" s="6" t="s">
        <v>1</v>
      </c>
      <c r="C306" s="4" t="s">
        <v>242</v>
      </c>
      <c r="D306" s="2" t="s">
        <v>1763</v>
      </c>
    </row>
    <row r="307" spans="2:4" x14ac:dyDescent="0.25">
      <c r="B307" s="6" t="s">
        <v>1</v>
      </c>
      <c r="C307" s="4" t="s">
        <v>243</v>
      </c>
      <c r="D307" s="2" t="s">
        <v>1764</v>
      </c>
    </row>
    <row r="308" spans="2:4" x14ac:dyDescent="0.25">
      <c r="B308" s="6" t="s">
        <v>1</v>
      </c>
      <c r="C308" s="4" t="s">
        <v>244</v>
      </c>
      <c r="D308" s="2" t="s">
        <v>1765</v>
      </c>
    </row>
    <row r="309" spans="2:4" x14ac:dyDescent="0.25">
      <c r="B309" s="6" t="s">
        <v>1</v>
      </c>
      <c r="C309" s="4" t="s">
        <v>245</v>
      </c>
      <c r="D309" s="2" t="s">
        <v>1766</v>
      </c>
    </row>
    <row r="310" spans="2:4" x14ac:dyDescent="0.25">
      <c r="B310" s="6" t="s">
        <v>1</v>
      </c>
      <c r="C310" s="4" t="s">
        <v>246</v>
      </c>
      <c r="D310" s="2" t="s">
        <v>1767</v>
      </c>
    </row>
    <row r="311" spans="2:4" x14ac:dyDescent="0.25">
      <c r="B311" s="6" t="s">
        <v>1</v>
      </c>
      <c r="C311" s="2">
        <v>935781880</v>
      </c>
      <c r="D311" s="2" t="s">
        <v>1768</v>
      </c>
    </row>
    <row r="312" spans="2:4" x14ac:dyDescent="0.25">
      <c r="B312" s="6" t="s">
        <v>1</v>
      </c>
      <c r="C312" s="2">
        <v>924303608</v>
      </c>
      <c r="D312" s="2" t="s">
        <v>1769</v>
      </c>
    </row>
    <row r="313" spans="2:4" x14ac:dyDescent="0.25">
      <c r="B313" s="6" t="s">
        <v>1</v>
      </c>
      <c r="C313" s="2">
        <v>939233784</v>
      </c>
      <c r="D313" s="2" t="s">
        <v>1770</v>
      </c>
    </row>
    <row r="314" spans="2:4" x14ac:dyDescent="0.25">
      <c r="B314" s="6" t="s">
        <v>1</v>
      </c>
      <c r="C314" s="2">
        <v>923691256</v>
      </c>
      <c r="D314" s="2" t="s">
        <v>1771</v>
      </c>
    </row>
    <row r="315" spans="2:4" x14ac:dyDescent="0.25">
      <c r="B315" s="6" t="s">
        <v>1</v>
      </c>
      <c r="C315" s="4" t="s">
        <v>247</v>
      </c>
      <c r="D315" s="2" t="s">
        <v>1772</v>
      </c>
    </row>
    <row r="316" spans="2:4" x14ac:dyDescent="0.25">
      <c r="B316" s="6" t="s">
        <v>1</v>
      </c>
      <c r="C316" s="4" t="s">
        <v>248</v>
      </c>
      <c r="D316" s="2" t="s">
        <v>1773</v>
      </c>
    </row>
    <row r="317" spans="2:4" x14ac:dyDescent="0.25">
      <c r="B317" s="6" t="s">
        <v>1</v>
      </c>
      <c r="C317" s="4" t="s">
        <v>249</v>
      </c>
      <c r="D317" s="2" t="s">
        <v>1774</v>
      </c>
    </row>
    <row r="318" spans="2:4" x14ac:dyDescent="0.25">
      <c r="B318" s="6" t="s">
        <v>1</v>
      </c>
      <c r="C318" s="4" t="s">
        <v>250</v>
      </c>
      <c r="D318" s="2" t="s">
        <v>1775</v>
      </c>
    </row>
    <row r="319" spans="2:4" x14ac:dyDescent="0.25">
      <c r="B319" s="6" t="s">
        <v>1</v>
      </c>
      <c r="C319" s="4" t="s">
        <v>251</v>
      </c>
      <c r="D319" s="2" t="s">
        <v>1776</v>
      </c>
    </row>
    <row r="320" spans="2:4" x14ac:dyDescent="0.25">
      <c r="B320" s="6" t="s">
        <v>1</v>
      </c>
      <c r="C320" s="2">
        <v>896641129</v>
      </c>
      <c r="D320" s="2" t="s">
        <v>1777</v>
      </c>
    </row>
    <row r="321" spans="2:4" x14ac:dyDescent="0.25">
      <c r="B321" s="6" t="s">
        <v>1</v>
      </c>
      <c r="C321" s="4" t="s">
        <v>252</v>
      </c>
      <c r="D321" s="2" t="s">
        <v>1778</v>
      </c>
    </row>
    <row r="322" spans="2:4" x14ac:dyDescent="0.25">
      <c r="B322" s="6" t="s">
        <v>1</v>
      </c>
      <c r="C322" s="4" t="s">
        <v>253</v>
      </c>
      <c r="D322" s="2" t="s">
        <v>1779</v>
      </c>
    </row>
    <row r="323" spans="2:4" x14ac:dyDescent="0.25">
      <c r="B323" s="6" t="s">
        <v>1</v>
      </c>
      <c r="C323" s="4" t="s">
        <v>254</v>
      </c>
      <c r="D323" s="2" t="s">
        <v>1780</v>
      </c>
    </row>
    <row r="324" spans="2:4" x14ac:dyDescent="0.25">
      <c r="B324" s="6" t="s">
        <v>1</v>
      </c>
      <c r="C324" s="4" t="s">
        <v>255</v>
      </c>
      <c r="D324" s="2" t="s">
        <v>1781</v>
      </c>
    </row>
    <row r="325" spans="2:4" x14ac:dyDescent="0.25">
      <c r="B325" s="6" t="s">
        <v>1</v>
      </c>
      <c r="C325" s="4" t="s">
        <v>256</v>
      </c>
      <c r="D325" s="2" t="s">
        <v>1782</v>
      </c>
    </row>
    <row r="326" spans="2:4" x14ac:dyDescent="0.25">
      <c r="B326" s="6" t="s">
        <v>1</v>
      </c>
      <c r="C326" s="4" t="s">
        <v>257</v>
      </c>
      <c r="D326" s="2" t="s">
        <v>1783</v>
      </c>
    </row>
    <row r="327" spans="2:4" x14ac:dyDescent="0.25">
      <c r="B327" s="6" t="s">
        <v>1</v>
      </c>
      <c r="C327" s="4" t="s">
        <v>258</v>
      </c>
      <c r="D327" s="2" t="s">
        <v>1784</v>
      </c>
    </row>
    <row r="328" spans="2:4" x14ac:dyDescent="0.25">
      <c r="B328" s="6" t="s">
        <v>1</v>
      </c>
      <c r="C328" s="4" t="s">
        <v>259</v>
      </c>
      <c r="D328" s="2" t="s">
        <v>1785</v>
      </c>
    </row>
    <row r="329" spans="2:4" x14ac:dyDescent="0.25">
      <c r="B329" s="6" t="s">
        <v>1</v>
      </c>
      <c r="C329" s="4" t="s">
        <v>260</v>
      </c>
      <c r="D329" s="2" t="s">
        <v>1786</v>
      </c>
    </row>
    <row r="330" spans="2:4" x14ac:dyDescent="0.25">
      <c r="B330" s="6" t="s">
        <v>1</v>
      </c>
      <c r="C330" s="4" t="s">
        <v>261</v>
      </c>
      <c r="D330" s="2" t="s">
        <v>1787</v>
      </c>
    </row>
    <row r="331" spans="2:4" x14ac:dyDescent="0.25">
      <c r="B331" s="6" t="s">
        <v>1</v>
      </c>
      <c r="C331" s="4" t="s">
        <v>262</v>
      </c>
      <c r="D331" s="2" t="s">
        <v>1788</v>
      </c>
    </row>
    <row r="332" spans="2:4" x14ac:dyDescent="0.25">
      <c r="B332" s="6" t="s">
        <v>1</v>
      </c>
      <c r="C332" s="4" t="s">
        <v>263</v>
      </c>
      <c r="D332" s="2" t="s">
        <v>1789</v>
      </c>
    </row>
    <row r="333" spans="2:4" x14ac:dyDescent="0.25">
      <c r="B333" s="6" t="s">
        <v>1</v>
      </c>
      <c r="C333" s="4" t="s">
        <v>264</v>
      </c>
      <c r="D333" s="2" t="s">
        <v>1790</v>
      </c>
    </row>
    <row r="334" spans="2:4" x14ac:dyDescent="0.25">
      <c r="B334" s="6" t="s">
        <v>1</v>
      </c>
      <c r="C334" s="4" t="s">
        <v>265</v>
      </c>
      <c r="D334" s="2" t="s">
        <v>1791</v>
      </c>
    </row>
    <row r="335" spans="2:4" x14ac:dyDescent="0.25">
      <c r="B335" s="6" t="s">
        <v>1</v>
      </c>
      <c r="C335" s="4" t="s">
        <v>266</v>
      </c>
      <c r="D335" s="2" t="s">
        <v>1792</v>
      </c>
    </row>
    <row r="336" spans="2:4" x14ac:dyDescent="0.25">
      <c r="B336" s="6" t="s">
        <v>1</v>
      </c>
      <c r="C336" s="4" t="s">
        <v>267</v>
      </c>
      <c r="D336" s="2" t="s">
        <v>1793</v>
      </c>
    </row>
    <row r="337" spans="2:4" x14ac:dyDescent="0.25">
      <c r="B337" s="6" t="s">
        <v>1</v>
      </c>
      <c r="C337" s="4" t="s">
        <v>268</v>
      </c>
      <c r="D337" s="2" t="s">
        <v>1794</v>
      </c>
    </row>
    <row r="338" spans="2:4" x14ac:dyDescent="0.25">
      <c r="B338" s="6" t="s">
        <v>1</v>
      </c>
      <c r="C338" s="4" t="s">
        <v>269</v>
      </c>
      <c r="D338" s="2" t="s">
        <v>1795</v>
      </c>
    </row>
    <row r="339" spans="2:4" x14ac:dyDescent="0.25">
      <c r="B339" s="6" t="s">
        <v>1</v>
      </c>
      <c r="C339" s="2">
        <v>828251435</v>
      </c>
      <c r="D339" s="2" t="s">
        <v>1796</v>
      </c>
    </row>
    <row r="340" spans="2:4" x14ac:dyDescent="0.25">
      <c r="B340" s="6" t="s">
        <v>1</v>
      </c>
      <c r="C340" s="2">
        <v>837514283</v>
      </c>
      <c r="D340" s="2" t="s">
        <v>1797</v>
      </c>
    </row>
    <row r="341" spans="2:4" x14ac:dyDescent="0.25">
      <c r="B341" s="6" t="s">
        <v>1</v>
      </c>
      <c r="C341" s="2">
        <v>832060235</v>
      </c>
      <c r="D341" s="2" t="s">
        <v>1798</v>
      </c>
    </row>
    <row r="342" spans="2:4" x14ac:dyDescent="0.25">
      <c r="B342" s="6" t="s">
        <v>1</v>
      </c>
      <c r="C342" s="2">
        <v>837157979</v>
      </c>
      <c r="D342" s="2" t="s">
        <v>1799</v>
      </c>
    </row>
    <row r="343" spans="2:4" x14ac:dyDescent="0.25">
      <c r="B343" s="6" t="s">
        <v>1</v>
      </c>
      <c r="C343" s="4" t="s">
        <v>270</v>
      </c>
      <c r="D343" s="2" t="s">
        <v>1800</v>
      </c>
    </row>
    <row r="344" spans="2:4" x14ac:dyDescent="0.25">
      <c r="B344" s="6" t="s">
        <v>1</v>
      </c>
      <c r="C344" s="4" t="s">
        <v>271</v>
      </c>
      <c r="D344" s="2" t="s">
        <v>1801</v>
      </c>
    </row>
    <row r="345" spans="2:4" x14ac:dyDescent="0.25">
      <c r="B345" s="6" t="s">
        <v>1</v>
      </c>
      <c r="C345" s="4" t="s">
        <v>272</v>
      </c>
      <c r="D345" s="2" t="s">
        <v>1802</v>
      </c>
    </row>
    <row r="346" spans="2:4" x14ac:dyDescent="0.25">
      <c r="B346" s="6" t="s">
        <v>1</v>
      </c>
      <c r="C346" s="4" t="s">
        <v>273</v>
      </c>
      <c r="D346" s="2" t="s">
        <v>1803</v>
      </c>
    </row>
    <row r="347" spans="2:4" x14ac:dyDescent="0.25">
      <c r="B347" s="6" t="s">
        <v>1</v>
      </c>
      <c r="C347" s="4" t="s">
        <v>274</v>
      </c>
      <c r="D347" s="2" t="s">
        <v>1804</v>
      </c>
    </row>
    <row r="348" spans="2:4" x14ac:dyDescent="0.25">
      <c r="B348" s="6" t="s">
        <v>1</v>
      </c>
      <c r="C348" s="4" t="s">
        <v>275</v>
      </c>
      <c r="D348" s="2" t="s">
        <v>1805</v>
      </c>
    </row>
    <row r="349" spans="2:4" x14ac:dyDescent="0.25">
      <c r="B349" s="6" t="s">
        <v>1</v>
      </c>
      <c r="C349" s="4" t="s">
        <v>276</v>
      </c>
      <c r="D349" s="2" t="s">
        <v>1806</v>
      </c>
    </row>
    <row r="350" spans="2:4" x14ac:dyDescent="0.25">
      <c r="B350" s="6" t="s">
        <v>1</v>
      </c>
      <c r="C350" s="4" t="s">
        <v>277</v>
      </c>
      <c r="D350" s="2" t="s">
        <v>1807</v>
      </c>
    </row>
    <row r="351" spans="2:4" x14ac:dyDescent="0.25">
      <c r="B351" s="6" t="s">
        <v>1</v>
      </c>
      <c r="C351" s="4" t="s">
        <v>278</v>
      </c>
      <c r="D351" s="2" t="s">
        <v>1808</v>
      </c>
    </row>
    <row r="352" spans="2:4" x14ac:dyDescent="0.25">
      <c r="B352" s="6" t="s">
        <v>1</v>
      </c>
      <c r="C352" s="4" t="s">
        <v>279</v>
      </c>
      <c r="D352" s="2" t="s">
        <v>1809</v>
      </c>
    </row>
    <row r="353" spans="2:4" x14ac:dyDescent="0.25">
      <c r="B353" s="6" t="s">
        <v>1</v>
      </c>
      <c r="C353" s="4" t="s">
        <v>280</v>
      </c>
      <c r="D353" s="2" t="s">
        <v>1810</v>
      </c>
    </row>
    <row r="354" spans="2:4" x14ac:dyDescent="0.25">
      <c r="B354" s="6" t="s">
        <v>1</v>
      </c>
      <c r="C354" s="4" t="s">
        <v>281</v>
      </c>
      <c r="D354" s="2" t="s">
        <v>1811</v>
      </c>
    </row>
    <row r="355" spans="2:4" x14ac:dyDescent="0.25">
      <c r="B355" s="6" t="s">
        <v>1</v>
      </c>
      <c r="C355" s="4" t="s">
        <v>282</v>
      </c>
      <c r="D355" s="2" t="s">
        <v>1812</v>
      </c>
    </row>
    <row r="356" spans="2:4" x14ac:dyDescent="0.25">
      <c r="B356" s="6" t="s">
        <v>1</v>
      </c>
      <c r="C356" s="4" t="s">
        <v>283</v>
      </c>
      <c r="D356" s="2" t="s">
        <v>1813</v>
      </c>
    </row>
    <row r="357" spans="2:4" x14ac:dyDescent="0.25">
      <c r="B357" s="6" t="s">
        <v>1</v>
      </c>
      <c r="C357" s="4" t="s">
        <v>284</v>
      </c>
      <c r="D357" s="2" t="s">
        <v>1814</v>
      </c>
    </row>
    <row r="358" spans="2:4" x14ac:dyDescent="0.25">
      <c r="B358" s="6" t="s">
        <v>1</v>
      </c>
      <c r="C358" s="4" t="s">
        <v>285</v>
      </c>
      <c r="D358" s="2" t="s">
        <v>1815</v>
      </c>
    </row>
    <row r="359" spans="2:4" x14ac:dyDescent="0.25">
      <c r="B359" s="6" t="s">
        <v>1</v>
      </c>
      <c r="C359" s="4" t="s">
        <v>286</v>
      </c>
      <c r="D359" s="2" t="s">
        <v>1816</v>
      </c>
    </row>
    <row r="360" spans="2:4" x14ac:dyDescent="0.25">
      <c r="B360" s="6" t="s">
        <v>1</v>
      </c>
      <c r="C360" s="4" t="s">
        <v>287</v>
      </c>
      <c r="D360" s="2" t="s">
        <v>1817</v>
      </c>
    </row>
    <row r="361" spans="2:4" x14ac:dyDescent="0.25">
      <c r="B361" s="6" t="s">
        <v>1</v>
      </c>
      <c r="C361" s="4" t="s">
        <v>288</v>
      </c>
      <c r="D361" s="2" t="s">
        <v>1818</v>
      </c>
    </row>
    <row r="362" spans="2:4" x14ac:dyDescent="0.25">
      <c r="B362" s="6" t="s">
        <v>1</v>
      </c>
      <c r="C362" s="4" t="s">
        <v>289</v>
      </c>
      <c r="D362" s="2" t="s">
        <v>1819</v>
      </c>
    </row>
    <row r="363" spans="2:4" x14ac:dyDescent="0.25">
      <c r="B363" s="6" t="s">
        <v>1</v>
      </c>
      <c r="C363" s="4" t="s">
        <v>290</v>
      </c>
      <c r="D363" s="2" t="s">
        <v>1820</v>
      </c>
    </row>
    <row r="364" spans="2:4" x14ac:dyDescent="0.25">
      <c r="B364" s="6" t="s">
        <v>1</v>
      </c>
      <c r="C364" s="4" t="s">
        <v>291</v>
      </c>
      <c r="D364" s="2" t="s">
        <v>1821</v>
      </c>
    </row>
    <row r="365" spans="2:4" x14ac:dyDescent="0.25">
      <c r="B365" s="6" t="s">
        <v>1</v>
      </c>
      <c r="C365" s="4" t="s">
        <v>292</v>
      </c>
      <c r="D365" s="2" t="s">
        <v>1822</v>
      </c>
    </row>
    <row r="366" spans="2:4" x14ac:dyDescent="0.25">
      <c r="B366" s="6" t="s">
        <v>1</v>
      </c>
      <c r="C366" s="4" t="s">
        <v>293</v>
      </c>
      <c r="D366" s="2" t="s">
        <v>1823</v>
      </c>
    </row>
    <row r="367" spans="2:4" x14ac:dyDescent="0.25">
      <c r="B367" s="6" t="s">
        <v>1</v>
      </c>
      <c r="C367" s="2">
        <v>592129701</v>
      </c>
      <c r="D367" s="2" t="s">
        <v>1824</v>
      </c>
    </row>
    <row r="368" spans="2:4" x14ac:dyDescent="0.25">
      <c r="B368" s="6" t="s">
        <v>1</v>
      </c>
      <c r="C368" s="2">
        <v>692428997</v>
      </c>
      <c r="D368" s="2" t="s">
        <v>1825</v>
      </c>
    </row>
    <row r="369" spans="2:4" x14ac:dyDescent="0.25">
      <c r="B369" s="6" t="s">
        <v>1</v>
      </c>
      <c r="C369" s="2">
        <v>954622792</v>
      </c>
      <c r="D369" s="2" t="s">
        <v>1826</v>
      </c>
    </row>
    <row r="370" spans="2:4" x14ac:dyDescent="0.25">
      <c r="B370" s="6" t="s">
        <v>1</v>
      </c>
      <c r="C370" s="4" t="s">
        <v>294</v>
      </c>
      <c r="D370" s="2" t="s">
        <v>1827</v>
      </c>
    </row>
    <row r="371" spans="2:4" x14ac:dyDescent="0.25">
      <c r="B371" s="6" t="s">
        <v>1</v>
      </c>
      <c r="C371" s="2">
        <v>290040071</v>
      </c>
      <c r="D371" s="2" t="s">
        <v>1828</v>
      </c>
    </row>
    <row r="372" spans="2:4" x14ac:dyDescent="0.25">
      <c r="B372" s="6" t="s">
        <v>1</v>
      </c>
      <c r="C372" s="2">
        <v>287943431</v>
      </c>
      <c r="D372" s="2" t="s">
        <v>1829</v>
      </c>
    </row>
    <row r="373" spans="2:4" x14ac:dyDescent="0.25">
      <c r="B373" s="6" t="s">
        <v>1</v>
      </c>
      <c r="C373" s="4" t="s">
        <v>295</v>
      </c>
      <c r="D373" s="2" t="s">
        <v>1830</v>
      </c>
    </row>
    <row r="374" spans="2:4" x14ac:dyDescent="0.25">
      <c r="B374" s="6" t="s">
        <v>1</v>
      </c>
      <c r="C374" s="4" t="s">
        <v>296</v>
      </c>
      <c r="D374" s="2" t="s">
        <v>1831</v>
      </c>
    </row>
    <row r="375" spans="2:4" x14ac:dyDescent="0.25">
      <c r="B375" s="6" t="s">
        <v>1</v>
      </c>
      <c r="C375" s="4" t="s">
        <v>297</v>
      </c>
      <c r="D375" s="2" t="s">
        <v>1832</v>
      </c>
    </row>
    <row r="376" spans="2:4" x14ac:dyDescent="0.25">
      <c r="B376" s="6" t="s">
        <v>1</v>
      </c>
      <c r="C376" s="4" t="s">
        <v>298</v>
      </c>
      <c r="D376" s="2" t="s">
        <v>1833</v>
      </c>
    </row>
    <row r="377" spans="2:4" x14ac:dyDescent="0.25">
      <c r="B377" s="6" t="s">
        <v>1</v>
      </c>
      <c r="C377" s="4" t="s">
        <v>299</v>
      </c>
      <c r="D377" s="2" t="s">
        <v>1834</v>
      </c>
    </row>
    <row r="378" spans="2:4" x14ac:dyDescent="0.25">
      <c r="B378" s="6" t="s">
        <v>1</v>
      </c>
      <c r="C378" s="2">
        <v>834026811</v>
      </c>
      <c r="D378" s="2" t="s">
        <v>1835</v>
      </c>
    </row>
    <row r="379" spans="2:4" x14ac:dyDescent="0.25">
      <c r="B379" s="6" t="s">
        <v>1</v>
      </c>
      <c r="C379" s="4" t="s">
        <v>300</v>
      </c>
      <c r="D379" s="2" t="s">
        <v>1836</v>
      </c>
    </row>
    <row r="380" spans="2:4" x14ac:dyDescent="0.25">
      <c r="B380" s="6" t="s">
        <v>1</v>
      </c>
      <c r="C380" s="2">
        <v>279284983</v>
      </c>
      <c r="D380" s="2" t="s">
        <v>1837</v>
      </c>
    </row>
    <row r="381" spans="2:4" x14ac:dyDescent="0.25">
      <c r="B381" s="6" t="s">
        <v>1</v>
      </c>
      <c r="C381" s="4" t="s">
        <v>301</v>
      </c>
      <c r="D381" s="2" t="s">
        <v>1838</v>
      </c>
    </row>
    <row r="382" spans="2:4" x14ac:dyDescent="0.25">
      <c r="B382" s="6" t="s">
        <v>1</v>
      </c>
      <c r="C382" s="4" t="s">
        <v>302</v>
      </c>
      <c r="D382" s="2" t="s">
        <v>1839</v>
      </c>
    </row>
    <row r="383" spans="2:4" x14ac:dyDescent="0.25">
      <c r="B383" s="6" t="s">
        <v>1</v>
      </c>
      <c r="C383" s="4" t="s">
        <v>303</v>
      </c>
      <c r="D383" s="2" t="s">
        <v>1840</v>
      </c>
    </row>
    <row r="384" spans="2:4" x14ac:dyDescent="0.25">
      <c r="B384" s="6" t="s">
        <v>1</v>
      </c>
      <c r="C384" s="4" t="s">
        <v>304</v>
      </c>
      <c r="D384" s="2" t="s">
        <v>1841</v>
      </c>
    </row>
    <row r="385" spans="2:4" x14ac:dyDescent="0.25">
      <c r="B385" s="6" t="s">
        <v>1</v>
      </c>
      <c r="C385" s="4" t="s">
        <v>305</v>
      </c>
      <c r="D385" s="2" t="s">
        <v>1842</v>
      </c>
    </row>
    <row r="386" spans="2:4" x14ac:dyDescent="0.25">
      <c r="B386" s="6" t="s">
        <v>1</v>
      </c>
      <c r="C386" s="4" t="s">
        <v>306</v>
      </c>
      <c r="D386" s="2" t="s">
        <v>1843</v>
      </c>
    </row>
    <row r="387" spans="2:4" x14ac:dyDescent="0.25">
      <c r="B387" s="6" t="s">
        <v>1</v>
      </c>
      <c r="C387" s="4" t="s">
        <v>307</v>
      </c>
      <c r="D387" s="2" t="s">
        <v>1844</v>
      </c>
    </row>
    <row r="388" spans="2:4" x14ac:dyDescent="0.25">
      <c r="B388" s="6" t="s">
        <v>1</v>
      </c>
      <c r="C388" s="4" t="s">
        <v>308</v>
      </c>
      <c r="D388" s="2" t="s">
        <v>1845</v>
      </c>
    </row>
    <row r="389" spans="2:4" x14ac:dyDescent="0.25">
      <c r="B389" s="6" t="s">
        <v>1</v>
      </c>
      <c r="C389" s="2">
        <v>853496088</v>
      </c>
      <c r="D389" s="2" t="s">
        <v>1846</v>
      </c>
    </row>
    <row r="390" spans="2:4" x14ac:dyDescent="0.25">
      <c r="B390" s="6" t="s">
        <v>1</v>
      </c>
      <c r="C390" s="4" t="s">
        <v>309</v>
      </c>
      <c r="D390" s="2" t="s">
        <v>1847</v>
      </c>
    </row>
    <row r="391" spans="2:4" x14ac:dyDescent="0.25">
      <c r="B391" s="6" t="s">
        <v>1</v>
      </c>
      <c r="C391" s="4" t="s">
        <v>310</v>
      </c>
      <c r="D391" s="2" t="s">
        <v>1848</v>
      </c>
    </row>
    <row r="392" spans="2:4" x14ac:dyDescent="0.25">
      <c r="B392" s="6" t="s">
        <v>1</v>
      </c>
      <c r="C392" s="2">
        <v>601272997</v>
      </c>
      <c r="D392" s="2" t="s">
        <v>1849</v>
      </c>
    </row>
    <row r="393" spans="2:4" x14ac:dyDescent="0.25">
      <c r="B393" s="6" t="s">
        <v>1</v>
      </c>
      <c r="C393" s="4" t="s">
        <v>311</v>
      </c>
      <c r="D393" s="2" t="s">
        <v>1850</v>
      </c>
    </row>
    <row r="394" spans="2:4" x14ac:dyDescent="0.25">
      <c r="B394" s="6" t="s">
        <v>1</v>
      </c>
      <c r="C394" s="4" t="s">
        <v>312</v>
      </c>
      <c r="D394" s="2" t="s">
        <v>1851</v>
      </c>
    </row>
    <row r="395" spans="2:4" x14ac:dyDescent="0.25">
      <c r="B395" s="6" t="s">
        <v>1</v>
      </c>
      <c r="C395" s="4" t="s">
        <v>313</v>
      </c>
      <c r="D395" s="2" t="s">
        <v>1852</v>
      </c>
    </row>
    <row r="396" spans="2:4" x14ac:dyDescent="0.25">
      <c r="B396" s="6" t="s">
        <v>1</v>
      </c>
      <c r="C396" s="4" t="s">
        <v>314</v>
      </c>
      <c r="D396" s="2" t="s">
        <v>1853</v>
      </c>
    </row>
    <row r="397" spans="2:4" x14ac:dyDescent="0.25">
      <c r="B397" s="6" t="s">
        <v>1</v>
      </c>
      <c r="C397" s="4" t="s">
        <v>315</v>
      </c>
      <c r="D397" s="2" t="s">
        <v>1854</v>
      </c>
    </row>
    <row r="398" spans="2:4" x14ac:dyDescent="0.25">
      <c r="B398" s="6" t="s">
        <v>1</v>
      </c>
      <c r="C398" s="4" t="s">
        <v>316</v>
      </c>
      <c r="D398" s="2" t="s">
        <v>1855</v>
      </c>
    </row>
    <row r="399" spans="2:4" x14ac:dyDescent="0.25">
      <c r="B399" s="6" t="s">
        <v>1</v>
      </c>
      <c r="C399" s="4" t="s">
        <v>317</v>
      </c>
      <c r="D399" s="2" t="s">
        <v>1856</v>
      </c>
    </row>
    <row r="400" spans="2:4" x14ac:dyDescent="0.25">
      <c r="B400" s="6" t="s">
        <v>1</v>
      </c>
      <c r="C400" s="4" t="s">
        <v>318</v>
      </c>
      <c r="D400" s="2" t="s">
        <v>1857</v>
      </c>
    </row>
    <row r="401" spans="2:4" x14ac:dyDescent="0.25">
      <c r="B401" s="6" t="s">
        <v>1</v>
      </c>
      <c r="C401" s="4" t="s">
        <v>319</v>
      </c>
      <c r="D401" s="2" t="s">
        <v>1858</v>
      </c>
    </row>
    <row r="402" spans="2:4" x14ac:dyDescent="0.25">
      <c r="B402" s="6" t="s">
        <v>1</v>
      </c>
      <c r="C402" s="4" t="s">
        <v>320</v>
      </c>
      <c r="D402" s="2" t="s">
        <v>1859</v>
      </c>
    </row>
    <row r="403" spans="2:4" x14ac:dyDescent="0.25">
      <c r="B403" s="6" t="s">
        <v>1</v>
      </c>
      <c r="C403" s="4" t="s">
        <v>321</v>
      </c>
      <c r="D403" s="2" t="s">
        <v>1860</v>
      </c>
    </row>
    <row r="404" spans="2:4" x14ac:dyDescent="0.25">
      <c r="B404" s="6" t="s">
        <v>1</v>
      </c>
      <c r="C404" s="4" t="s">
        <v>322</v>
      </c>
      <c r="D404" s="2" t="s">
        <v>1861</v>
      </c>
    </row>
    <row r="405" spans="2:4" x14ac:dyDescent="0.25">
      <c r="B405" s="6" t="s">
        <v>1</v>
      </c>
      <c r="C405" s="4" t="s">
        <v>323</v>
      </c>
      <c r="D405" s="2" t="s">
        <v>1862</v>
      </c>
    </row>
    <row r="406" spans="2:4" x14ac:dyDescent="0.25">
      <c r="B406" s="6" t="s">
        <v>1</v>
      </c>
      <c r="C406" s="4" t="s">
        <v>324</v>
      </c>
      <c r="D406" s="2" t="s">
        <v>1863</v>
      </c>
    </row>
    <row r="407" spans="2:4" x14ac:dyDescent="0.25">
      <c r="B407" s="6" t="s">
        <v>1</v>
      </c>
      <c r="C407" s="4" t="s">
        <v>325</v>
      </c>
      <c r="D407" s="2" t="s">
        <v>1864</v>
      </c>
    </row>
    <row r="408" spans="2:4" x14ac:dyDescent="0.25">
      <c r="B408" s="6" t="s">
        <v>1</v>
      </c>
      <c r="C408" s="2">
        <v>715829668</v>
      </c>
      <c r="D408" s="2" t="s">
        <v>1865</v>
      </c>
    </row>
    <row r="409" spans="2:4" x14ac:dyDescent="0.25">
      <c r="B409" s="6" t="s">
        <v>1</v>
      </c>
      <c r="C409" s="4" t="s">
        <v>326</v>
      </c>
      <c r="D409" s="2" t="s">
        <v>1866</v>
      </c>
    </row>
    <row r="410" spans="2:4" x14ac:dyDescent="0.25">
      <c r="B410" s="6" t="s">
        <v>1</v>
      </c>
      <c r="C410" s="4" t="s">
        <v>327</v>
      </c>
      <c r="D410" s="2" t="s">
        <v>1867</v>
      </c>
    </row>
    <row r="411" spans="2:4" x14ac:dyDescent="0.25">
      <c r="B411" s="6" t="s">
        <v>1</v>
      </c>
      <c r="C411" s="2">
        <v>960338138</v>
      </c>
      <c r="D411" s="2" t="s">
        <v>1868</v>
      </c>
    </row>
    <row r="412" spans="2:4" x14ac:dyDescent="0.25">
      <c r="B412" s="6" t="s">
        <v>1</v>
      </c>
      <c r="C412" s="4" t="s">
        <v>328</v>
      </c>
      <c r="D412" s="2" t="s">
        <v>1869</v>
      </c>
    </row>
    <row r="413" spans="2:4" x14ac:dyDescent="0.25">
      <c r="B413" s="6" t="s">
        <v>1</v>
      </c>
      <c r="C413" s="4" t="s">
        <v>329</v>
      </c>
      <c r="D413" s="2" t="s">
        <v>1870</v>
      </c>
    </row>
    <row r="414" spans="2:4" x14ac:dyDescent="0.25">
      <c r="B414" s="6" t="s">
        <v>1</v>
      </c>
      <c r="C414" s="4" t="s">
        <v>330</v>
      </c>
      <c r="D414" s="2" t="s">
        <v>1871</v>
      </c>
    </row>
    <row r="415" spans="2:4" x14ac:dyDescent="0.25">
      <c r="B415" s="6" t="s">
        <v>1</v>
      </c>
      <c r="C415" s="4" t="s">
        <v>331</v>
      </c>
      <c r="D415" s="2" t="s">
        <v>1872</v>
      </c>
    </row>
    <row r="416" spans="2:4" x14ac:dyDescent="0.25">
      <c r="B416" s="6" t="s">
        <v>1</v>
      </c>
      <c r="C416" s="4" t="s">
        <v>332</v>
      </c>
      <c r="D416" s="2" t="s">
        <v>1873</v>
      </c>
    </row>
    <row r="417" spans="2:4" x14ac:dyDescent="0.25">
      <c r="B417" s="6" t="s">
        <v>1</v>
      </c>
      <c r="C417" s="4" t="s">
        <v>333</v>
      </c>
      <c r="D417" s="2" t="s">
        <v>1874</v>
      </c>
    </row>
    <row r="418" spans="2:4" x14ac:dyDescent="0.25">
      <c r="B418" s="6" t="s">
        <v>1</v>
      </c>
      <c r="C418" s="4" t="s">
        <v>334</v>
      </c>
      <c r="D418" s="2" t="s">
        <v>1875</v>
      </c>
    </row>
    <row r="419" spans="2:4" x14ac:dyDescent="0.25">
      <c r="B419" s="6" t="s">
        <v>1</v>
      </c>
      <c r="C419" s="4" t="s">
        <v>335</v>
      </c>
      <c r="D419" s="2" t="s">
        <v>1876</v>
      </c>
    </row>
    <row r="420" spans="2:4" x14ac:dyDescent="0.25">
      <c r="B420" s="6" t="s">
        <v>1</v>
      </c>
      <c r="C420" s="4" t="s">
        <v>336</v>
      </c>
      <c r="D420" s="2" t="s">
        <v>1877</v>
      </c>
    </row>
    <row r="421" spans="2:4" x14ac:dyDescent="0.25">
      <c r="B421" s="6" t="s">
        <v>1</v>
      </c>
      <c r="C421" s="4" t="s">
        <v>337</v>
      </c>
      <c r="D421" s="2" t="s">
        <v>1878</v>
      </c>
    </row>
    <row r="422" spans="2:4" x14ac:dyDescent="0.25">
      <c r="B422" s="6" t="s">
        <v>1</v>
      </c>
      <c r="C422" s="4" t="s">
        <v>338</v>
      </c>
      <c r="D422" s="2" t="s">
        <v>1879</v>
      </c>
    </row>
    <row r="423" spans="2:4" x14ac:dyDescent="0.25">
      <c r="B423" s="6" t="s">
        <v>1</v>
      </c>
      <c r="C423" s="4" t="s">
        <v>339</v>
      </c>
      <c r="D423" s="2" t="s">
        <v>1880</v>
      </c>
    </row>
    <row r="424" spans="2:4" x14ac:dyDescent="0.25">
      <c r="B424" s="6" t="s">
        <v>1</v>
      </c>
      <c r="C424" s="4" t="s">
        <v>340</v>
      </c>
      <c r="D424" s="2" t="s">
        <v>1881</v>
      </c>
    </row>
    <row r="425" spans="2:4" x14ac:dyDescent="0.25">
      <c r="B425" s="6" t="s">
        <v>1</v>
      </c>
      <c r="C425" s="4" t="s">
        <v>341</v>
      </c>
      <c r="D425" s="2" t="s">
        <v>1882</v>
      </c>
    </row>
    <row r="426" spans="2:4" x14ac:dyDescent="0.25">
      <c r="B426" s="6" t="s">
        <v>1</v>
      </c>
      <c r="C426" s="4" t="s">
        <v>342</v>
      </c>
      <c r="D426" s="2" t="s">
        <v>1883</v>
      </c>
    </row>
    <row r="427" spans="2:4" x14ac:dyDescent="0.25">
      <c r="B427" s="6" t="s">
        <v>1</v>
      </c>
      <c r="C427" s="4" t="s">
        <v>343</v>
      </c>
      <c r="D427" s="2" t="s">
        <v>1884</v>
      </c>
    </row>
    <row r="428" spans="2:4" x14ac:dyDescent="0.25">
      <c r="B428" s="6" t="s">
        <v>1</v>
      </c>
      <c r="C428" s="4" t="s">
        <v>344</v>
      </c>
      <c r="D428" s="2" t="s">
        <v>1885</v>
      </c>
    </row>
    <row r="429" spans="2:4" x14ac:dyDescent="0.25">
      <c r="B429" s="6" t="s">
        <v>1</v>
      </c>
      <c r="C429" s="2">
        <v>592039061</v>
      </c>
      <c r="D429" s="2" t="s">
        <v>1886</v>
      </c>
    </row>
    <row r="430" spans="2:4" x14ac:dyDescent="0.25">
      <c r="B430" s="6" t="s">
        <v>1</v>
      </c>
      <c r="C430" s="4" t="s">
        <v>345</v>
      </c>
      <c r="D430" s="2" t="s">
        <v>1887</v>
      </c>
    </row>
    <row r="431" spans="2:4" x14ac:dyDescent="0.25">
      <c r="B431" s="6" t="s">
        <v>1</v>
      </c>
      <c r="C431" s="4" t="s">
        <v>346</v>
      </c>
      <c r="D431" s="2" t="s">
        <v>1888</v>
      </c>
    </row>
    <row r="432" spans="2:4" x14ac:dyDescent="0.25">
      <c r="B432" s="6" t="s">
        <v>1</v>
      </c>
      <c r="C432" s="4" t="s">
        <v>347</v>
      </c>
      <c r="D432" s="2" t="s">
        <v>1889</v>
      </c>
    </row>
    <row r="433" spans="2:4" x14ac:dyDescent="0.25">
      <c r="B433" s="6" t="s">
        <v>1</v>
      </c>
      <c r="C433" s="2">
        <v>941944152</v>
      </c>
      <c r="D433" s="2" t="s">
        <v>1890</v>
      </c>
    </row>
    <row r="434" spans="2:4" x14ac:dyDescent="0.25">
      <c r="B434" s="6" t="s">
        <v>1</v>
      </c>
      <c r="C434" s="2">
        <v>692507589</v>
      </c>
      <c r="D434" s="2" t="s">
        <v>1891</v>
      </c>
    </row>
    <row r="435" spans="2:4" x14ac:dyDescent="0.25">
      <c r="B435" s="6" t="s">
        <v>1</v>
      </c>
      <c r="C435" s="4" t="s">
        <v>348</v>
      </c>
      <c r="D435" s="2" t="s">
        <v>1892</v>
      </c>
    </row>
    <row r="436" spans="2:4" x14ac:dyDescent="0.25">
      <c r="B436" s="6" t="s">
        <v>1</v>
      </c>
      <c r="C436" s="4" t="s">
        <v>349</v>
      </c>
      <c r="D436" s="2" t="s">
        <v>1893</v>
      </c>
    </row>
    <row r="437" spans="2:4" x14ac:dyDescent="0.25">
      <c r="B437" s="6" t="s">
        <v>1</v>
      </c>
      <c r="C437" s="4" t="s">
        <v>350</v>
      </c>
      <c r="D437" s="2" t="s">
        <v>1894</v>
      </c>
    </row>
    <row r="438" spans="2:4" x14ac:dyDescent="0.25">
      <c r="B438" s="6" t="s">
        <v>1</v>
      </c>
      <c r="C438" s="2">
        <v>699629557</v>
      </c>
      <c r="D438" s="2" t="s">
        <v>1895</v>
      </c>
    </row>
    <row r="439" spans="2:4" x14ac:dyDescent="0.25">
      <c r="B439" s="6" t="s">
        <v>1</v>
      </c>
      <c r="C439" s="4" t="s">
        <v>351</v>
      </c>
      <c r="D439" s="2" t="s">
        <v>1896</v>
      </c>
    </row>
    <row r="440" spans="2:4" x14ac:dyDescent="0.25">
      <c r="B440" s="6" t="s">
        <v>1</v>
      </c>
      <c r="C440" s="4" t="s">
        <v>352</v>
      </c>
      <c r="D440" s="2" t="s">
        <v>1897</v>
      </c>
    </row>
    <row r="441" spans="2:4" x14ac:dyDescent="0.25">
      <c r="B441" s="6" t="s">
        <v>1</v>
      </c>
      <c r="C441" s="4" t="s">
        <v>353</v>
      </c>
      <c r="D441" s="2" t="s">
        <v>1898</v>
      </c>
    </row>
    <row r="442" spans="2:4" x14ac:dyDescent="0.25">
      <c r="B442" s="6" t="s">
        <v>1</v>
      </c>
      <c r="C442" s="4" t="s">
        <v>354</v>
      </c>
      <c r="D442" s="2" t="s">
        <v>1899</v>
      </c>
    </row>
    <row r="443" spans="2:4" x14ac:dyDescent="0.25">
      <c r="B443" s="6" t="s">
        <v>1</v>
      </c>
      <c r="C443" s="4" t="s">
        <v>355</v>
      </c>
      <c r="D443" s="2" t="s">
        <v>1900</v>
      </c>
    </row>
    <row r="444" spans="2:4" x14ac:dyDescent="0.25">
      <c r="B444" s="6" t="s">
        <v>1</v>
      </c>
      <c r="C444" s="4" t="s">
        <v>356</v>
      </c>
      <c r="D444" s="2" t="s">
        <v>1901</v>
      </c>
    </row>
    <row r="445" spans="2:4" x14ac:dyDescent="0.25">
      <c r="B445" s="6" t="s">
        <v>1</v>
      </c>
      <c r="C445" s="4" t="s">
        <v>357</v>
      </c>
      <c r="D445" s="2" t="s">
        <v>1902</v>
      </c>
    </row>
    <row r="446" spans="2:4" x14ac:dyDescent="0.25">
      <c r="B446" s="6" t="s">
        <v>1</v>
      </c>
      <c r="C446" s="4" t="s">
        <v>358</v>
      </c>
      <c r="D446" s="2" t="s">
        <v>1903</v>
      </c>
    </row>
    <row r="447" spans="2:4" x14ac:dyDescent="0.25">
      <c r="B447" s="6" t="s">
        <v>1</v>
      </c>
      <c r="C447" s="4" t="s">
        <v>359</v>
      </c>
      <c r="D447" s="2" t="s">
        <v>1904</v>
      </c>
    </row>
    <row r="448" spans="2:4" x14ac:dyDescent="0.25">
      <c r="B448" s="6" t="s">
        <v>1</v>
      </c>
      <c r="C448" s="4" t="s">
        <v>360</v>
      </c>
      <c r="D448" s="2" t="s">
        <v>1905</v>
      </c>
    </row>
    <row r="449" spans="2:4" x14ac:dyDescent="0.25">
      <c r="B449" s="6" t="s">
        <v>1</v>
      </c>
      <c r="C449" s="4" t="s">
        <v>361</v>
      </c>
      <c r="D449" s="2" t="s">
        <v>1906</v>
      </c>
    </row>
    <row r="450" spans="2:4" x14ac:dyDescent="0.25">
      <c r="B450" s="6" t="s">
        <v>1</v>
      </c>
      <c r="C450" s="4" t="s">
        <v>362</v>
      </c>
      <c r="D450" s="2" t="s">
        <v>1907</v>
      </c>
    </row>
    <row r="451" spans="2:4" x14ac:dyDescent="0.25">
      <c r="B451" s="6" t="s">
        <v>1</v>
      </c>
      <c r="C451" s="4" t="s">
        <v>363</v>
      </c>
      <c r="D451" s="2" t="s">
        <v>1908</v>
      </c>
    </row>
    <row r="452" spans="2:4" x14ac:dyDescent="0.25">
      <c r="B452" s="6" t="s">
        <v>1</v>
      </c>
      <c r="C452" s="4" t="s">
        <v>364</v>
      </c>
      <c r="D452" s="2" t="s">
        <v>1909</v>
      </c>
    </row>
    <row r="453" spans="2:4" x14ac:dyDescent="0.25">
      <c r="B453" s="6" t="s">
        <v>1</v>
      </c>
      <c r="C453" s="2">
        <v>953955144</v>
      </c>
      <c r="D453" s="2" t="s">
        <v>1910</v>
      </c>
    </row>
    <row r="454" spans="2:4" x14ac:dyDescent="0.25">
      <c r="B454" s="6" t="s">
        <v>1</v>
      </c>
      <c r="C454" s="4" t="s">
        <v>365</v>
      </c>
      <c r="D454" s="2" t="s">
        <v>1911</v>
      </c>
    </row>
    <row r="455" spans="2:4" x14ac:dyDescent="0.25">
      <c r="B455" s="6" t="s">
        <v>1</v>
      </c>
      <c r="C455" s="4" t="s">
        <v>366</v>
      </c>
      <c r="D455" s="2" t="s">
        <v>1912</v>
      </c>
    </row>
    <row r="456" spans="2:4" x14ac:dyDescent="0.25">
      <c r="B456" s="6" t="s">
        <v>1</v>
      </c>
      <c r="C456" s="4" t="s">
        <v>367</v>
      </c>
      <c r="D456" s="2" t="s">
        <v>1913</v>
      </c>
    </row>
    <row r="457" spans="2:4" x14ac:dyDescent="0.25">
      <c r="B457" s="6" t="s">
        <v>1</v>
      </c>
      <c r="C457" s="4" t="s">
        <v>368</v>
      </c>
      <c r="D457" s="2" t="s">
        <v>1914</v>
      </c>
    </row>
    <row r="458" spans="2:4" x14ac:dyDescent="0.25">
      <c r="B458" s="6" t="s">
        <v>1</v>
      </c>
      <c r="C458" s="4" t="s">
        <v>369</v>
      </c>
      <c r="D458" s="2" t="s">
        <v>1915</v>
      </c>
    </row>
    <row r="459" spans="2:4" x14ac:dyDescent="0.25">
      <c r="B459" s="6" t="s">
        <v>1</v>
      </c>
      <c r="C459" s="4" t="s">
        <v>370</v>
      </c>
      <c r="D459" s="2" t="s">
        <v>1916</v>
      </c>
    </row>
    <row r="460" spans="2:4" x14ac:dyDescent="0.25">
      <c r="B460" s="6" t="s">
        <v>1</v>
      </c>
      <c r="C460" s="4" t="s">
        <v>371</v>
      </c>
      <c r="D460" s="2" t="s">
        <v>1917</v>
      </c>
    </row>
    <row r="461" spans="2:4" x14ac:dyDescent="0.25">
      <c r="B461" s="6" t="s">
        <v>1</v>
      </c>
      <c r="C461" s="4" t="s">
        <v>372</v>
      </c>
      <c r="D461" s="2" t="s">
        <v>1918</v>
      </c>
    </row>
    <row r="462" spans="2:4" x14ac:dyDescent="0.25">
      <c r="B462" s="6" t="s">
        <v>1</v>
      </c>
      <c r="C462" s="4" t="s">
        <v>373</v>
      </c>
      <c r="D462" s="2" t="s">
        <v>1919</v>
      </c>
    </row>
    <row r="463" spans="2:4" x14ac:dyDescent="0.25">
      <c r="B463" s="6" t="s">
        <v>1</v>
      </c>
      <c r="C463" s="4" t="s">
        <v>374</v>
      </c>
      <c r="D463" s="2" t="s">
        <v>1920</v>
      </c>
    </row>
    <row r="464" spans="2:4" x14ac:dyDescent="0.25">
      <c r="B464" s="6" t="s">
        <v>1</v>
      </c>
      <c r="C464" s="4" t="s">
        <v>375</v>
      </c>
      <c r="D464" s="2" t="s">
        <v>1921</v>
      </c>
    </row>
    <row r="465" spans="2:4" x14ac:dyDescent="0.25">
      <c r="B465" s="6" t="s">
        <v>1</v>
      </c>
      <c r="C465" s="4" t="s">
        <v>376</v>
      </c>
      <c r="D465" s="2" t="s">
        <v>1922</v>
      </c>
    </row>
    <row r="466" spans="2:4" x14ac:dyDescent="0.25">
      <c r="B466" s="6" t="s">
        <v>1</v>
      </c>
      <c r="C466" s="4" t="s">
        <v>377</v>
      </c>
      <c r="D466" s="2" t="s">
        <v>1923</v>
      </c>
    </row>
    <row r="467" spans="2:4" x14ac:dyDescent="0.25">
      <c r="B467" s="6" t="s">
        <v>1</v>
      </c>
      <c r="C467" s="4" t="s">
        <v>378</v>
      </c>
      <c r="D467" s="2" t="s">
        <v>1924</v>
      </c>
    </row>
    <row r="468" spans="2:4" x14ac:dyDescent="0.25">
      <c r="B468" s="6" t="s">
        <v>1</v>
      </c>
      <c r="C468" s="2">
        <v>688927989</v>
      </c>
      <c r="D468" s="2" t="s">
        <v>1925</v>
      </c>
    </row>
    <row r="469" spans="2:4" x14ac:dyDescent="0.25">
      <c r="B469" s="6" t="s">
        <v>1</v>
      </c>
      <c r="C469" s="2">
        <v>692927477</v>
      </c>
      <c r="D469" s="2" t="s">
        <v>1926</v>
      </c>
    </row>
    <row r="470" spans="2:4" x14ac:dyDescent="0.25">
      <c r="B470" s="6" t="s">
        <v>1</v>
      </c>
      <c r="C470" s="2">
        <v>285713671</v>
      </c>
      <c r="D470" s="2" t="s">
        <v>1927</v>
      </c>
    </row>
    <row r="471" spans="2:4" x14ac:dyDescent="0.25">
      <c r="B471" s="6" t="s">
        <v>1</v>
      </c>
      <c r="C471" s="2">
        <v>284883191</v>
      </c>
      <c r="D471" s="2" t="s">
        <v>1928</v>
      </c>
    </row>
    <row r="472" spans="2:4" x14ac:dyDescent="0.25">
      <c r="B472" s="6" t="s">
        <v>1</v>
      </c>
      <c r="C472" s="2">
        <v>593295013</v>
      </c>
      <c r="D472" s="2" t="s">
        <v>1929</v>
      </c>
    </row>
    <row r="473" spans="2:4" x14ac:dyDescent="0.25">
      <c r="B473" s="6" t="s">
        <v>1</v>
      </c>
      <c r="C473" s="2">
        <v>602420133</v>
      </c>
      <c r="D473" s="2" t="s">
        <v>1930</v>
      </c>
    </row>
    <row r="474" spans="2:4" x14ac:dyDescent="0.25">
      <c r="B474" s="6" t="s">
        <v>1</v>
      </c>
      <c r="C474" s="4" t="s">
        <v>379</v>
      </c>
      <c r="D474" s="2" t="s">
        <v>1931</v>
      </c>
    </row>
    <row r="475" spans="2:4" x14ac:dyDescent="0.25">
      <c r="B475" s="6" t="s">
        <v>1</v>
      </c>
      <c r="C475" s="4" t="s">
        <v>380</v>
      </c>
      <c r="D475" s="2" t="s">
        <v>1932</v>
      </c>
    </row>
    <row r="476" spans="2:4" x14ac:dyDescent="0.25">
      <c r="B476" s="6" t="s">
        <v>1</v>
      </c>
      <c r="C476" s="4" t="s">
        <v>381</v>
      </c>
      <c r="D476" s="2" t="s">
        <v>1933</v>
      </c>
    </row>
    <row r="477" spans="2:4" x14ac:dyDescent="0.25">
      <c r="B477" s="6" t="s">
        <v>1</v>
      </c>
      <c r="C477" s="4" t="s">
        <v>382</v>
      </c>
      <c r="D477" s="2" t="s">
        <v>1934</v>
      </c>
    </row>
    <row r="478" spans="2:4" x14ac:dyDescent="0.25">
      <c r="B478" s="6" t="s">
        <v>1</v>
      </c>
      <c r="C478" s="4" t="s">
        <v>383</v>
      </c>
      <c r="D478" s="2" t="s">
        <v>1935</v>
      </c>
    </row>
    <row r="479" spans="2:4" x14ac:dyDescent="0.25">
      <c r="B479" s="6" t="s">
        <v>1</v>
      </c>
      <c r="C479" s="4" t="s">
        <v>384</v>
      </c>
      <c r="D479" s="2" t="s">
        <v>1936</v>
      </c>
    </row>
    <row r="480" spans="2:4" x14ac:dyDescent="0.25">
      <c r="B480" s="6" t="s">
        <v>1</v>
      </c>
      <c r="C480" s="4" t="s">
        <v>385</v>
      </c>
      <c r="D480" s="2" t="s">
        <v>1937</v>
      </c>
    </row>
    <row r="481" spans="2:4" x14ac:dyDescent="0.25">
      <c r="B481" s="6" t="s">
        <v>1</v>
      </c>
      <c r="C481" s="4" t="s">
        <v>386</v>
      </c>
      <c r="D481" s="2" t="s">
        <v>1938</v>
      </c>
    </row>
    <row r="482" spans="2:4" x14ac:dyDescent="0.25">
      <c r="B482" s="6" t="s">
        <v>1</v>
      </c>
      <c r="C482" s="4" t="s">
        <v>387</v>
      </c>
      <c r="D482" s="2" t="s">
        <v>1939</v>
      </c>
    </row>
    <row r="483" spans="2:4" x14ac:dyDescent="0.25">
      <c r="B483" s="6" t="s">
        <v>1</v>
      </c>
      <c r="C483" s="4" t="s">
        <v>388</v>
      </c>
      <c r="D483" s="2" t="s">
        <v>1940</v>
      </c>
    </row>
    <row r="484" spans="2:4" x14ac:dyDescent="0.25">
      <c r="B484" s="6" t="s">
        <v>1</v>
      </c>
      <c r="C484" s="4" t="s">
        <v>389</v>
      </c>
      <c r="D484" s="2" t="s">
        <v>1941</v>
      </c>
    </row>
    <row r="485" spans="2:4" x14ac:dyDescent="0.25">
      <c r="B485" s="6" t="s">
        <v>1</v>
      </c>
      <c r="C485" s="4" t="s">
        <v>390</v>
      </c>
      <c r="D485" s="2" t="s">
        <v>1942</v>
      </c>
    </row>
    <row r="486" spans="2:4" x14ac:dyDescent="0.25">
      <c r="B486" s="6" t="s">
        <v>1</v>
      </c>
      <c r="C486" s="4" t="s">
        <v>391</v>
      </c>
      <c r="D486" s="2" t="s">
        <v>1943</v>
      </c>
    </row>
    <row r="487" spans="2:4" x14ac:dyDescent="0.25">
      <c r="B487" s="6" t="s">
        <v>1</v>
      </c>
      <c r="C487" s="2">
        <v>697482469</v>
      </c>
      <c r="D487" s="2" t="s">
        <v>1944</v>
      </c>
    </row>
    <row r="488" spans="2:4" x14ac:dyDescent="0.25">
      <c r="B488" s="6" t="s">
        <v>1</v>
      </c>
      <c r="C488" s="4" t="s">
        <v>392</v>
      </c>
      <c r="D488" s="2" t="s">
        <v>1945</v>
      </c>
    </row>
    <row r="489" spans="2:4" x14ac:dyDescent="0.25">
      <c r="B489" s="6" t="s">
        <v>1</v>
      </c>
      <c r="C489" s="4" t="s">
        <v>393</v>
      </c>
      <c r="D489" s="2" t="s">
        <v>1946</v>
      </c>
    </row>
    <row r="490" spans="2:4" x14ac:dyDescent="0.25">
      <c r="B490" s="6" t="s">
        <v>1</v>
      </c>
      <c r="C490" s="2">
        <v>949506568</v>
      </c>
      <c r="D490" s="2" t="s">
        <v>1947</v>
      </c>
    </row>
    <row r="491" spans="2:4" x14ac:dyDescent="0.25">
      <c r="B491" s="6" t="s">
        <v>1</v>
      </c>
      <c r="C491" s="2">
        <v>716115124</v>
      </c>
      <c r="D491" s="2" t="s">
        <v>1948</v>
      </c>
    </row>
    <row r="492" spans="2:4" x14ac:dyDescent="0.25">
      <c r="B492" s="6" t="s">
        <v>1</v>
      </c>
      <c r="C492" s="2">
        <v>954826056</v>
      </c>
      <c r="D492" s="2" t="s">
        <v>1949</v>
      </c>
    </row>
    <row r="493" spans="2:4" x14ac:dyDescent="0.25">
      <c r="B493" s="6" t="s">
        <v>1</v>
      </c>
      <c r="C493" s="4" t="s">
        <v>394</v>
      </c>
      <c r="D493" s="2" t="s">
        <v>1950</v>
      </c>
    </row>
    <row r="494" spans="2:4" x14ac:dyDescent="0.25">
      <c r="B494" s="6" t="s">
        <v>1</v>
      </c>
      <c r="C494" s="2">
        <v>837134635</v>
      </c>
      <c r="D494" s="2" t="s">
        <v>1951</v>
      </c>
    </row>
    <row r="495" spans="2:4" x14ac:dyDescent="0.25">
      <c r="B495" s="6" t="s">
        <v>1</v>
      </c>
      <c r="C495" s="2">
        <v>281045655</v>
      </c>
      <c r="D495" s="2" t="s">
        <v>1952</v>
      </c>
    </row>
    <row r="496" spans="2:4" x14ac:dyDescent="0.25">
      <c r="B496" s="6" t="s">
        <v>1</v>
      </c>
      <c r="C496" s="4" t="s">
        <v>395</v>
      </c>
      <c r="D496" s="2" t="s">
        <v>1953</v>
      </c>
    </row>
    <row r="497" spans="2:4" x14ac:dyDescent="0.25">
      <c r="B497" s="6" t="s">
        <v>1</v>
      </c>
      <c r="C497" s="4" t="s">
        <v>396</v>
      </c>
      <c r="D497" s="2" t="s">
        <v>1954</v>
      </c>
    </row>
    <row r="498" spans="2:4" x14ac:dyDescent="0.25">
      <c r="B498" s="6" t="s">
        <v>1</v>
      </c>
      <c r="C498" s="4" t="s">
        <v>397</v>
      </c>
      <c r="D498" s="2" t="s">
        <v>1955</v>
      </c>
    </row>
    <row r="499" spans="2:4" x14ac:dyDescent="0.25">
      <c r="B499" s="6" t="s">
        <v>1</v>
      </c>
      <c r="C499" s="4" t="s">
        <v>398</v>
      </c>
      <c r="D499" s="2" t="s">
        <v>1956</v>
      </c>
    </row>
    <row r="500" spans="2:4" x14ac:dyDescent="0.25">
      <c r="B500" s="6" t="s">
        <v>1</v>
      </c>
      <c r="C500" s="4" t="s">
        <v>399</v>
      </c>
      <c r="D500" s="2" t="s">
        <v>1957</v>
      </c>
    </row>
    <row r="501" spans="2:4" x14ac:dyDescent="0.25">
      <c r="B501" s="6" t="s">
        <v>1</v>
      </c>
      <c r="C501" s="4" t="s">
        <v>400</v>
      </c>
      <c r="D501" s="2" t="s">
        <v>1958</v>
      </c>
    </row>
    <row r="502" spans="2:4" x14ac:dyDescent="0.25">
      <c r="B502" s="6" t="s">
        <v>1</v>
      </c>
      <c r="C502" s="4" t="s">
        <v>401</v>
      </c>
      <c r="D502" s="2" t="s">
        <v>1959</v>
      </c>
    </row>
    <row r="503" spans="2:4" x14ac:dyDescent="0.25">
      <c r="B503" s="6" t="s">
        <v>1</v>
      </c>
      <c r="C503" s="4" t="s">
        <v>402</v>
      </c>
      <c r="D503" s="2" t="s">
        <v>1960</v>
      </c>
    </row>
    <row r="504" spans="2:4" x14ac:dyDescent="0.25">
      <c r="B504" s="6" t="s">
        <v>1</v>
      </c>
      <c r="C504" s="4" t="s">
        <v>403</v>
      </c>
      <c r="D504" s="2" t="s">
        <v>1961</v>
      </c>
    </row>
    <row r="505" spans="2:4" x14ac:dyDescent="0.25">
      <c r="B505" s="6" t="s">
        <v>1</v>
      </c>
      <c r="C505" s="4" t="s">
        <v>404</v>
      </c>
      <c r="D505" s="2" t="s">
        <v>1962</v>
      </c>
    </row>
    <row r="506" spans="2:4" x14ac:dyDescent="0.25">
      <c r="B506" s="6" t="s">
        <v>1</v>
      </c>
      <c r="C506" s="4" t="s">
        <v>405</v>
      </c>
      <c r="D506" s="2" t="s">
        <v>1963</v>
      </c>
    </row>
    <row r="507" spans="2:4" x14ac:dyDescent="0.25">
      <c r="B507" s="6" t="s">
        <v>1</v>
      </c>
      <c r="C507" s="4" t="s">
        <v>406</v>
      </c>
      <c r="D507" s="2" t="s">
        <v>1964</v>
      </c>
    </row>
    <row r="508" spans="2:4" x14ac:dyDescent="0.25">
      <c r="B508" s="6" t="s">
        <v>1</v>
      </c>
      <c r="C508" s="2">
        <v>952504920</v>
      </c>
      <c r="D508" s="2" t="s">
        <v>1965</v>
      </c>
    </row>
    <row r="509" spans="2:4" x14ac:dyDescent="0.25">
      <c r="B509" s="6" t="s">
        <v>1</v>
      </c>
      <c r="C509" s="2">
        <v>943313224</v>
      </c>
      <c r="D509" s="2" t="s">
        <v>1966</v>
      </c>
    </row>
    <row r="510" spans="2:4" x14ac:dyDescent="0.25">
      <c r="B510" s="6" t="s">
        <v>1</v>
      </c>
      <c r="C510" s="2">
        <v>942672712</v>
      </c>
      <c r="D510" s="2" t="s">
        <v>1967</v>
      </c>
    </row>
    <row r="511" spans="2:4" x14ac:dyDescent="0.25">
      <c r="B511" s="6" t="s">
        <v>1</v>
      </c>
      <c r="C511" s="2">
        <v>942686792</v>
      </c>
      <c r="D511" s="2" t="s">
        <v>1968</v>
      </c>
    </row>
    <row r="512" spans="2:4" x14ac:dyDescent="0.25">
      <c r="B512" s="6" t="s">
        <v>1</v>
      </c>
      <c r="C512" s="4" t="s">
        <v>407</v>
      </c>
      <c r="D512" s="2" t="s">
        <v>1969</v>
      </c>
    </row>
    <row r="513" spans="2:4" x14ac:dyDescent="0.25">
      <c r="B513" s="6" t="s">
        <v>1</v>
      </c>
      <c r="C513" s="2">
        <v>930644168</v>
      </c>
      <c r="D513" s="2" t="s">
        <v>1970</v>
      </c>
    </row>
    <row r="514" spans="2:4" x14ac:dyDescent="0.25">
      <c r="B514" s="6" t="s">
        <v>1</v>
      </c>
      <c r="C514" s="4" t="s">
        <v>408</v>
      </c>
      <c r="D514" s="2" t="s">
        <v>1971</v>
      </c>
    </row>
    <row r="515" spans="2:4" x14ac:dyDescent="0.25">
      <c r="B515" s="6" t="s">
        <v>1</v>
      </c>
      <c r="C515" s="4" t="s">
        <v>409</v>
      </c>
      <c r="D515" s="2" t="s">
        <v>1972</v>
      </c>
    </row>
    <row r="516" spans="2:4" x14ac:dyDescent="0.25">
      <c r="B516" s="6" t="s">
        <v>1</v>
      </c>
      <c r="C516" s="4" t="s">
        <v>410</v>
      </c>
      <c r="D516" s="2" t="s">
        <v>1973</v>
      </c>
    </row>
    <row r="517" spans="2:4" x14ac:dyDescent="0.25">
      <c r="B517" s="6" t="s">
        <v>1</v>
      </c>
      <c r="C517" s="4" t="s">
        <v>411</v>
      </c>
      <c r="D517" s="2" t="s">
        <v>1974</v>
      </c>
    </row>
    <row r="518" spans="2:4" x14ac:dyDescent="0.25">
      <c r="B518" s="6" t="s">
        <v>1</v>
      </c>
      <c r="C518" s="4" t="s">
        <v>412</v>
      </c>
      <c r="D518" s="2" t="s">
        <v>1975</v>
      </c>
    </row>
    <row r="519" spans="2:4" x14ac:dyDescent="0.25">
      <c r="B519" s="6" t="s">
        <v>1</v>
      </c>
      <c r="C519" s="4" t="s">
        <v>413</v>
      </c>
      <c r="D519" s="2" t="s">
        <v>1976</v>
      </c>
    </row>
    <row r="520" spans="2:4" x14ac:dyDescent="0.25">
      <c r="B520" s="6" t="s">
        <v>1</v>
      </c>
      <c r="C520" s="4" t="s">
        <v>414</v>
      </c>
      <c r="D520" s="2" t="s">
        <v>1977</v>
      </c>
    </row>
    <row r="521" spans="2:4" x14ac:dyDescent="0.25">
      <c r="B521" s="6" t="s">
        <v>1</v>
      </c>
      <c r="C521" s="4" t="s">
        <v>415</v>
      </c>
      <c r="D521" s="2" t="s">
        <v>1978</v>
      </c>
    </row>
    <row r="522" spans="2:4" x14ac:dyDescent="0.25">
      <c r="B522" s="6" t="s">
        <v>1</v>
      </c>
      <c r="C522" s="4" t="s">
        <v>416</v>
      </c>
      <c r="D522" s="2" t="s">
        <v>1979</v>
      </c>
    </row>
    <row r="523" spans="2:4" x14ac:dyDescent="0.25">
      <c r="B523" s="6" t="s">
        <v>1</v>
      </c>
      <c r="C523" s="4" t="s">
        <v>417</v>
      </c>
      <c r="D523" s="2" t="s">
        <v>1980</v>
      </c>
    </row>
    <row r="524" spans="2:4" x14ac:dyDescent="0.25">
      <c r="B524" s="6" t="s">
        <v>1</v>
      </c>
      <c r="C524" s="4" t="s">
        <v>418</v>
      </c>
      <c r="D524" s="2" t="s">
        <v>1981</v>
      </c>
    </row>
    <row r="525" spans="2:4" x14ac:dyDescent="0.25">
      <c r="B525" s="6" t="s">
        <v>1</v>
      </c>
      <c r="C525" s="4" t="s">
        <v>419</v>
      </c>
      <c r="D525" s="2" t="s">
        <v>1982</v>
      </c>
    </row>
    <row r="526" spans="2:4" x14ac:dyDescent="0.25">
      <c r="B526" s="6" t="s">
        <v>1</v>
      </c>
      <c r="C526" s="2">
        <v>717029893</v>
      </c>
      <c r="D526" s="2" t="s">
        <v>1983</v>
      </c>
    </row>
    <row r="527" spans="2:4" x14ac:dyDescent="0.25">
      <c r="B527" s="6" t="s">
        <v>1</v>
      </c>
      <c r="C527" s="2">
        <v>702517237</v>
      </c>
      <c r="D527" s="2" t="s">
        <v>1984</v>
      </c>
    </row>
    <row r="528" spans="2:4" x14ac:dyDescent="0.25">
      <c r="B528" s="6" t="s">
        <v>1</v>
      </c>
      <c r="C528" s="4" t="s">
        <v>420</v>
      </c>
      <c r="D528" s="2" t="s">
        <v>1985</v>
      </c>
    </row>
    <row r="529" spans="2:4" x14ac:dyDescent="0.25">
      <c r="B529" s="6" t="s">
        <v>1</v>
      </c>
      <c r="C529" s="4" t="s">
        <v>421</v>
      </c>
      <c r="D529" s="2" t="s">
        <v>1986</v>
      </c>
    </row>
    <row r="530" spans="2:4" x14ac:dyDescent="0.25">
      <c r="B530" s="6" t="s">
        <v>1</v>
      </c>
      <c r="C530" s="4" t="s">
        <v>422</v>
      </c>
      <c r="D530" s="2" t="s">
        <v>1987</v>
      </c>
    </row>
    <row r="531" spans="2:4" x14ac:dyDescent="0.25">
      <c r="B531" s="6" t="s">
        <v>1</v>
      </c>
      <c r="C531" s="4" t="s">
        <v>423</v>
      </c>
      <c r="D531" s="2" t="s">
        <v>1988</v>
      </c>
    </row>
    <row r="532" spans="2:4" x14ac:dyDescent="0.25">
      <c r="B532" s="6" t="s">
        <v>1</v>
      </c>
      <c r="C532" s="4" t="s">
        <v>424</v>
      </c>
      <c r="D532" s="2" t="s">
        <v>1989</v>
      </c>
    </row>
    <row r="533" spans="2:4" x14ac:dyDescent="0.25">
      <c r="B533" s="6" t="s">
        <v>1</v>
      </c>
      <c r="C533" s="4" t="s">
        <v>425</v>
      </c>
      <c r="D533" s="2" t="s">
        <v>1990</v>
      </c>
    </row>
    <row r="534" spans="2:4" x14ac:dyDescent="0.25">
      <c r="B534" s="6" t="s">
        <v>1</v>
      </c>
      <c r="C534" s="2">
        <v>689393909</v>
      </c>
      <c r="D534" s="2" t="s">
        <v>1991</v>
      </c>
    </row>
    <row r="535" spans="2:4" x14ac:dyDescent="0.25">
      <c r="B535" s="6" t="s">
        <v>1</v>
      </c>
      <c r="C535" s="4" t="s">
        <v>426</v>
      </c>
      <c r="D535" s="2" t="s">
        <v>1992</v>
      </c>
    </row>
    <row r="536" spans="2:4" x14ac:dyDescent="0.25">
      <c r="B536" s="6" t="s">
        <v>1</v>
      </c>
      <c r="C536" s="4" t="s">
        <v>427</v>
      </c>
      <c r="D536" s="2" t="s">
        <v>1993</v>
      </c>
    </row>
    <row r="537" spans="2:4" x14ac:dyDescent="0.25">
      <c r="B537" s="6" t="s">
        <v>1</v>
      </c>
      <c r="C537" s="4" t="s">
        <v>428</v>
      </c>
      <c r="D537" s="2" t="s">
        <v>1994</v>
      </c>
    </row>
    <row r="538" spans="2:4" x14ac:dyDescent="0.25">
      <c r="B538" s="6" t="s">
        <v>1</v>
      </c>
      <c r="C538" s="4" t="s">
        <v>429</v>
      </c>
      <c r="D538" s="2" t="s">
        <v>1995</v>
      </c>
    </row>
    <row r="539" spans="2:4" x14ac:dyDescent="0.25">
      <c r="B539" s="6" t="s">
        <v>1</v>
      </c>
      <c r="C539" s="4" t="s">
        <v>430</v>
      </c>
      <c r="D539" s="2" t="s">
        <v>1996</v>
      </c>
    </row>
    <row r="540" spans="2:4" x14ac:dyDescent="0.25">
      <c r="B540" s="6" t="s">
        <v>1</v>
      </c>
      <c r="C540" s="4" t="s">
        <v>431</v>
      </c>
      <c r="D540" s="2" t="s">
        <v>1997</v>
      </c>
    </row>
    <row r="541" spans="2:4" x14ac:dyDescent="0.25">
      <c r="B541" s="6" t="s">
        <v>1</v>
      </c>
      <c r="C541" s="4" t="s">
        <v>432</v>
      </c>
      <c r="D541" s="2" t="s">
        <v>1998</v>
      </c>
    </row>
    <row r="542" spans="2:4" x14ac:dyDescent="0.25">
      <c r="B542" s="6" t="s">
        <v>1</v>
      </c>
      <c r="C542" s="4" t="s">
        <v>433</v>
      </c>
      <c r="D542" s="2" t="s">
        <v>1999</v>
      </c>
    </row>
    <row r="543" spans="2:4" x14ac:dyDescent="0.25">
      <c r="B543" s="6" t="s">
        <v>1</v>
      </c>
      <c r="C543" s="4" t="s">
        <v>434</v>
      </c>
      <c r="D543" s="2" t="s">
        <v>2000</v>
      </c>
    </row>
    <row r="544" spans="2:4" x14ac:dyDescent="0.25">
      <c r="B544" s="6" t="s">
        <v>1</v>
      </c>
      <c r="C544" s="4" t="s">
        <v>435</v>
      </c>
      <c r="D544" s="2" t="s">
        <v>2001</v>
      </c>
    </row>
    <row r="545" spans="2:4" x14ac:dyDescent="0.25">
      <c r="B545" s="6" t="s">
        <v>1</v>
      </c>
      <c r="C545" s="4" t="s">
        <v>436</v>
      </c>
      <c r="D545" s="2" t="s">
        <v>2002</v>
      </c>
    </row>
    <row r="546" spans="2:4" x14ac:dyDescent="0.25">
      <c r="B546" s="6" t="s">
        <v>1</v>
      </c>
      <c r="C546" s="4" t="s">
        <v>437</v>
      </c>
      <c r="D546" s="2" t="s">
        <v>2003</v>
      </c>
    </row>
    <row r="547" spans="2:4" x14ac:dyDescent="0.25">
      <c r="B547" s="6" t="s">
        <v>1</v>
      </c>
      <c r="C547" s="4" t="s">
        <v>438</v>
      </c>
      <c r="D547" s="2" t="s">
        <v>2004</v>
      </c>
    </row>
    <row r="548" spans="2:4" x14ac:dyDescent="0.25">
      <c r="B548" s="6" t="s">
        <v>1</v>
      </c>
      <c r="C548" s="4" t="s">
        <v>439</v>
      </c>
      <c r="D548" s="2" t="s">
        <v>2005</v>
      </c>
    </row>
    <row r="549" spans="2:4" x14ac:dyDescent="0.25">
      <c r="B549" s="6" t="s">
        <v>1</v>
      </c>
      <c r="C549" s="4" t="s">
        <v>440</v>
      </c>
      <c r="D549" s="2" t="s">
        <v>2006</v>
      </c>
    </row>
    <row r="550" spans="2:4" x14ac:dyDescent="0.25">
      <c r="B550" s="6" t="s">
        <v>1</v>
      </c>
      <c r="C550" s="4" t="s">
        <v>441</v>
      </c>
      <c r="D550" s="2" t="s">
        <v>2007</v>
      </c>
    </row>
    <row r="551" spans="2:4" x14ac:dyDescent="0.25">
      <c r="B551" s="6" t="s">
        <v>1</v>
      </c>
      <c r="C551" s="4" t="s">
        <v>442</v>
      </c>
      <c r="D551" s="2" t="s">
        <v>2008</v>
      </c>
    </row>
    <row r="552" spans="2:4" x14ac:dyDescent="0.25">
      <c r="B552" s="6" t="s">
        <v>1</v>
      </c>
      <c r="C552" s="2">
        <v>583289083</v>
      </c>
      <c r="D552" s="2" t="s">
        <v>2009</v>
      </c>
    </row>
    <row r="553" spans="2:4" x14ac:dyDescent="0.25">
      <c r="B553" s="6" t="s">
        <v>1</v>
      </c>
      <c r="C553" s="4" t="s">
        <v>443</v>
      </c>
      <c r="D553" s="2" t="s">
        <v>2010</v>
      </c>
    </row>
    <row r="554" spans="2:4" x14ac:dyDescent="0.25">
      <c r="B554" s="6" t="s">
        <v>1</v>
      </c>
      <c r="C554" s="2">
        <v>697255893</v>
      </c>
      <c r="D554" s="2" t="s">
        <v>2011</v>
      </c>
    </row>
    <row r="555" spans="2:4" x14ac:dyDescent="0.25">
      <c r="B555" s="6" t="s">
        <v>1</v>
      </c>
      <c r="C555" s="2">
        <v>940011336</v>
      </c>
      <c r="D555" s="2" t="s">
        <v>2012</v>
      </c>
    </row>
    <row r="556" spans="2:4" x14ac:dyDescent="0.25">
      <c r="B556" s="6" t="s">
        <v>1</v>
      </c>
      <c r="C556" s="4" t="s">
        <v>444</v>
      </c>
      <c r="D556" s="2" t="s">
        <v>2013</v>
      </c>
    </row>
    <row r="557" spans="2:4" x14ac:dyDescent="0.25">
      <c r="B557" s="6" t="s">
        <v>1</v>
      </c>
      <c r="C557" s="4" t="s">
        <v>445</v>
      </c>
      <c r="D557" s="2" t="s">
        <v>2014</v>
      </c>
    </row>
    <row r="558" spans="2:4" x14ac:dyDescent="0.25">
      <c r="B558" s="6" t="s">
        <v>1</v>
      </c>
      <c r="C558" s="4" t="s">
        <v>446</v>
      </c>
      <c r="D558" s="2" t="s">
        <v>2015</v>
      </c>
    </row>
    <row r="559" spans="2:4" x14ac:dyDescent="0.25">
      <c r="B559" s="6" t="s">
        <v>1</v>
      </c>
      <c r="C559" s="4" t="s">
        <v>447</v>
      </c>
      <c r="D559" s="2" t="s">
        <v>2016</v>
      </c>
    </row>
    <row r="560" spans="2:4" x14ac:dyDescent="0.25">
      <c r="B560" s="6" t="s">
        <v>1</v>
      </c>
      <c r="C560" s="4" t="s">
        <v>448</v>
      </c>
      <c r="D560" s="2" t="s">
        <v>2017</v>
      </c>
    </row>
    <row r="561" spans="2:4" x14ac:dyDescent="0.25">
      <c r="B561" s="6" t="s">
        <v>1</v>
      </c>
      <c r="C561" s="2">
        <v>969690826</v>
      </c>
      <c r="D561" s="2" t="s">
        <v>2018</v>
      </c>
    </row>
    <row r="562" spans="2:4" x14ac:dyDescent="0.25">
      <c r="B562" s="6" t="s">
        <v>1</v>
      </c>
      <c r="C562" s="2">
        <v>946395432</v>
      </c>
      <c r="D562" s="2" t="s">
        <v>2019</v>
      </c>
    </row>
    <row r="563" spans="2:4" x14ac:dyDescent="0.25">
      <c r="B563" s="6" t="s">
        <v>1</v>
      </c>
      <c r="C563" s="4" t="s">
        <v>449</v>
      </c>
      <c r="D563" s="2" t="s">
        <v>2020</v>
      </c>
    </row>
    <row r="564" spans="2:4" x14ac:dyDescent="0.25">
      <c r="B564" s="6" t="s">
        <v>1</v>
      </c>
      <c r="C564" s="4" t="s">
        <v>450</v>
      </c>
      <c r="D564" s="2" t="s">
        <v>2021</v>
      </c>
    </row>
    <row r="565" spans="2:4" x14ac:dyDescent="0.25">
      <c r="B565" s="6" t="s">
        <v>1</v>
      </c>
      <c r="C565" s="4" t="s">
        <v>451</v>
      </c>
      <c r="D565" s="2" t="s">
        <v>2022</v>
      </c>
    </row>
    <row r="566" spans="2:4" x14ac:dyDescent="0.25">
      <c r="B566" s="6" t="s">
        <v>1</v>
      </c>
      <c r="C566" s="4" t="s">
        <v>452</v>
      </c>
      <c r="D566" s="2" t="s">
        <v>2023</v>
      </c>
    </row>
    <row r="567" spans="2:4" x14ac:dyDescent="0.25">
      <c r="B567" s="6" t="s">
        <v>1</v>
      </c>
      <c r="C567" s="4" t="s">
        <v>453</v>
      </c>
      <c r="D567" s="2" t="s">
        <v>2024</v>
      </c>
    </row>
    <row r="568" spans="2:4" x14ac:dyDescent="0.25">
      <c r="B568" s="6" t="s">
        <v>1</v>
      </c>
      <c r="C568" s="4" t="s">
        <v>454</v>
      </c>
      <c r="D568" s="2" t="s">
        <v>2025</v>
      </c>
    </row>
    <row r="569" spans="2:4" x14ac:dyDescent="0.25">
      <c r="B569" s="6" t="s">
        <v>1</v>
      </c>
      <c r="C569" s="2">
        <v>688621253</v>
      </c>
      <c r="D569" s="2" t="s">
        <v>2026</v>
      </c>
    </row>
    <row r="570" spans="2:4" x14ac:dyDescent="0.25">
      <c r="B570" s="6" t="s">
        <v>1</v>
      </c>
      <c r="C570" s="4" t="s">
        <v>455</v>
      </c>
      <c r="D570" s="2" t="s">
        <v>2027</v>
      </c>
    </row>
    <row r="571" spans="2:4" x14ac:dyDescent="0.25">
      <c r="B571" s="6" t="s">
        <v>1</v>
      </c>
      <c r="C571" s="4" t="s">
        <v>456</v>
      </c>
      <c r="D571" s="2" t="s">
        <v>2028</v>
      </c>
    </row>
    <row r="572" spans="2:4" x14ac:dyDescent="0.25">
      <c r="B572" s="6" t="s">
        <v>1</v>
      </c>
      <c r="C572" s="4" t="s">
        <v>457</v>
      </c>
      <c r="D572" s="2" t="s">
        <v>2029</v>
      </c>
    </row>
    <row r="573" spans="2:4" x14ac:dyDescent="0.25">
      <c r="B573" s="6" t="s">
        <v>1</v>
      </c>
      <c r="C573" s="4" t="s">
        <v>458</v>
      </c>
      <c r="D573" s="2" t="s">
        <v>2030</v>
      </c>
    </row>
    <row r="574" spans="2:4" x14ac:dyDescent="0.25">
      <c r="B574" s="6" t="s">
        <v>1</v>
      </c>
      <c r="C574" s="2">
        <v>944102728</v>
      </c>
      <c r="D574" s="2" t="s">
        <v>2031</v>
      </c>
    </row>
    <row r="575" spans="2:4" x14ac:dyDescent="0.25">
      <c r="B575" s="6" t="s">
        <v>1</v>
      </c>
      <c r="C575" s="2">
        <v>949185384</v>
      </c>
      <c r="D575" s="2" t="s">
        <v>2032</v>
      </c>
    </row>
    <row r="576" spans="2:4" x14ac:dyDescent="0.25">
      <c r="B576" s="6" t="s">
        <v>1</v>
      </c>
      <c r="C576" s="4" t="s">
        <v>459</v>
      </c>
      <c r="D576" s="2" t="s">
        <v>2033</v>
      </c>
    </row>
    <row r="577" spans="2:4" x14ac:dyDescent="0.25">
      <c r="B577" s="6" t="s">
        <v>1</v>
      </c>
      <c r="C577" s="4" t="s">
        <v>460</v>
      </c>
      <c r="D577" s="2" t="s">
        <v>2034</v>
      </c>
    </row>
    <row r="578" spans="2:4" x14ac:dyDescent="0.25">
      <c r="B578" s="6" t="s">
        <v>1</v>
      </c>
      <c r="C578" s="4" t="s">
        <v>461</v>
      </c>
      <c r="D578" s="2" t="s">
        <v>2035</v>
      </c>
    </row>
    <row r="579" spans="2:4" x14ac:dyDescent="0.25">
      <c r="B579" s="6" t="s">
        <v>1</v>
      </c>
      <c r="C579" s="4" t="s">
        <v>462</v>
      </c>
      <c r="D579" s="2" t="s">
        <v>2036</v>
      </c>
    </row>
    <row r="580" spans="2:4" x14ac:dyDescent="0.25">
      <c r="B580" s="6" t="s">
        <v>1</v>
      </c>
      <c r="C580" s="4" t="s">
        <v>463</v>
      </c>
      <c r="D580" s="2" t="s">
        <v>2037</v>
      </c>
    </row>
    <row r="581" spans="2:4" x14ac:dyDescent="0.25">
      <c r="B581" s="6" t="s">
        <v>1</v>
      </c>
      <c r="C581" s="4" t="s">
        <v>464</v>
      </c>
      <c r="D581" s="2" t="s">
        <v>2038</v>
      </c>
    </row>
    <row r="582" spans="2:4" x14ac:dyDescent="0.25">
      <c r="B582" s="6" t="s">
        <v>1</v>
      </c>
      <c r="C582" s="4" t="s">
        <v>465</v>
      </c>
      <c r="D582" s="2" t="s">
        <v>2039</v>
      </c>
    </row>
    <row r="583" spans="2:4" x14ac:dyDescent="0.25">
      <c r="B583" s="6" t="s">
        <v>1</v>
      </c>
      <c r="C583" s="4" t="s">
        <v>466</v>
      </c>
      <c r="D583" s="2" t="s">
        <v>2040</v>
      </c>
    </row>
    <row r="584" spans="2:4" x14ac:dyDescent="0.25">
      <c r="B584" s="6" t="s">
        <v>1</v>
      </c>
      <c r="C584" s="4" t="s">
        <v>467</v>
      </c>
      <c r="D584" s="2" t="s">
        <v>2041</v>
      </c>
    </row>
    <row r="585" spans="2:4" x14ac:dyDescent="0.25">
      <c r="B585" s="6" t="s">
        <v>1</v>
      </c>
      <c r="C585" s="4" t="s">
        <v>468</v>
      </c>
      <c r="D585" s="2" t="s">
        <v>2042</v>
      </c>
    </row>
    <row r="586" spans="2:4" x14ac:dyDescent="0.25">
      <c r="B586" s="6" t="s">
        <v>1</v>
      </c>
      <c r="C586" s="4" t="s">
        <v>469</v>
      </c>
      <c r="D586" s="2" t="s">
        <v>2043</v>
      </c>
    </row>
    <row r="587" spans="2:4" x14ac:dyDescent="0.25">
      <c r="B587" s="6" t="s">
        <v>1</v>
      </c>
      <c r="C587" s="4" t="s">
        <v>470</v>
      </c>
      <c r="D587" s="2" t="s">
        <v>2044</v>
      </c>
    </row>
    <row r="588" spans="2:4" x14ac:dyDescent="0.25">
      <c r="B588" s="6" t="s">
        <v>1</v>
      </c>
      <c r="C588" s="4" t="s">
        <v>471</v>
      </c>
      <c r="D588" s="2" t="s">
        <v>2045</v>
      </c>
    </row>
    <row r="589" spans="2:4" x14ac:dyDescent="0.25">
      <c r="B589" s="6" t="s">
        <v>1</v>
      </c>
      <c r="C589" s="4" t="s">
        <v>472</v>
      </c>
      <c r="D589" s="2" t="s">
        <v>2046</v>
      </c>
    </row>
    <row r="590" spans="2:4" x14ac:dyDescent="0.25">
      <c r="B590" s="6" t="s">
        <v>1</v>
      </c>
      <c r="C590" s="2">
        <v>846741784</v>
      </c>
      <c r="D590" s="2" t="s">
        <v>2047</v>
      </c>
    </row>
    <row r="591" spans="2:4" x14ac:dyDescent="0.25">
      <c r="B591" s="6" t="s">
        <v>1</v>
      </c>
      <c r="C591" s="4" t="s">
        <v>473</v>
      </c>
      <c r="D591" s="2" t="s">
        <v>2048</v>
      </c>
    </row>
    <row r="592" spans="2:4" x14ac:dyDescent="0.25">
      <c r="B592" s="6" t="s">
        <v>1</v>
      </c>
      <c r="C592" s="2">
        <v>751515973</v>
      </c>
      <c r="D592" s="2" t="s">
        <v>2049</v>
      </c>
    </row>
    <row r="593" spans="2:4" x14ac:dyDescent="0.25">
      <c r="B593" s="6" t="s">
        <v>1</v>
      </c>
      <c r="C593" s="2">
        <v>738899253</v>
      </c>
      <c r="D593" s="2" t="s">
        <v>2050</v>
      </c>
    </row>
    <row r="594" spans="2:4" x14ac:dyDescent="0.25">
      <c r="B594" s="6" t="s">
        <v>1</v>
      </c>
      <c r="C594" s="4" t="s">
        <v>474</v>
      </c>
      <c r="D594" s="2" t="s">
        <v>2051</v>
      </c>
    </row>
    <row r="595" spans="2:4" x14ac:dyDescent="0.25">
      <c r="B595" s="6" t="s">
        <v>1</v>
      </c>
      <c r="C595" s="4" t="s">
        <v>475</v>
      </c>
      <c r="D595" s="2" t="s">
        <v>2052</v>
      </c>
    </row>
    <row r="596" spans="2:4" x14ac:dyDescent="0.25">
      <c r="B596" s="6" t="s">
        <v>1</v>
      </c>
      <c r="C596" s="4" t="s">
        <v>476</v>
      </c>
      <c r="D596" s="2" t="s">
        <v>2053</v>
      </c>
    </row>
    <row r="597" spans="2:4" x14ac:dyDescent="0.25">
      <c r="B597" s="6" t="s">
        <v>1</v>
      </c>
      <c r="C597" s="4" t="s">
        <v>477</v>
      </c>
      <c r="D597" s="2" t="s">
        <v>2054</v>
      </c>
    </row>
    <row r="598" spans="2:4" x14ac:dyDescent="0.25">
      <c r="B598" s="6" t="s">
        <v>1</v>
      </c>
      <c r="C598" s="4" t="s">
        <v>478</v>
      </c>
      <c r="D598" s="2" t="s">
        <v>2055</v>
      </c>
    </row>
    <row r="599" spans="2:4" x14ac:dyDescent="0.25">
      <c r="B599" s="6" t="s">
        <v>1</v>
      </c>
      <c r="C599" s="4" t="s">
        <v>479</v>
      </c>
      <c r="D599" s="2" t="s">
        <v>2056</v>
      </c>
    </row>
    <row r="600" spans="2:4" x14ac:dyDescent="0.25">
      <c r="B600" s="6" t="s">
        <v>1</v>
      </c>
      <c r="C600" s="4" t="s">
        <v>480</v>
      </c>
      <c r="D600" s="2" t="s">
        <v>2057</v>
      </c>
    </row>
    <row r="601" spans="2:4" x14ac:dyDescent="0.25">
      <c r="B601" s="6" t="s">
        <v>1</v>
      </c>
      <c r="C601" s="4" t="s">
        <v>481</v>
      </c>
      <c r="D601" s="2" t="s">
        <v>2058</v>
      </c>
    </row>
    <row r="602" spans="2:4" x14ac:dyDescent="0.25">
      <c r="B602" s="6" t="s">
        <v>1</v>
      </c>
      <c r="C602" s="4" t="s">
        <v>482</v>
      </c>
      <c r="D602" s="2" t="s">
        <v>2059</v>
      </c>
    </row>
    <row r="603" spans="2:4" x14ac:dyDescent="0.25">
      <c r="B603" s="6" t="s">
        <v>1</v>
      </c>
      <c r="C603" s="4" t="s">
        <v>483</v>
      </c>
      <c r="D603" s="2" t="s">
        <v>2060</v>
      </c>
    </row>
    <row r="604" spans="2:4" x14ac:dyDescent="0.25">
      <c r="B604" s="6" t="s">
        <v>1</v>
      </c>
      <c r="C604" s="4" t="s">
        <v>484</v>
      </c>
      <c r="D604" s="2" t="s">
        <v>2061</v>
      </c>
    </row>
    <row r="605" spans="2:4" x14ac:dyDescent="0.25">
      <c r="B605" s="6" t="s">
        <v>1</v>
      </c>
      <c r="C605" s="4" t="s">
        <v>485</v>
      </c>
      <c r="D605" s="2" t="s">
        <v>2062</v>
      </c>
    </row>
    <row r="606" spans="2:4" x14ac:dyDescent="0.25">
      <c r="B606" s="6" t="s">
        <v>1</v>
      </c>
      <c r="C606" s="4" t="s">
        <v>486</v>
      </c>
      <c r="D606" s="2" t="s">
        <v>2063</v>
      </c>
    </row>
    <row r="607" spans="2:4" x14ac:dyDescent="0.25">
      <c r="B607" s="6" t="s">
        <v>1</v>
      </c>
      <c r="C607" s="4" t="s">
        <v>487</v>
      </c>
      <c r="D607" s="2" t="s">
        <v>2064</v>
      </c>
    </row>
    <row r="608" spans="2:4" x14ac:dyDescent="0.25">
      <c r="B608" s="6" t="s">
        <v>1</v>
      </c>
      <c r="C608" s="4" t="s">
        <v>488</v>
      </c>
      <c r="D608" s="2" t="s">
        <v>2065</v>
      </c>
    </row>
    <row r="609" spans="2:4" x14ac:dyDescent="0.25">
      <c r="B609" s="6" t="s">
        <v>1</v>
      </c>
      <c r="C609" s="4" t="s">
        <v>489</v>
      </c>
      <c r="D609" s="2" t="s">
        <v>2066</v>
      </c>
    </row>
    <row r="610" spans="2:4" x14ac:dyDescent="0.25">
      <c r="B610" s="6" t="s">
        <v>1</v>
      </c>
      <c r="C610" s="4" t="s">
        <v>490</v>
      </c>
      <c r="D610" s="2" t="s">
        <v>2067</v>
      </c>
    </row>
    <row r="611" spans="2:4" x14ac:dyDescent="0.25">
      <c r="B611" s="6" t="s">
        <v>1</v>
      </c>
      <c r="C611" s="4" t="s">
        <v>491</v>
      </c>
      <c r="D611" s="2" t="s">
        <v>2068</v>
      </c>
    </row>
    <row r="612" spans="2:4" x14ac:dyDescent="0.25">
      <c r="B612" s="6" t="s">
        <v>1</v>
      </c>
      <c r="C612" s="4" t="s">
        <v>492</v>
      </c>
      <c r="D612" s="2" t="s">
        <v>2069</v>
      </c>
    </row>
    <row r="613" spans="2:4" x14ac:dyDescent="0.25">
      <c r="B613" s="6" t="s">
        <v>1</v>
      </c>
      <c r="C613" s="4" t="s">
        <v>493</v>
      </c>
      <c r="D613" s="2" t="s">
        <v>2070</v>
      </c>
    </row>
    <row r="614" spans="2:4" x14ac:dyDescent="0.25">
      <c r="B614" s="6" t="s">
        <v>1</v>
      </c>
      <c r="C614" s="4" t="s">
        <v>494</v>
      </c>
      <c r="D614" s="2" t="s">
        <v>2071</v>
      </c>
    </row>
    <row r="615" spans="2:4" x14ac:dyDescent="0.25">
      <c r="B615" s="6" t="s">
        <v>1</v>
      </c>
      <c r="C615" s="4" t="s">
        <v>495</v>
      </c>
      <c r="D615" s="2" t="s">
        <v>2072</v>
      </c>
    </row>
    <row r="616" spans="2:4" x14ac:dyDescent="0.25">
      <c r="B616" s="6" t="s">
        <v>1</v>
      </c>
      <c r="C616" s="4" t="s">
        <v>496</v>
      </c>
      <c r="D616" s="2" t="s">
        <v>2073</v>
      </c>
    </row>
    <row r="617" spans="2:4" x14ac:dyDescent="0.25">
      <c r="B617" s="6" t="s">
        <v>1</v>
      </c>
      <c r="C617" s="4" t="s">
        <v>497</v>
      </c>
      <c r="D617" s="2" t="s">
        <v>2074</v>
      </c>
    </row>
    <row r="618" spans="2:4" x14ac:dyDescent="0.25">
      <c r="B618" s="6" t="s">
        <v>1</v>
      </c>
      <c r="C618" s="2">
        <v>458585321</v>
      </c>
      <c r="D618" s="2" t="s">
        <v>2075</v>
      </c>
    </row>
    <row r="619" spans="2:4" x14ac:dyDescent="0.25">
      <c r="B619" s="6" t="s">
        <v>1</v>
      </c>
      <c r="C619" s="4" t="s">
        <v>498</v>
      </c>
      <c r="D619" s="2" t="s">
        <v>2076</v>
      </c>
    </row>
    <row r="620" spans="2:4" x14ac:dyDescent="0.25">
      <c r="B620" s="6" t="s">
        <v>1</v>
      </c>
      <c r="C620" s="4" t="s">
        <v>499</v>
      </c>
      <c r="D620" s="2" t="s">
        <v>2077</v>
      </c>
    </row>
    <row r="621" spans="2:4" x14ac:dyDescent="0.25">
      <c r="B621" s="6" t="s">
        <v>1</v>
      </c>
      <c r="C621" s="4" t="s">
        <v>500</v>
      </c>
      <c r="D621" s="2" t="s">
        <v>2078</v>
      </c>
    </row>
    <row r="622" spans="2:4" x14ac:dyDescent="0.25">
      <c r="B622" s="6" t="s">
        <v>1</v>
      </c>
      <c r="C622" s="4" t="s">
        <v>501</v>
      </c>
      <c r="D622" s="2" t="s">
        <v>2079</v>
      </c>
    </row>
    <row r="623" spans="2:4" x14ac:dyDescent="0.25">
      <c r="B623" s="6" t="s">
        <v>1</v>
      </c>
      <c r="C623" s="4" t="s">
        <v>502</v>
      </c>
      <c r="D623" s="2" t="s">
        <v>2080</v>
      </c>
    </row>
    <row r="624" spans="2:4" x14ac:dyDescent="0.25">
      <c r="B624" s="6" t="s">
        <v>1</v>
      </c>
      <c r="C624" s="4" t="s">
        <v>503</v>
      </c>
      <c r="D624" s="2" t="s">
        <v>2081</v>
      </c>
    </row>
    <row r="625" spans="2:4" x14ac:dyDescent="0.25">
      <c r="B625" s="6" t="s">
        <v>1</v>
      </c>
      <c r="C625" s="4" t="s">
        <v>504</v>
      </c>
      <c r="D625" s="2" t="s">
        <v>2082</v>
      </c>
    </row>
    <row r="626" spans="2:4" x14ac:dyDescent="0.25">
      <c r="B626" s="6" t="s">
        <v>1</v>
      </c>
      <c r="C626" s="4" t="s">
        <v>505</v>
      </c>
      <c r="D626" s="2" t="s">
        <v>2083</v>
      </c>
    </row>
    <row r="627" spans="2:4" x14ac:dyDescent="0.25">
      <c r="B627" s="6" t="s">
        <v>1</v>
      </c>
      <c r="C627" s="4" t="s">
        <v>506</v>
      </c>
      <c r="D627" s="2" t="s">
        <v>2084</v>
      </c>
    </row>
    <row r="628" spans="2:4" x14ac:dyDescent="0.25">
      <c r="B628" s="6" t="s">
        <v>1</v>
      </c>
      <c r="C628" s="4" t="s">
        <v>507</v>
      </c>
      <c r="D628" s="2" t="s">
        <v>2085</v>
      </c>
    </row>
    <row r="629" spans="2:4" x14ac:dyDescent="0.25">
      <c r="B629" s="6" t="s">
        <v>1</v>
      </c>
      <c r="C629" s="4" t="s">
        <v>508</v>
      </c>
      <c r="D629" s="2" t="s">
        <v>2086</v>
      </c>
    </row>
    <row r="630" spans="2:4" x14ac:dyDescent="0.25">
      <c r="B630" s="6" t="s">
        <v>1</v>
      </c>
      <c r="C630" s="4" t="s">
        <v>509</v>
      </c>
      <c r="D630" s="2" t="s">
        <v>2087</v>
      </c>
    </row>
    <row r="631" spans="2:4" x14ac:dyDescent="0.25">
      <c r="B631" s="6" t="s">
        <v>1</v>
      </c>
      <c r="C631" s="4" t="s">
        <v>510</v>
      </c>
      <c r="D631" s="2" t="s">
        <v>2088</v>
      </c>
    </row>
    <row r="632" spans="2:4" x14ac:dyDescent="0.25">
      <c r="B632" s="6" t="s">
        <v>1</v>
      </c>
      <c r="C632" s="4" t="s">
        <v>511</v>
      </c>
      <c r="D632" s="2" t="s">
        <v>2089</v>
      </c>
    </row>
    <row r="633" spans="2:4" x14ac:dyDescent="0.25">
      <c r="B633" s="6" t="s">
        <v>1</v>
      </c>
      <c r="C633" s="4" t="s">
        <v>512</v>
      </c>
      <c r="D633" s="2" t="s">
        <v>2090</v>
      </c>
    </row>
    <row r="634" spans="2:4" x14ac:dyDescent="0.25">
      <c r="B634" s="6" t="s">
        <v>1</v>
      </c>
      <c r="C634" s="4" t="s">
        <v>513</v>
      </c>
      <c r="D634" s="2" t="s">
        <v>2091</v>
      </c>
    </row>
    <row r="635" spans="2:4" x14ac:dyDescent="0.25">
      <c r="B635" s="6" t="s">
        <v>1</v>
      </c>
      <c r="C635" s="4" t="s">
        <v>514</v>
      </c>
      <c r="D635" s="2" t="s">
        <v>2092</v>
      </c>
    </row>
    <row r="636" spans="2:4" x14ac:dyDescent="0.25">
      <c r="B636" s="6" t="s">
        <v>1</v>
      </c>
      <c r="C636" s="4" t="s">
        <v>515</v>
      </c>
      <c r="D636" s="2" t="s">
        <v>2093</v>
      </c>
    </row>
    <row r="637" spans="2:4" x14ac:dyDescent="0.25">
      <c r="B637" s="6" t="s">
        <v>1</v>
      </c>
      <c r="C637" s="4" t="s">
        <v>516</v>
      </c>
      <c r="D637" s="2" t="s">
        <v>2094</v>
      </c>
    </row>
    <row r="638" spans="2:4" x14ac:dyDescent="0.25">
      <c r="B638" s="6" t="s">
        <v>1</v>
      </c>
      <c r="C638" s="4" t="s">
        <v>517</v>
      </c>
      <c r="D638" s="2" t="s">
        <v>2095</v>
      </c>
    </row>
    <row r="639" spans="2:4" x14ac:dyDescent="0.25">
      <c r="B639" s="6" t="s">
        <v>1</v>
      </c>
      <c r="C639" s="4" t="s">
        <v>518</v>
      </c>
      <c r="D639" s="2" t="s">
        <v>2096</v>
      </c>
    </row>
    <row r="640" spans="2:4" x14ac:dyDescent="0.25">
      <c r="B640" s="6" t="s">
        <v>1</v>
      </c>
      <c r="C640" s="4" t="s">
        <v>519</v>
      </c>
      <c r="D640" s="2" t="s">
        <v>2097</v>
      </c>
    </row>
    <row r="641" spans="2:4" x14ac:dyDescent="0.25">
      <c r="B641" s="6" t="s">
        <v>1</v>
      </c>
      <c r="C641" s="4" t="s">
        <v>520</v>
      </c>
      <c r="D641" s="2" t="s">
        <v>2098</v>
      </c>
    </row>
    <row r="642" spans="2:4" x14ac:dyDescent="0.25">
      <c r="B642" s="6" t="s">
        <v>1</v>
      </c>
      <c r="C642" s="4" t="s">
        <v>521</v>
      </c>
      <c r="D642" s="2" t="s">
        <v>2099</v>
      </c>
    </row>
    <row r="643" spans="2:4" x14ac:dyDescent="0.25">
      <c r="B643" s="6" t="s">
        <v>1</v>
      </c>
      <c r="C643" s="4" t="s">
        <v>522</v>
      </c>
      <c r="D643" s="2" t="s">
        <v>2100</v>
      </c>
    </row>
    <row r="644" spans="2:4" x14ac:dyDescent="0.25">
      <c r="B644" s="6" t="s">
        <v>1</v>
      </c>
      <c r="C644" s="4" t="s">
        <v>523</v>
      </c>
      <c r="D644" s="2" t="s">
        <v>2101</v>
      </c>
    </row>
    <row r="645" spans="2:4" x14ac:dyDescent="0.25">
      <c r="B645" s="6" t="s">
        <v>1</v>
      </c>
      <c r="C645" s="4" t="s">
        <v>524</v>
      </c>
      <c r="D645" s="2" t="s">
        <v>2102</v>
      </c>
    </row>
    <row r="646" spans="2:4" x14ac:dyDescent="0.25">
      <c r="B646" s="6" t="s">
        <v>1</v>
      </c>
      <c r="C646" s="4" t="s">
        <v>525</v>
      </c>
      <c r="D646" s="2" t="s">
        <v>2103</v>
      </c>
    </row>
    <row r="647" spans="2:4" x14ac:dyDescent="0.25">
      <c r="B647" s="6" t="s">
        <v>1</v>
      </c>
      <c r="C647" s="4" t="s">
        <v>526</v>
      </c>
      <c r="D647" s="2" t="s">
        <v>2104</v>
      </c>
    </row>
    <row r="648" spans="2:4" x14ac:dyDescent="0.25">
      <c r="B648" s="6" t="s">
        <v>1</v>
      </c>
      <c r="C648" s="4" t="s">
        <v>527</v>
      </c>
      <c r="D648" s="2" t="s">
        <v>2105</v>
      </c>
    </row>
    <row r="649" spans="2:4" x14ac:dyDescent="0.25">
      <c r="B649" s="6" t="s">
        <v>1</v>
      </c>
      <c r="C649" s="4" t="s">
        <v>528</v>
      </c>
      <c r="D649" s="2" t="s">
        <v>2106</v>
      </c>
    </row>
    <row r="650" spans="2:4" x14ac:dyDescent="0.25">
      <c r="B650" s="6" t="s">
        <v>1</v>
      </c>
      <c r="C650" s="4" t="s">
        <v>529</v>
      </c>
      <c r="D650" s="2" t="s">
        <v>2107</v>
      </c>
    </row>
    <row r="651" spans="2:4" x14ac:dyDescent="0.25">
      <c r="B651" s="6" t="s">
        <v>1</v>
      </c>
      <c r="C651" s="4" t="s">
        <v>530</v>
      </c>
      <c r="D651" s="2" t="s">
        <v>2108</v>
      </c>
    </row>
    <row r="652" spans="2:4" x14ac:dyDescent="0.25">
      <c r="B652" s="6" t="s">
        <v>1</v>
      </c>
      <c r="C652" s="4" t="s">
        <v>531</v>
      </c>
      <c r="D652" s="2" t="s">
        <v>2109</v>
      </c>
    </row>
    <row r="653" spans="2:4" x14ac:dyDescent="0.25">
      <c r="B653" s="6" t="s">
        <v>1</v>
      </c>
      <c r="C653" s="4" t="s">
        <v>532</v>
      </c>
      <c r="D653" s="2" t="s">
        <v>2110</v>
      </c>
    </row>
    <row r="654" spans="2:4" x14ac:dyDescent="0.25">
      <c r="B654" s="6" t="s">
        <v>1</v>
      </c>
      <c r="C654" s="4" t="s">
        <v>533</v>
      </c>
      <c r="D654" s="2" t="s">
        <v>2111</v>
      </c>
    </row>
    <row r="655" spans="2:4" x14ac:dyDescent="0.25">
      <c r="B655" s="6" t="s">
        <v>1</v>
      </c>
      <c r="C655" s="4" t="s">
        <v>534</v>
      </c>
      <c r="D655" s="2" t="s">
        <v>2112</v>
      </c>
    </row>
    <row r="656" spans="2:4" x14ac:dyDescent="0.25">
      <c r="B656" s="6" t="s">
        <v>1</v>
      </c>
      <c r="C656" s="4" t="s">
        <v>535</v>
      </c>
      <c r="D656" s="2" t="s">
        <v>2113</v>
      </c>
    </row>
    <row r="657" spans="2:4" x14ac:dyDescent="0.25">
      <c r="B657" s="6" t="s">
        <v>1</v>
      </c>
      <c r="C657" s="2">
        <v>930141944</v>
      </c>
      <c r="D657" s="2" t="s">
        <v>2114</v>
      </c>
    </row>
    <row r="658" spans="2:4" x14ac:dyDescent="0.25">
      <c r="B658" s="6" t="s">
        <v>1</v>
      </c>
      <c r="C658" s="4" t="s">
        <v>536</v>
      </c>
      <c r="D658" s="2" t="s">
        <v>2115</v>
      </c>
    </row>
    <row r="659" spans="2:4" x14ac:dyDescent="0.25">
      <c r="B659" s="6" t="s">
        <v>1</v>
      </c>
      <c r="C659" s="4" t="s">
        <v>537</v>
      </c>
      <c r="D659" s="2" t="s">
        <v>2116</v>
      </c>
    </row>
    <row r="660" spans="2:4" x14ac:dyDescent="0.25">
      <c r="B660" s="6" t="s">
        <v>1</v>
      </c>
      <c r="C660" s="2">
        <v>744838453</v>
      </c>
      <c r="D660" s="2" t="s">
        <v>2117</v>
      </c>
    </row>
    <row r="661" spans="2:4" x14ac:dyDescent="0.25">
      <c r="B661" s="6" t="s">
        <v>1</v>
      </c>
      <c r="C661" s="4" t="s">
        <v>538</v>
      </c>
      <c r="D661" s="2" t="s">
        <v>2118</v>
      </c>
    </row>
    <row r="662" spans="2:4" x14ac:dyDescent="0.25">
      <c r="B662" s="6" t="s">
        <v>1</v>
      </c>
      <c r="C662" s="4" t="s">
        <v>539</v>
      </c>
      <c r="D662" s="2" t="s">
        <v>2119</v>
      </c>
    </row>
    <row r="663" spans="2:4" x14ac:dyDescent="0.25">
      <c r="B663" s="6" t="s">
        <v>1</v>
      </c>
      <c r="C663" s="4" t="s">
        <v>540</v>
      </c>
      <c r="D663" s="2" t="s">
        <v>2120</v>
      </c>
    </row>
    <row r="664" spans="2:4" x14ac:dyDescent="0.25">
      <c r="B664" s="6" t="s">
        <v>1</v>
      </c>
      <c r="C664" s="4" t="s">
        <v>541</v>
      </c>
      <c r="D664" s="2" t="s">
        <v>2121</v>
      </c>
    </row>
    <row r="665" spans="2:4" x14ac:dyDescent="0.25">
      <c r="B665" s="6" t="s">
        <v>1</v>
      </c>
      <c r="C665" s="4" t="s">
        <v>542</v>
      </c>
      <c r="D665" s="2" t="s">
        <v>2122</v>
      </c>
    </row>
    <row r="666" spans="2:4" x14ac:dyDescent="0.25">
      <c r="B666" s="6" t="s">
        <v>1</v>
      </c>
      <c r="C666" s="4" t="s">
        <v>543</v>
      </c>
      <c r="D666" s="2" t="s">
        <v>2123</v>
      </c>
    </row>
    <row r="667" spans="2:4" x14ac:dyDescent="0.25">
      <c r="B667" s="6" t="s">
        <v>1</v>
      </c>
      <c r="C667" s="4" t="s">
        <v>544</v>
      </c>
      <c r="D667" s="2" t="s">
        <v>2124</v>
      </c>
    </row>
    <row r="668" spans="2:4" x14ac:dyDescent="0.25">
      <c r="B668" s="6" t="s">
        <v>1</v>
      </c>
      <c r="C668" s="4" t="s">
        <v>545</v>
      </c>
      <c r="D668" s="2" t="s">
        <v>2125</v>
      </c>
    </row>
    <row r="669" spans="2:4" x14ac:dyDescent="0.25">
      <c r="B669" s="6" t="s">
        <v>1</v>
      </c>
      <c r="C669" s="2">
        <v>941873448</v>
      </c>
      <c r="D669" s="2" t="s">
        <v>2126</v>
      </c>
    </row>
    <row r="670" spans="2:4" x14ac:dyDescent="0.25">
      <c r="B670" s="6" t="s">
        <v>1</v>
      </c>
      <c r="C670" s="2">
        <v>941557880</v>
      </c>
      <c r="D670" s="2" t="s">
        <v>2127</v>
      </c>
    </row>
    <row r="671" spans="2:4" x14ac:dyDescent="0.25">
      <c r="B671" s="6" t="s">
        <v>1</v>
      </c>
      <c r="C671" s="2">
        <v>270555383</v>
      </c>
      <c r="D671" s="2" t="s">
        <v>2128</v>
      </c>
    </row>
    <row r="672" spans="2:4" x14ac:dyDescent="0.25">
      <c r="B672" s="6" t="s">
        <v>1</v>
      </c>
      <c r="C672" s="4" t="s">
        <v>546</v>
      </c>
      <c r="D672" s="2" t="s">
        <v>2129</v>
      </c>
    </row>
    <row r="673" spans="2:4" x14ac:dyDescent="0.25">
      <c r="B673" s="6" t="s">
        <v>1</v>
      </c>
      <c r="C673" s="4" t="s">
        <v>547</v>
      </c>
      <c r="D673" s="2" t="s">
        <v>2130</v>
      </c>
    </row>
    <row r="674" spans="2:4" x14ac:dyDescent="0.25">
      <c r="B674" s="6" t="s">
        <v>1</v>
      </c>
      <c r="C674" s="4">
        <v>952792680</v>
      </c>
      <c r="D674" s="2" t="s">
        <v>2131</v>
      </c>
    </row>
    <row r="675" spans="2:4" x14ac:dyDescent="0.25">
      <c r="B675" s="6" t="s">
        <v>1</v>
      </c>
      <c r="C675" s="4" t="s">
        <v>548</v>
      </c>
      <c r="D675" s="2" t="s">
        <v>2132</v>
      </c>
    </row>
    <row r="676" spans="2:4" x14ac:dyDescent="0.25">
      <c r="B676" s="6" t="s">
        <v>1</v>
      </c>
      <c r="C676" s="4" t="s">
        <v>549</v>
      </c>
      <c r="D676" s="2" t="s">
        <v>2133</v>
      </c>
    </row>
    <row r="677" spans="2:4" x14ac:dyDescent="0.25">
      <c r="B677" s="6" t="s">
        <v>1</v>
      </c>
      <c r="C677" s="4" t="s">
        <v>550</v>
      </c>
      <c r="D677" s="2" t="s">
        <v>2134</v>
      </c>
    </row>
    <row r="678" spans="2:4" x14ac:dyDescent="0.25">
      <c r="B678" s="6" t="s">
        <v>1</v>
      </c>
      <c r="C678" s="4" t="s">
        <v>551</v>
      </c>
      <c r="D678" s="2" t="s">
        <v>2135</v>
      </c>
    </row>
    <row r="679" spans="2:4" x14ac:dyDescent="0.25">
      <c r="B679" s="6" t="s">
        <v>1</v>
      </c>
      <c r="C679" s="4" t="s">
        <v>552</v>
      </c>
      <c r="D679" s="2" t="s">
        <v>2136</v>
      </c>
    </row>
    <row r="680" spans="2:4" x14ac:dyDescent="0.25">
      <c r="B680" s="6" t="s">
        <v>1</v>
      </c>
      <c r="C680" s="4" t="s">
        <v>553</v>
      </c>
      <c r="D680" s="2" t="s">
        <v>2137</v>
      </c>
    </row>
    <row r="681" spans="2:4" x14ac:dyDescent="0.25">
      <c r="B681" s="6" t="s">
        <v>1</v>
      </c>
      <c r="C681" s="4" t="s">
        <v>554</v>
      </c>
      <c r="D681" s="2" t="s">
        <v>2138</v>
      </c>
    </row>
    <row r="682" spans="2:4" x14ac:dyDescent="0.25">
      <c r="B682" s="6" t="s">
        <v>1</v>
      </c>
      <c r="C682" s="4" t="s">
        <v>555</v>
      </c>
      <c r="D682" s="2" t="s">
        <v>2139</v>
      </c>
    </row>
    <row r="683" spans="2:4" x14ac:dyDescent="0.25">
      <c r="B683" s="6" t="s">
        <v>1</v>
      </c>
      <c r="C683" s="4" t="s">
        <v>556</v>
      </c>
      <c r="D683" s="2" t="s">
        <v>2140</v>
      </c>
    </row>
    <row r="684" spans="2:4" x14ac:dyDescent="0.25">
      <c r="B684" s="6" t="s">
        <v>1</v>
      </c>
      <c r="C684" s="4" t="s">
        <v>557</v>
      </c>
      <c r="D684" s="2" t="s">
        <v>2141</v>
      </c>
    </row>
    <row r="685" spans="2:4" x14ac:dyDescent="0.25">
      <c r="B685" s="6" t="s">
        <v>1</v>
      </c>
      <c r="C685" s="4" t="s">
        <v>558</v>
      </c>
      <c r="D685" s="2" t="s">
        <v>2142</v>
      </c>
    </row>
    <row r="686" spans="2:4" x14ac:dyDescent="0.25">
      <c r="B686" s="6" t="s">
        <v>1</v>
      </c>
      <c r="C686" s="4" t="s">
        <v>559</v>
      </c>
      <c r="D686" s="2" t="s">
        <v>2143</v>
      </c>
    </row>
    <row r="687" spans="2:4" x14ac:dyDescent="0.25">
      <c r="B687" s="6" t="s">
        <v>1</v>
      </c>
      <c r="C687" s="4" t="s">
        <v>560</v>
      </c>
      <c r="D687" s="2" t="s">
        <v>2144</v>
      </c>
    </row>
    <row r="688" spans="2:4" x14ac:dyDescent="0.25">
      <c r="B688" s="6" t="s">
        <v>1</v>
      </c>
      <c r="C688" s="4" t="s">
        <v>561</v>
      </c>
      <c r="D688" s="2" t="s">
        <v>2145</v>
      </c>
    </row>
    <row r="689" spans="2:4" x14ac:dyDescent="0.25">
      <c r="B689" s="6" t="s">
        <v>1</v>
      </c>
      <c r="C689" s="4" t="s">
        <v>562</v>
      </c>
      <c r="D689" s="2" t="s">
        <v>2146</v>
      </c>
    </row>
    <row r="690" spans="2:4" x14ac:dyDescent="0.25">
      <c r="B690" s="6" t="s">
        <v>1</v>
      </c>
      <c r="C690" s="4" t="s">
        <v>563</v>
      </c>
      <c r="D690" s="2" t="s">
        <v>2147</v>
      </c>
    </row>
    <row r="691" spans="2:4" x14ac:dyDescent="0.25">
      <c r="B691" s="6" t="s">
        <v>1</v>
      </c>
      <c r="C691" s="4" t="s">
        <v>564</v>
      </c>
      <c r="D691" s="2" t="s">
        <v>2148</v>
      </c>
    </row>
    <row r="692" spans="2:4" x14ac:dyDescent="0.25">
      <c r="B692" s="6" t="s">
        <v>1</v>
      </c>
      <c r="C692" s="4" t="s">
        <v>565</v>
      </c>
      <c r="D692" s="2" t="s">
        <v>2149</v>
      </c>
    </row>
    <row r="693" spans="2:4" x14ac:dyDescent="0.25">
      <c r="B693" s="6" t="s">
        <v>1</v>
      </c>
      <c r="C693" s="4" t="s">
        <v>566</v>
      </c>
      <c r="D693" s="2" t="s">
        <v>2150</v>
      </c>
    </row>
    <row r="694" spans="2:4" x14ac:dyDescent="0.25">
      <c r="B694" s="6" t="s">
        <v>1</v>
      </c>
      <c r="C694" s="4" t="s">
        <v>567</v>
      </c>
      <c r="D694" s="2" t="s">
        <v>2151</v>
      </c>
    </row>
    <row r="695" spans="2:4" x14ac:dyDescent="0.25">
      <c r="B695" s="6" t="s">
        <v>1</v>
      </c>
      <c r="C695" s="4" t="s">
        <v>568</v>
      </c>
      <c r="D695" s="2" t="s">
        <v>2152</v>
      </c>
    </row>
    <row r="696" spans="2:4" x14ac:dyDescent="0.25">
      <c r="B696" s="6" t="s">
        <v>1</v>
      </c>
      <c r="C696" s="4" t="s">
        <v>569</v>
      </c>
      <c r="D696" s="2" t="s">
        <v>2153</v>
      </c>
    </row>
    <row r="697" spans="2:4" x14ac:dyDescent="0.25">
      <c r="B697" s="6" t="s">
        <v>1</v>
      </c>
      <c r="C697" s="4" t="s">
        <v>570</v>
      </c>
      <c r="D697" s="2" t="s">
        <v>2154</v>
      </c>
    </row>
    <row r="698" spans="2:4" x14ac:dyDescent="0.25">
      <c r="B698" s="6" t="s">
        <v>1</v>
      </c>
      <c r="C698" s="2">
        <v>281665527</v>
      </c>
      <c r="D698" s="2" t="s">
        <v>2155</v>
      </c>
    </row>
    <row r="699" spans="2:4" x14ac:dyDescent="0.25">
      <c r="B699" s="6" t="s">
        <v>1</v>
      </c>
      <c r="C699" s="4" t="s">
        <v>571</v>
      </c>
      <c r="D699" s="2" t="s">
        <v>2156</v>
      </c>
    </row>
    <row r="700" spans="2:4" x14ac:dyDescent="0.25">
      <c r="B700" s="6" t="s">
        <v>1</v>
      </c>
      <c r="C700" s="4" t="s">
        <v>572</v>
      </c>
      <c r="D700" s="2" t="s">
        <v>2157</v>
      </c>
    </row>
    <row r="701" spans="2:4" x14ac:dyDescent="0.25">
      <c r="B701" s="6" t="s">
        <v>1</v>
      </c>
      <c r="C701" s="4" t="s">
        <v>573</v>
      </c>
      <c r="D701" s="2" t="s">
        <v>2158</v>
      </c>
    </row>
    <row r="702" spans="2:4" x14ac:dyDescent="0.25">
      <c r="B702" s="6" t="s">
        <v>1</v>
      </c>
      <c r="C702" s="4" t="s">
        <v>574</v>
      </c>
      <c r="D702" s="2" t="s">
        <v>2159</v>
      </c>
    </row>
    <row r="703" spans="2:4" x14ac:dyDescent="0.25">
      <c r="B703" s="6" t="s">
        <v>1</v>
      </c>
      <c r="C703" s="4" t="s">
        <v>575</v>
      </c>
      <c r="D703" s="2" t="s">
        <v>2160</v>
      </c>
    </row>
    <row r="704" spans="2:4" x14ac:dyDescent="0.25">
      <c r="B704" s="6" t="s">
        <v>1</v>
      </c>
      <c r="C704" s="4" t="s">
        <v>576</v>
      </c>
      <c r="D704" s="2" t="s">
        <v>2161</v>
      </c>
    </row>
    <row r="705" spans="2:4" x14ac:dyDescent="0.25">
      <c r="B705" s="6" t="s">
        <v>1</v>
      </c>
      <c r="C705" s="4" t="s">
        <v>577</v>
      </c>
      <c r="D705" s="2" t="s">
        <v>2162</v>
      </c>
    </row>
    <row r="706" spans="2:4" x14ac:dyDescent="0.25">
      <c r="B706" s="6" t="s">
        <v>1</v>
      </c>
      <c r="C706" s="2">
        <v>822785835</v>
      </c>
      <c r="D706" s="2" t="s">
        <v>2163</v>
      </c>
    </row>
    <row r="707" spans="2:4" x14ac:dyDescent="0.25">
      <c r="B707" s="6" t="s">
        <v>1</v>
      </c>
      <c r="C707" s="4" t="s">
        <v>578</v>
      </c>
      <c r="D707" s="2" t="s">
        <v>2164</v>
      </c>
    </row>
    <row r="708" spans="2:4" x14ac:dyDescent="0.25">
      <c r="B708" s="6" t="s">
        <v>1</v>
      </c>
      <c r="C708" s="4" t="s">
        <v>579</v>
      </c>
      <c r="D708" s="2" t="s">
        <v>2165</v>
      </c>
    </row>
    <row r="709" spans="2:4" x14ac:dyDescent="0.25">
      <c r="B709" s="6" t="s">
        <v>1</v>
      </c>
      <c r="C709" s="4" t="s">
        <v>580</v>
      </c>
      <c r="D709" s="2" t="s">
        <v>2166</v>
      </c>
    </row>
    <row r="710" spans="2:4" x14ac:dyDescent="0.25">
      <c r="B710" s="6" t="s">
        <v>1</v>
      </c>
      <c r="C710" s="4" t="s">
        <v>581</v>
      </c>
      <c r="D710" s="2" t="s">
        <v>2167</v>
      </c>
    </row>
    <row r="711" spans="2:4" x14ac:dyDescent="0.25">
      <c r="B711" s="6" t="s">
        <v>1</v>
      </c>
      <c r="C711" s="4" t="s">
        <v>582</v>
      </c>
      <c r="D711" s="2" t="s">
        <v>2168</v>
      </c>
    </row>
    <row r="712" spans="2:4" x14ac:dyDescent="0.25">
      <c r="B712" s="6" t="s">
        <v>1</v>
      </c>
      <c r="C712" s="4" t="s">
        <v>583</v>
      </c>
      <c r="D712" s="2" t="s">
        <v>2169</v>
      </c>
    </row>
    <row r="713" spans="2:4" x14ac:dyDescent="0.25">
      <c r="B713" s="6" t="s">
        <v>1</v>
      </c>
      <c r="C713" s="2">
        <v>940850248</v>
      </c>
      <c r="D713" s="2" t="s">
        <v>2170</v>
      </c>
    </row>
    <row r="714" spans="2:4" x14ac:dyDescent="0.25">
      <c r="B714" s="6" t="s">
        <v>1</v>
      </c>
      <c r="C714" s="2">
        <v>908350538</v>
      </c>
      <c r="D714" s="2" t="s">
        <v>2171</v>
      </c>
    </row>
    <row r="715" spans="2:4" x14ac:dyDescent="0.25">
      <c r="B715" s="6" t="s">
        <v>1</v>
      </c>
      <c r="C715" s="2">
        <v>701100981</v>
      </c>
      <c r="D715" s="2" t="s">
        <v>2172</v>
      </c>
    </row>
    <row r="716" spans="2:4" x14ac:dyDescent="0.25">
      <c r="B716" s="6" t="s">
        <v>1</v>
      </c>
      <c r="C716" s="2">
        <v>950201960</v>
      </c>
      <c r="D716" s="2" t="s">
        <v>2173</v>
      </c>
    </row>
    <row r="717" spans="2:4" x14ac:dyDescent="0.25">
      <c r="B717" s="6" t="s">
        <v>1</v>
      </c>
      <c r="C717" s="4" t="s">
        <v>584</v>
      </c>
      <c r="D717" s="2" t="s">
        <v>2174</v>
      </c>
    </row>
    <row r="718" spans="2:4" x14ac:dyDescent="0.25">
      <c r="B718" s="6" t="s">
        <v>1</v>
      </c>
      <c r="C718" s="4" t="s">
        <v>585</v>
      </c>
      <c r="D718" s="2" t="s">
        <v>2175</v>
      </c>
    </row>
    <row r="719" spans="2:4" x14ac:dyDescent="0.25">
      <c r="B719" s="6" t="s">
        <v>1</v>
      </c>
      <c r="C719" s="4" t="s">
        <v>586</v>
      </c>
      <c r="D719" s="2" t="s">
        <v>2176</v>
      </c>
    </row>
    <row r="720" spans="2:4" x14ac:dyDescent="0.25">
      <c r="B720" s="6" t="s">
        <v>1</v>
      </c>
      <c r="C720" s="4" t="s">
        <v>587</v>
      </c>
      <c r="D720" s="2" t="s">
        <v>2177</v>
      </c>
    </row>
    <row r="721" spans="2:4" x14ac:dyDescent="0.25">
      <c r="B721" s="6" t="s">
        <v>1</v>
      </c>
      <c r="C721" s="4" t="s">
        <v>588</v>
      </c>
      <c r="D721" s="2" t="s">
        <v>2178</v>
      </c>
    </row>
    <row r="722" spans="2:4" x14ac:dyDescent="0.25">
      <c r="B722" s="6" t="s">
        <v>1</v>
      </c>
      <c r="C722" s="4" t="s">
        <v>589</v>
      </c>
      <c r="D722" s="2" t="s">
        <v>2179</v>
      </c>
    </row>
    <row r="723" spans="2:4" x14ac:dyDescent="0.25">
      <c r="B723" s="6" t="s">
        <v>1</v>
      </c>
      <c r="C723" s="4" t="s">
        <v>590</v>
      </c>
      <c r="D723" s="2" t="s">
        <v>2180</v>
      </c>
    </row>
    <row r="724" spans="2:4" x14ac:dyDescent="0.25">
      <c r="B724" s="6" t="s">
        <v>1</v>
      </c>
      <c r="C724" s="4" t="s">
        <v>591</v>
      </c>
      <c r="D724" s="2" t="s">
        <v>2181</v>
      </c>
    </row>
    <row r="725" spans="2:4" x14ac:dyDescent="0.25">
      <c r="B725" s="6" t="s">
        <v>1</v>
      </c>
      <c r="C725" s="4" t="s">
        <v>592</v>
      </c>
      <c r="D725" s="2" t="s">
        <v>2182</v>
      </c>
    </row>
    <row r="726" spans="2:4" x14ac:dyDescent="0.25">
      <c r="B726" s="6" t="s">
        <v>1</v>
      </c>
      <c r="C726" s="4" t="s">
        <v>593</v>
      </c>
      <c r="D726" s="2" t="s">
        <v>2183</v>
      </c>
    </row>
    <row r="727" spans="2:4" x14ac:dyDescent="0.25">
      <c r="B727" s="6" t="s">
        <v>1</v>
      </c>
      <c r="C727" s="4" t="s">
        <v>594</v>
      </c>
      <c r="D727" s="2" t="s">
        <v>2184</v>
      </c>
    </row>
    <row r="728" spans="2:4" x14ac:dyDescent="0.25">
      <c r="B728" s="6" t="s">
        <v>1</v>
      </c>
      <c r="C728" s="4" t="s">
        <v>595</v>
      </c>
      <c r="D728" s="2" t="s">
        <v>2185</v>
      </c>
    </row>
    <row r="729" spans="2:4" x14ac:dyDescent="0.25">
      <c r="B729" s="6" t="s">
        <v>1</v>
      </c>
      <c r="C729" s="4" t="s">
        <v>596</v>
      </c>
      <c r="D729" s="2" t="s">
        <v>2186</v>
      </c>
    </row>
    <row r="730" spans="2:4" x14ac:dyDescent="0.25">
      <c r="B730" s="6" t="s">
        <v>1</v>
      </c>
      <c r="C730" s="4" t="s">
        <v>597</v>
      </c>
      <c r="D730" s="2" t="s">
        <v>2187</v>
      </c>
    </row>
    <row r="731" spans="2:4" x14ac:dyDescent="0.25">
      <c r="B731" s="6" t="s">
        <v>1</v>
      </c>
      <c r="C731" s="4" t="s">
        <v>598</v>
      </c>
      <c r="D731" s="2" t="s">
        <v>2188</v>
      </c>
    </row>
    <row r="732" spans="2:4" x14ac:dyDescent="0.25">
      <c r="B732" s="6" t="s">
        <v>1</v>
      </c>
      <c r="C732" s="4" t="s">
        <v>599</v>
      </c>
      <c r="D732" s="2" t="s">
        <v>2189</v>
      </c>
    </row>
    <row r="733" spans="2:4" x14ac:dyDescent="0.25">
      <c r="B733" s="6" t="s">
        <v>1</v>
      </c>
      <c r="C733" s="4" t="s">
        <v>600</v>
      </c>
      <c r="D733" s="2" t="s">
        <v>2190</v>
      </c>
    </row>
    <row r="734" spans="2:4" x14ac:dyDescent="0.25">
      <c r="B734" s="6" t="s">
        <v>1</v>
      </c>
      <c r="C734" s="4" t="s">
        <v>601</v>
      </c>
      <c r="D734" s="2" t="s">
        <v>2191</v>
      </c>
    </row>
    <row r="735" spans="2:4" x14ac:dyDescent="0.25">
      <c r="B735" s="6" t="s">
        <v>1</v>
      </c>
      <c r="C735" s="4" t="s">
        <v>602</v>
      </c>
      <c r="D735" s="2" t="s">
        <v>2192</v>
      </c>
    </row>
    <row r="736" spans="2:4" x14ac:dyDescent="0.25">
      <c r="B736" s="6" t="s">
        <v>1</v>
      </c>
      <c r="C736" s="4" t="s">
        <v>603</v>
      </c>
      <c r="D736" s="2" t="s">
        <v>2193</v>
      </c>
    </row>
    <row r="737" spans="2:4" x14ac:dyDescent="0.25">
      <c r="B737" s="6" t="s">
        <v>1</v>
      </c>
      <c r="C737" s="1" t="s">
        <v>604</v>
      </c>
      <c r="D737" s="2" t="s">
        <v>2194</v>
      </c>
    </row>
    <row r="738" spans="2:4" x14ac:dyDescent="0.25">
      <c r="B738" s="6" t="s">
        <v>1</v>
      </c>
      <c r="C738" s="4" t="s">
        <v>605</v>
      </c>
      <c r="D738" s="2" t="s">
        <v>2195</v>
      </c>
    </row>
    <row r="739" spans="2:4" x14ac:dyDescent="0.25">
      <c r="B739" s="6" t="s">
        <v>1</v>
      </c>
      <c r="C739" s="4" t="s">
        <v>606</v>
      </c>
      <c r="D739" s="2" t="s">
        <v>2196</v>
      </c>
    </row>
    <row r="740" spans="2:4" x14ac:dyDescent="0.25">
      <c r="B740" s="6" t="s">
        <v>1</v>
      </c>
      <c r="C740" s="4" t="s">
        <v>607</v>
      </c>
      <c r="D740" s="2" t="s">
        <v>2197</v>
      </c>
    </row>
    <row r="741" spans="2:4" x14ac:dyDescent="0.25">
      <c r="B741" s="6" t="s">
        <v>1</v>
      </c>
      <c r="C741" s="4" t="s">
        <v>608</v>
      </c>
      <c r="D741" s="2" t="s">
        <v>2198</v>
      </c>
    </row>
    <row r="742" spans="2:4" x14ac:dyDescent="0.25">
      <c r="B742" s="6" t="s">
        <v>1</v>
      </c>
      <c r="C742" s="4" t="s">
        <v>609</v>
      </c>
      <c r="D742" s="2" t="s">
        <v>2199</v>
      </c>
    </row>
    <row r="743" spans="2:4" x14ac:dyDescent="0.25">
      <c r="B743" s="6" t="s">
        <v>1</v>
      </c>
      <c r="C743" s="4" t="s">
        <v>610</v>
      </c>
      <c r="D743" s="2" t="s">
        <v>2200</v>
      </c>
    </row>
    <row r="744" spans="2:4" x14ac:dyDescent="0.25">
      <c r="B744" s="6" t="s">
        <v>1</v>
      </c>
      <c r="C744" s="4" t="s">
        <v>611</v>
      </c>
      <c r="D744" s="2" t="s">
        <v>2201</v>
      </c>
    </row>
    <row r="745" spans="2:4" x14ac:dyDescent="0.25">
      <c r="B745" s="6" t="s">
        <v>1</v>
      </c>
      <c r="C745" s="4" t="s">
        <v>612</v>
      </c>
      <c r="D745" s="2" t="s">
        <v>2202</v>
      </c>
    </row>
    <row r="746" spans="2:4" x14ac:dyDescent="0.25">
      <c r="B746" s="6" t="s">
        <v>1</v>
      </c>
      <c r="C746" s="4" t="s">
        <v>613</v>
      </c>
      <c r="D746" s="2" t="s">
        <v>2203</v>
      </c>
    </row>
    <row r="747" spans="2:4" x14ac:dyDescent="0.25">
      <c r="B747" s="6" t="s">
        <v>1</v>
      </c>
      <c r="C747" s="4" t="s">
        <v>614</v>
      </c>
      <c r="D747" s="2" t="s">
        <v>2204</v>
      </c>
    </row>
    <row r="748" spans="2:4" x14ac:dyDescent="0.25">
      <c r="B748" s="6" t="s">
        <v>1</v>
      </c>
      <c r="C748" s="4" t="s">
        <v>615</v>
      </c>
      <c r="D748" s="2" t="s">
        <v>2205</v>
      </c>
    </row>
    <row r="749" spans="2:4" x14ac:dyDescent="0.25">
      <c r="B749" s="6" t="s">
        <v>1</v>
      </c>
      <c r="C749" s="4" t="s">
        <v>616</v>
      </c>
      <c r="D749" s="2" t="s">
        <v>2206</v>
      </c>
    </row>
    <row r="750" spans="2:4" x14ac:dyDescent="0.25">
      <c r="B750" s="6" t="s">
        <v>1</v>
      </c>
      <c r="C750" s="4" t="s">
        <v>617</v>
      </c>
      <c r="D750" s="2" t="s">
        <v>2207</v>
      </c>
    </row>
    <row r="751" spans="2:4" x14ac:dyDescent="0.25">
      <c r="B751" s="6" t="s">
        <v>1</v>
      </c>
      <c r="C751" s="4" t="s">
        <v>618</v>
      </c>
      <c r="D751" s="2" t="s">
        <v>2208</v>
      </c>
    </row>
    <row r="752" spans="2:4" x14ac:dyDescent="0.25">
      <c r="B752" s="6" t="s">
        <v>1</v>
      </c>
      <c r="C752" s="4" t="s">
        <v>619</v>
      </c>
      <c r="D752" s="2" t="s">
        <v>2209</v>
      </c>
    </row>
    <row r="753" spans="2:4" x14ac:dyDescent="0.25">
      <c r="B753" s="6" t="s">
        <v>1</v>
      </c>
      <c r="C753" s="4" t="s">
        <v>620</v>
      </c>
      <c r="D753" s="2" t="s">
        <v>2210</v>
      </c>
    </row>
    <row r="754" spans="2:4" x14ac:dyDescent="0.25">
      <c r="B754" s="6" t="s">
        <v>1</v>
      </c>
      <c r="C754" s="4" t="s">
        <v>621</v>
      </c>
      <c r="D754" s="2" t="s">
        <v>2211</v>
      </c>
    </row>
    <row r="755" spans="2:4" x14ac:dyDescent="0.25">
      <c r="B755" s="6" t="s">
        <v>1</v>
      </c>
      <c r="C755" s="4" t="s">
        <v>622</v>
      </c>
      <c r="D755" s="2" t="s">
        <v>2212</v>
      </c>
    </row>
    <row r="756" spans="2:4" x14ac:dyDescent="0.25">
      <c r="B756" s="6" t="s">
        <v>1</v>
      </c>
      <c r="C756" s="4" t="s">
        <v>623</v>
      </c>
      <c r="D756" s="2" t="s">
        <v>2213</v>
      </c>
    </row>
    <row r="757" spans="2:4" x14ac:dyDescent="0.25">
      <c r="B757" s="6" t="s">
        <v>1</v>
      </c>
      <c r="C757" s="4" t="s">
        <v>624</v>
      </c>
      <c r="D757" s="2" t="s">
        <v>2214</v>
      </c>
    </row>
    <row r="758" spans="2:4" x14ac:dyDescent="0.25">
      <c r="B758" s="6" t="s">
        <v>1</v>
      </c>
      <c r="C758" s="4" t="s">
        <v>625</v>
      </c>
      <c r="D758" s="2" t="s">
        <v>2215</v>
      </c>
    </row>
    <row r="759" spans="2:4" x14ac:dyDescent="0.25">
      <c r="B759" s="6" t="s">
        <v>1</v>
      </c>
      <c r="C759" s="4" t="s">
        <v>626</v>
      </c>
      <c r="D759" s="2" t="s">
        <v>2216</v>
      </c>
    </row>
    <row r="760" spans="2:4" x14ac:dyDescent="0.25">
      <c r="B760" s="6" t="s">
        <v>1</v>
      </c>
      <c r="C760" s="4" t="s">
        <v>627</v>
      </c>
      <c r="D760" s="2" t="s">
        <v>2217</v>
      </c>
    </row>
    <row r="761" spans="2:4" x14ac:dyDescent="0.25">
      <c r="B761" s="6" t="s">
        <v>1</v>
      </c>
      <c r="C761" s="4" t="s">
        <v>628</v>
      </c>
      <c r="D761" s="2" t="s">
        <v>2218</v>
      </c>
    </row>
    <row r="762" spans="2:4" x14ac:dyDescent="0.25">
      <c r="B762" s="6" t="s">
        <v>1</v>
      </c>
      <c r="C762" s="4" t="s">
        <v>629</v>
      </c>
      <c r="D762" s="2" t="s">
        <v>2219</v>
      </c>
    </row>
    <row r="763" spans="2:4" x14ac:dyDescent="0.25">
      <c r="B763" s="6" t="s">
        <v>1</v>
      </c>
      <c r="C763" s="4" t="s">
        <v>630</v>
      </c>
      <c r="D763" s="2" t="s">
        <v>2220</v>
      </c>
    </row>
    <row r="764" spans="2:4" x14ac:dyDescent="0.25">
      <c r="B764" s="6" t="s">
        <v>1</v>
      </c>
      <c r="C764" s="4" t="s">
        <v>631</v>
      </c>
      <c r="D764" s="2" t="s">
        <v>2221</v>
      </c>
    </row>
    <row r="765" spans="2:4" x14ac:dyDescent="0.25">
      <c r="B765" s="6" t="s">
        <v>1</v>
      </c>
      <c r="C765" s="2">
        <v>698440661</v>
      </c>
      <c r="D765" s="2" t="s">
        <v>2222</v>
      </c>
    </row>
    <row r="766" spans="2:4" x14ac:dyDescent="0.25">
      <c r="B766" s="6" t="s">
        <v>1</v>
      </c>
      <c r="C766" s="4" t="s">
        <v>632</v>
      </c>
      <c r="D766" s="2" t="s">
        <v>2223</v>
      </c>
    </row>
    <row r="767" spans="2:4" x14ac:dyDescent="0.25">
      <c r="B767" s="6" t="s">
        <v>1</v>
      </c>
      <c r="C767" s="2">
        <v>947863624</v>
      </c>
      <c r="D767" s="2" t="s">
        <v>2224</v>
      </c>
    </row>
    <row r="768" spans="2:4" x14ac:dyDescent="0.25">
      <c r="B768" s="6" t="s">
        <v>1</v>
      </c>
      <c r="C768" s="2">
        <v>940680520</v>
      </c>
      <c r="D768" s="2" t="s">
        <v>2225</v>
      </c>
    </row>
    <row r="769" spans="2:4" x14ac:dyDescent="0.25">
      <c r="B769" s="6" t="s">
        <v>1</v>
      </c>
      <c r="C769" s="2">
        <v>274565623</v>
      </c>
      <c r="D769" s="2" t="s">
        <v>2226</v>
      </c>
    </row>
    <row r="770" spans="2:4" x14ac:dyDescent="0.25">
      <c r="B770" s="6" t="s">
        <v>1</v>
      </c>
      <c r="C770" s="2">
        <v>602711461</v>
      </c>
      <c r="D770" s="2" t="s">
        <v>2227</v>
      </c>
    </row>
    <row r="771" spans="2:4" x14ac:dyDescent="0.25">
      <c r="B771" s="6" t="s">
        <v>1</v>
      </c>
      <c r="C771" s="4" t="s">
        <v>633</v>
      </c>
      <c r="D771" s="2" t="s">
        <v>2228</v>
      </c>
    </row>
    <row r="772" spans="2:4" x14ac:dyDescent="0.25">
      <c r="B772" s="6" t="s">
        <v>1</v>
      </c>
      <c r="C772" s="4" t="s">
        <v>634</v>
      </c>
      <c r="D772" s="2" t="s">
        <v>2229</v>
      </c>
    </row>
    <row r="773" spans="2:4" x14ac:dyDescent="0.25">
      <c r="B773" s="6" t="s">
        <v>1</v>
      </c>
      <c r="C773" s="4" t="s">
        <v>635</v>
      </c>
      <c r="D773" s="2" t="s">
        <v>2230</v>
      </c>
    </row>
    <row r="774" spans="2:4" x14ac:dyDescent="0.25">
      <c r="B774" s="6" t="s">
        <v>1</v>
      </c>
      <c r="C774" s="4" t="s">
        <v>636</v>
      </c>
      <c r="D774" s="2" t="s">
        <v>2231</v>
      </c>
    </row>
    <row r="775" spans="2:4" x14ac:dyDescent="0.25">
      <c r="B775" s="6" t="s">
        <v>1</v>
      </c>
      <c r="C775" s="4" t="s">
        <v>637</v>
      </c>
      <c r="D775" s="2" t="s">
        <v>2232</v>
      </c>
    </row>
    <row r="776" spans="2:4" x14ac:dyDescent="0.25">
      <c r="B776" s="6" t="s">
        <v>1</v>
      </c>
      <c r="C776" s="4" t="s">
        <v>638</v>
      </c>
      <c r="D776" s="2" t="s">
        <v>2233</v>
      </c>
    </row>
    <row r="777" spans="2:4" x14ac:dyDescent="0.25">
      <c r="B777" s="6" t="s">
        <v>1</v>
      </c>
      <c r="C777" s="2">
        <v>749956661</v>
      </c>
      <c r="D777" s="2" t="s">
        <v>2234</v>
      </c>
    </row>
    <row r="778" spans="2:4" x14ac:dyDescent="0.25">
      <c r="B778" s="6" t="s">
        <v>1</v>
      </c>
      <c r="C778" s="4" t="s">
        <v>639</v>
      </c>
      <c r="D778" s="2" t="s">
        <v>2235</v>
      </c>
    </row>
    <row r="779" spans="2:4" x14ac:dyDescent="0.25">
      <c r="B779" s="6" t="s">
        <v>1</v>
      </c>
      <c r="C779" s="4" t="s">
        <v>640</v>
      </c>
      <c r="D779" s="2" t="s">
        <v>2236</v>
      </c>
    </row>
    <row r="780" spans="2:4" x14ac:dyDescent="0.25">
      <c r="B780" s="6" t="s">
        <v>1</v>
      </c>
      <c r="C780" s="4" t="s">
        <v>641</v>
      </c>
      <c r="D780" s="2" t="s">
        <v>2237</v>
      </c>
    </row>
    <row r="781" spans="2:4" x14ac:dyDescent="0.25">
      <c r="B781" s="6" t="s">
        <v>1</v>
      </c>
      <c r="C781" s="4" t="s">
        <v>642</v>
      </c>
      <c r="D781" s="2" t="s">
        <v>2238</v>
      </c>
    </row>
    <row r="782" spans="2:4" x14ac:dyDescent="0.25">
      <c r="B782" s="6" t="s">
        <v>1</v>
      </c>
      <c r="C782" s="4" t="s">
        <v>643</v>
      </c>
      <c r="D782" s="2" t="s">
        <v>2239</v>
      </c>
    </row>
    <row r="783" spans="2:4" x14ac:dyDescent="0.25">
      <c r="B783" s="6" t="s">
        <v>1</v>
      </c>
      <c r="C783" s="4" t="s">
        <v>644</v>
      </c>
      <c r="D783" s="2" t="s">
        <v>2240</v>
      </c>
    </row>
    <row r="784" spans="2:4" x14ac:dyDescent="0.25">
      <c r="B784" s="6" t="s">
        <v>1</v>
      </c>
      <c r="C784" s="4" t="s">
        <v>645</v>
      </c>
      <c r="D784" s="2" t="s">
        <v>2241</v>
      </c>
    </row>
    <row r="785" spans="2:4" x14ac:dyDescent="0.25">
      <c r="B785" s="6" t="s">
        <v>1</v>
      </c>
      <c r="C785" s="4" t="s">
        <v>646</v>
      </c>
      <c r="D785" s="2" t="s">
        <v>2242</v>
      </c>
    </row>
    <row r="786" spans="2:4" x14ac:dyDescent="0.25">
      <c r="B786" s="6" t="s">
        <v>1</v>
      </c>
      <c r="C786" s="4" t="s">
        <v>647</v>
      </c>
      <c r="D786" s="2" t="s">
        <v>2243</v>
      </c>
    </row>
    <row r="787" spans="2:4" x14ac:dyDescent="0.25">
      <c r="B787" s="6" t="s">
        <v>1</v>
      </c>
      <c r="C787" s="4" t="s">
        <v>648</v>
      </c>
      <c r="D787" s="2" t="s">
        <v>2244</v>
      </c>
    </row>
    <row r="788" spans="2:4" x14ac:dyDescent="0.25">
      <c r="B788" s="6" t="s">
        <v>1</v>
      </c>
      <c r="C788" s="4" t="s">
        <v>649</v>
      </c>
      <c r="D788" s="2" t="s">
        <v>2245</v>
      </c>
    </row>
    <row r="789" spans="2:4" x14ac:dyDescent="0.25">
      <c r="B789" s="6" t="s">
        <v>1</v>
      </c>
      <c r="C789" s="2">
        <v>940009304</v>
      </c>
      <c r="D789" s="2" t="s">
        <v>2246</v>
      </c>
    </row>
    <row r="790" spans="2:4" x14ac:dyDescent="0.25">
      <c r="B790" s="6" t="s">
        <v>1</v>
      </c>
      <c r="C790" s="4" t="s">
        <v>650</v>
      </c>
      <c r="D790" s="2" t="s">
        <v>2247</v>
      </c>
    </row>
    <row r="791" spans="2:4" x14ac:dyDescent="0.25">
      <c r="B791" s="6" t="s">
        <v>1</v>
      </c>
      <c r="C791" s="4" t="s">
        <v>651</v>
      </c>
      <c r="D791" s="2" t="s">
        <v>2248</v>
      </c>
    </row>
    <row r="792" spans="2:4" x14ac:dyDescent="0.25">
      <c r="B792" s="6" t="s">
        <v>1</v>
      </c>
      <c r="C792" s="4" t="s">
        <v>652</v>
      </c>
      <c r="D792" s="2" t="s">
        <v>2249</v>
      </c>
    </row>
    <row r="793" spans="2:4" x14ac:dyDescent="0.25">
      <c r="B793" s="6" t="s">
        <v>1</v>
      </c>
      <c r="C793" s="2">
        <v>825090891</v>
      </c>
      <c r="D793" s="2" t="s">
        <v>2250</v>
      </c>
    </row>
    <row r="794" spans="2:4" x14ac:dyDescent="0.25">
      <c r="B794" s="6" t="s">
        <v>1</v>
      </c>
      <c r="C794" s="2">
        <v>461594361</v>
      </c>
      <c r="D794" s="2" t="s">
        <v>2251</v>
      </c>
    </row>
    <row r="795" spans="2:4" x14ac:dyDescent="0.25">
      <c r="B795" s="6" t="s">
        <v>1</v>
      </c>
      <c r="C795" s="4" t="s">
        <v>653</v>
      </c>
      <c r="D795" s="2" t="s">
        <v>2252</v>
      </c>
    </row>
    <row r="796" spans="2:4" x14ac:dyDescent="0.25">
      <c r="B796" s="6" t="s">
        <v>1</v>
      </c>
      <c r="C796" s="4" t="s">
        <v>654</v>
      </c>
      <c r="D796" s="2" t="s">
        <v>2253</v>
      </c>
    </row>
    <row r="797" spans="2:4" x14ac:dyDescent="0.25">
      <c r="B797" s="6" t="s">
        <v>1</v>
      </c>
      <c r="C797" s="4" t="s">
        <v>655</v>
      </c>
      <c r="D797" s="2" t="s">
        <v>2254</v>
      </c>
    </row>
    <row r="798" spans="2:4" x14ac:dyDescent="0.25">
      <c r="B798" s="6" t="s">
        <v>1</v>
      </c>
      <c r="C798" s="4" t="s">
        <v>656</v>
      </c>
      <c r="D798" s="2" t="s">
        <v>2255</v>
      </c>
    </row>
    <row r="799" spans="2:4" x14ac:dyDescent="0.25">
      <c r="B799" s="6" t="s">
        <v>1</v>
      </c>
      <c r="C799" s="4" t="s">
        <v>657</v>
      </c>
      <c r="D799" s="2" t="s">
        <v>2256</v>
      </c>
    </row>
    <row r="800" spans="2:4" x14ac:dyDescent="0.25">
      <c r="B800" s="6" t="s">
        <v>1</v>
      </c>
      <c r="C800" s="4" t="s">
        <v>658</v>
      </c>
      <c r="D800" s="2" t="s">
        <v>2257</v>
      </c>
    </row>
    <row r="801" spans="2:4" x14ac:dyDescent="0.25">
      <c r="B801" s="6" t="s">
        <v>1</v>
      </c>
      <c r="C801" s="4">
        <v>859491625</v>
      </c>
      <c r="D801" s="2" t="s">
        <v>2258</v>
      </c>
    </row>
    <row r="802" spans="2:4" x14ac:dyDescent="0.25">
      <c r="B802" s="6" t="s">
        <v>1</v>
      </c>
      <c r="C802" s="4">
        <v>858446393</v>
      </c>
      <c r="D802" s="2" t="s">
        <v>2259</v>
      </c>
    </row>
    <row r="803" spans="2:4" x14ac:dyDescent="0.25">
      <c r="B803" s="6" t="s">
        <v>1</v>
      </c>
      <c r="C803" s="4" t="s">
        <v>659</v>
      </c>
      <c r="D803" s="2" t="s">
        <v>2260</v>
      </c>
    </row>
    <row r="804" spans="2:4" x14ac:dyDescent="0.25">
      <c r="B804" s="6" t="s">
        <v>1</v>
      </c>
      <c r="C804" s="4" t="s">
        <v>660</v>
      </c>
      <c r="D804" s="2" t="s">
        <v>2261</v>
      </c>
    </row>
    <row r="805" spans="2:4" x14ac:dyDescent="0.25">
      <c r="B805" s="6" t="s">
        <v>1</v>
      </c>
      <c r="C805" s="4" t="s">
        <v>661</v>
      </c>
      <c r="D805" s="2" t="s">
        <v>2262</v>
      </c>
    </row>
    <row r="806" spans="2:4" x14ac:dyDescent="0.25">
      <c r="B806" s="6" t="s">
        <v>1</v>
      </c>
      <c r="C806" s="4" t="s">
        <v>662</v>
      </c>
      <c r="D806" s="2" t="s">
        <v>2263</v>
      </c>
    </row>
    <row r="807" spans="2:4" x14ac:dyDescent="0.25">
      <c r="B807" s="6" t="s">
        <v>1</v>
      </c>
      <c r="C807" s="2">
        <v>719590068</v>
      </c>
      <c r="D807" s="2" t="s">
        <v>2264</v>
      </c>
    </row>
    <row r="808" spans="2:4" x14ac:dyDescent="0.25">
      <c r="B808" s="6" t="s">
        <v>1</v>
      </c>
      <c r="C808" s="4" t="s">
        <v>663</v>
      </c>
      <c r="D808" s="2" t="s">
        <v>2265</v>
      </c>
    </row>
    <row r="809" spans="2:4" x14ac:dyDescent="0.25">
      <c r="B809" s="6" t="s">
        <v>1</v>
      </c>
      <c r="C809" s="4" t="s">
        <v>664</v>
      </c>
      <c r="D809" s="2" t="s">
        <v>2266</v>
      </c>
    </row>
    <row r="810" spans="2:4" x14ac:dyDescent="0.25">
      <c r="B810" s="6" t="s">
        <v>1</v>
      </c>
      <c r="C810" s="4" t="s">
        <v>665</v>
      </c>
      <c r="D810" s="2" t="s">
        <v>2267</v>
      </c>
    </row>
    <row r="811" spans="2:4" x14ac:dyDescent="0.25">
      <c r="B811" s="6" t="s">
        <v>1</v>
      </c>
      <c r="C811" s="4" t="s">
        <v>666</v>
      </c>
      <c r="D811" s="2" t="s">
        <v>2268</v>
      </c>
    </row>
    <row r="812" spans="2:4" x14ac:dyDescent="0.25">
      <c r="B812" s="6" t="s">
        <v>1</v>
      </c>
      <c r="C812" s="2">
        <v>595960485</v>
      </c>
      <c r="D812" s="2" t="s">
        <v>2269</v>
      </c>
    </row>
    <row r="813" spans="2:4" x14ac:dyDescent="0.25">
      <c r="B813" s="6" t="s">
        <v>1</v>
      </c>
      <c r="C813" s="4" t="s">
        <v>667</v>
      </c>
      <c r="D813" s="2" t="s">
        <v>2270</v>
      </c>
    </row>
    <row r="814" spans="2:4" x14ac:dyDescent="0.25">
      <c r="B814" s="6" t="s">
        <v>1</v>
      </c>
      <c r="C814" s="4" t="s">
        <v>668</v>
      </c>
      <c r="D814" s="2" t="s">
        <v>2271</v>
      </c>
    </row>
    <row r="815" spans="2:4" x14ac:dyDescent="0.25">
      <c r="B815" s="6" t="s">
        <v>1</v>
      </c>
      <c r="C815" s="4" t="s">
        <v>669</v>
      </c>
      <c r="D815" s="2" t="s">
        <v>2272</v>
      </c>
    </row>
    <row r="816" spans="2:4" x14ac:dyDescent="0.25">
      <c r="B816" s="6" t="s">
        <v>1</v>
      </c>
      <c r="C816" s="4" t="s">
        <v>670</v>
      </c>
      <c r="D816" s="2" t="s">
        <v>2273</v>
      </c>
    </row>
    <row r="817" spans="2:4" x14ac:dyDescent="0.25">
      <c r="B817" s="6" t="s">
        <v>1</v>
      </c>
      <c r="C817" s="4">
        <v>940547944</v>
      </c>
      <c r="D817" s="2" t="s">
        <v>2274</v>
      </c>
    </row>
    <row r="818" spans="2:4" x14ac:dyDescent="0.25">
      <c r="B818" s="6" t="s">
        <v>1</v>
      </c>
      <c r="C818" s="4">
        <v>943312472</v>
      </c>
      <c r="D818" s="2" t="s">
        <v>2275</v>
      </c>
    </row>
    <row r="819" spans="2:4" x14ac:dyDescent="0.25">
      <c r="B819" s="6" t="s">
        <v>1</v>
      </c>
      <c r="C819" s="4" t="s">
        <v>671</v>
      </c>
      <c r="D819" s="2" t="s">
        <v>2276</v>
      </c>
    </row>
    <row r="820" spans="2:4" x14ac:dyDescent="0.25">
      <c r="B820" s="6" t="s">
        <v>1</v>
      </c>
      <c r="C820" s="4" t="s">
        <v>672</v>
      </c>
      <c r="D820" s="2" t="s">
        <v>2277</v>
      </c>
    </row>
    <row r="821" spans="2:4" x14ac:dyDescent="0.25">
      <c r="B821" s="6" t="s">
        <v>1</v>
      </c>
      <c r="C821" s="4">
        <v>119392503</v>
      </c>
      <c r="D821" s="2" t="s">
        <v>2278</v>
      </c>
    </row>
    <row r="822" spans="2:4" x14ac:dyDescent="0.25">
      <c r="B822" s="6" t="s">
        <v>1</v>
      </c>
      <c r="C822" s="4" t="s">
        <v>673</v>
      </c>
      <c r="D822" s="2" t="s">
        <v>2279</v>
      </c>
    </row>
    <row r="823" spans="2:4" x14ac:dyDescent="0.25">
      <c r="B823" s="6" t="s">
        <v>1</v>
      </c>
      <c r="C823" s="4" t="s">
        <v>674</v>
      </c>
      <c r="D823" s="2" t="s">
        <v>2280</v>
      </c>
    </row>
    <row r="824" spans="2:4" x14ac:dyDescent="0.25">
      <c r="B824" s="6" t="s">
        <v>1</v>
      </c>
      <c r="C824" s="4" t="s">
        <v>675</v>
      </c>
      <c r="D824" s="2" t="s">
        <v>2281</v>
      </c>
    </row>
    <row r="825" spans="2:4" x14ac:dyDescent="0.25">
      <c r="B825" s="6" t="s">
        <v>1</v>
      </c>
      <c r="C825" s="4" t="s">
        <v>676</v>
      </c>
      <c r="D825" s="2" t="s">
        <v>2282</v>
      </c>
    </row>
    <row r="826" spans="2:4" x14ac:dyDescent="0.25">
      <c r="B826" s="6" t="s">
        <v>1</v>
      </c>
      <c r="C826" s="4" t="s">
        <v>677</v>
      </c>
      <c r="D826" s="2" t="s">
        <v>2283</v>
      </c>
    </row>
    <row r="827" spans="2:4" x14ac:dyDescent="0.25">
      <c r="B827" s="6" t="s">
        <v>1</v>
      </c>
      <c r="C827" s="4" t="s">
        <v>678</v>
      </c>
      <c r="D827" s="2" t="s">
        <v>2284</v>
      </c>
    </row>
    <row r="828" spans="2:4" x14ac:dyDescent="0.25">
      <c r="B828" s="6" t="s">
        <v>1</v>
      </c>
      <c r="C828" s="4" t="s">
        <v>679</v>
      </c>
      <c r="D828" s="2" t="s">
        <v>2285</v>
      </c>
    </row>
    <row r="829" spans="2:4" x14ac:dyDescent="0.25">
      <c r="B829" s="6" t="s">
        <v>1</v>
      </c>
      <c r="C829" s="4" t="s">
        <v>680</v>
      </c>
      <c r="D829" s="2" t="s">
        <v>2286</v>
      </c>
    </row>
    <row r="830" spans="2:4" x14ac:dyDescent="0.25">
      <c r="B830" s="6" t="s">
        <v>1</v>
      </c>
      <c r="C830" s="2">
        <v>685555925</v>
      </c>
      <c r="D830" s="2" t="s">
        <v>2287</v>
      </c>
    </row>
    <row r="831" spans="2:4" x14ac:dyDescent="0.25">
      <c r="B831" s="6" t="s">
        <v>1</v>
      </c>
      <c r="C831" s="2">
        <v>299672839</v>
      </c>
      <c r="D831" s="2" t="s">
        <v>2288</v>
      </c>
    </row>
    <row r="832" spans="2:4" x14ac:dyDescent="0.25">
      <c r="B832" s="6" t="s">
        <v>1</v>
      </c>
      <c r="C832" s="4" t="s">
        <v>681</v>
      </c>
      <c r="D832" s="2" t="s">
        <v>2289</v>
      </c>
    </row>
    <row r="833" spans="2:4" x14ac:dyDescent="0.25">
      <c r="B833" s="6" t="s">
        <v>1</v>
      </c>
      <c r="C833" s="4" t="s">
        <v>682</v>
      </c>
      <c r="D833" s="2" t="s">
        <v>2290</v>
      </c>
    </row>
    <row r="834" spans="2:4" x14ac:dyDescent="0.25">
      <c r="B834" s="6" t="s">
        <v>1</v>
      </c>
      <c r="C834" s="4" t="s">
        <v>683</v>
      </c>
      <c r="D834" s="2" t="s">
        <v>2291</v>
      </c>
    </row>
    <row r="835" spans="2:4" x14ac:dyDescent="0.25">
      <c r="B835" s="6" t="s">
        <v>1</v>
      </c>
      <c r="C835" s="4" t="s">
        <v>684</v>
      </c>
      <c r="D835" s="2" t="s">
        <v>2292</v>
      </c>
    </row>
    <row r="836" spans="2:4" x14ac:dyDescent="0.25">
      <c r="B836" s="6" t="s">
        <v>1</v>
      </c>
      <c r="C836" s="4" t="s">
        <v>685</v>
      </c>
      <c r="D836" s="2" t="s">
        <v>2293</v>
      </c>
    </row>
    <row r="837" spans="2:4" x14ac:dyDescent="0.25">
      <c r="B837" s="6" t="s">
        <v>1</v>
      </c>
      <c r="C837" s="4" t="s">
        <v>686</v>
      </c>
      <c r="D837" s="2" t="s">
        <v>2294</v>
      </c>
    </row>
    <row r="838" spans="2:4" x14ac:dyDescent="0.25">
      <c r="B838" s="6" t="s">
        <v>1</v>
      </c>
      <c r="C838" s="4" t="s">
        <v>687</v>
      </c>
      <c r="D838" s="2" t="s">
        <v>2295</v>
      </c>
    </row>
    <row r="839" spans="2:4" x14ac:dyDescent="0.25">
      <c r="B839" s="6" t="s">
        <v>1</v>
      </c>
      <c r="C839" s="4" t="s">
        <v>688</v>
      </c>
      <c r="D839" s="2" t="s">
        <v>2296</v>
      </c>
    </row>
    <row r="840" spans="2:4" x14ac:dyDescent="0.25">
      <c r="B840" s="6" t="s">
        <v>1</v>
      </c>
      <c r="C840" s="4" t="s">
        <v>689</v>
      </c>
      <c r="D840" s="2" t="s">
        <v>2297</v>
      </c>
    </row>
    <row r="841" spans="2:4" x14ac:dyDescent="0.25">
      <c r="B841" s="6" t="s">
        <v>1</v>
      </c>
      <c r="C841" s="4" t="s">
        <v>690</v>
      </c>
      <c r="D841" s="2" t="s">
        <v>2298</v>
      </c>
    </row>
    <row r="842" spans="2:4" x14ac:dyDescent="0.25">
      <c r="B842" s="6" t="s">
        <v>1</v>
      </c>
      <c r="C842" s="4" t="s">
        <v>691</v>
      </c>
      <c r="D842" s="2" t="s">
        <v>2299</v>
      </c>
    </row>
    <row r="843" spans="2:4" x14ac:dyDescent="0.25">
      <c r="B843" s="6" t="s">
        <v>1</v>
      </c>
      <c r="C843" s="4" t="s">
        <v>692</v>
      </c>
      <c r="D843" s="2" t="s">
        <v>2300</v>
      </c>
    </row>
    <row r="844" spans="2:4" x14ac:dyDescent="0.25">
      <c r="B844" s="6" t="s">
        <v>1</v>
      </c>
      <c r="C844" s="4" t="s">
        <v>693</v>
      </c>
      <c r="D844" s="2" t="s">
        <v>2301</v>
      </c>
    </row>
    <row r="845" spans="2:4" x14ac:dyDescent="0.25">
      <c r="B845" s="6" t="s">
        <v>1</v>
      </c>
      <c r="C845" s="4" t="s">
        <v>694</v>
      </c>
      <c r="D845" s="2" t="s">
        <v>2302</v>
      </c>
    </row>
    <row r="846" spans="2:4" x14ac:dyDescent="0.25">
      <c r="B846" s="6" t="s">
        <v>1</v>
      </c>
      <c r="C846" s="4" t="s">
        <v>695</v>
      </c>
      <c r="D846" s="2" t="s">
        <v>2303</v>
      </c>
    </row>
    <row r="847" spans="2:4" x14ac:dyDescent="0.25">
      <c r="B847" s="6" t="s">
        <v>1</v>
      </c>
      <c r="C847" s="4" t="s">
        <v>696</v>
      </c>
      <c r="D847" s="2" t="s">
        <v>2304</v>
      </c>
    </row>
    <row r="848" spans="2:4" x14ac:dyDescent="0.25">
      <c r="B848" s="6" t="s">
        <v>1</v>
      </c>
      <c r="C848" s="4" t="s">
        <v>697</v>
      </c>
      <c r="D848" s="2" t="s">
        <v>2305</v>
      </c>
    </row>
    <row r="849" spans="2:4" x14ac:dyDescent="0.25">
      <c r="B849" s="6" t="s">
        <v>1</v>
      </c>
      <c r="C849" s="4" t="s">
        <v>698</v>
      </c>
      <c r="D849" s="2" t="s">
        <v>2306</v>
      </c>
    </row>
    <row r="850" spans="2:4" x14ac:dyDescent="0.25">
      <c r="B850" s="6" t="s">
        <v>1</v>
      </c>
      <c r="C850" s="4" t="s">
        <v>699</v>
      </c>
      <c r="D850" s="2" t="s">
        <v>2307</v>
      </c>
    </row>
    <row r="851" spans="2:4" x14ac:dyDescent="0.25">
      <c r="B851" s="6" t="s">
        <v>1</v>
      </c>
      <c r="C851" s="4" t="s">
        <v>700</v>
      </c>
      <c r="D851" s="2" t="s">
        <v>2308</v>
      </c>
    </row>
    <row r="852" spans="2:4" x14ac:dyDescent="0.25">
      <c r="B852" s="6" t="s">
        <v>1</v>
      </c>
      <c r="C852" s="4" t="s">
        <v>701</v>
      </c>
      <c r="D852" s="2" t="s">
        <v>2309</v>
      </c>
    </row>
    <row r="853" spans="2:4" x14ac:dyDescent="0.25">
      <c r="B853" s="6" t="s">
        <v>1</v>
      </c>
      <c r="C853" s="2">
        <v>841499160</v>
      </c>
      <c r="D853" s="2" t="s">
        <v>2310</v>
      </c>
    </row>
    <row r="854" spans="2:4" x14ac:dyDescent="0.25">
      <c r="B854" s="6" t="s">
        <v>1</v>
      </c>
      <c r="C854" s="2">
        <v>602126245</v>
      </c>
      <c r="D854" s="2" t="s">
        <v>2311</v>
      </c>
    </row>
    <row r="855" spans="2:4" x14ac:dyDescent="0.25">
      <c r="B855" s="6" t="s">
        <v>1</v>
      </c>
      <c r="C855" s="4" t="s">
        <v>702</v>
      </c>
      <c r="D855" s="2" t="s">
        <v>2312</v>
      </c>
    </row>
    <row r="856" spans="2:4" x14ac:dyDescent="0.25">
      <c r="B856" s="6" t="s">
        <v>1</v>
      </c>
      <c r="C856" s="4" t="s">
        <v>703</v>
      </c>
      <c r="D856" s="2" t="s">
        <v>2313</v>
      </c>
    </row>
    <row r="857" spans="2:4" x14ac:dyDescent="0.25">
      <c r="B857" s="6" t="s">
        <v>1</v>
      </c>
      <c r="C857" s="4" t="s">
        <v>704</v>
      </c>
      <c r="D857" s="2" t="s">
        <v>2314</v>
      </c>
    </row>
    <row r="858" spans="2:4" x14ac:dyDescent="0.25">
      <c r="B858" s="6" t="s">
        <v>1</v>
      </c>
      <c r="C858" s="4" t="s">
        <v>705</v>
      </c>
      <c r="D858" s="2" t="s">
        <v>2315</v>
      </c>
    </row>
    <row r="859" spans="2:4" x14ac:dyDescent="0.25">
      <c r="B859" s="6" t="s">
        <v>1</v>
      </c>
      <c r="C859" s="4" t="s">
        <v>706</v>
      </c>
      <c r="D859" s="2" t="s">
        <v>2316</v>
      </c>
    </row>
    <row r="860" spans="2:4" x14ac:dyDescent="0.25">
      <c r="B860" s="6" t="s">
        <v>1</v>
      </c>
      <c r="C860" s="4" t="s">
        <v>707</v>
      </c>
      <c r="D860" s="2" t="s">
        <v>2317</v>
      </c>
    </row>
    <row r="861" spans="2:4" x14ac:dyDescent="0.25">
      <c r="B861" s="6" t="s">
        <v>1</v>
      </c>
      <c r="C861" s="4" t="s">
        <v>708</v>
      </c>
      <c r="D861" s="2" t="s">
        <v>2318</v>
      </c>
    </row>
    <row r="862" spans="2:4" x14ac:dyDescent="0.25">
      <c r="B862" s="6" t="s">
        <v>1</v>
      </c>
      <c r="C862" s="4" t="s">
        <v>709</v>
      </c>
      <c r="D862" s="2" t="s">
        <v>2319</v>
      </c>
    </row>
    <row r="863" spans="2:4" x14ac:dyDescent="0.25">
      <c r="B863" s="6" t="s">
        <v>1</v>
      </c>
      <c r="C863" s="4" t="s">
        <v>710</v>
      </c>
      <c r="D863" s="2" t="s">
        <v>2320</v>
      </c>
    </row>
    <row r="864" spans="2:4" x14ac:dyDescent="0.25">
      <c r="B864" s="6" t="s">
        <v>1</v>
      </c>
      <c r="C864" s="4" t="s">
        <v>711</v>
      </c>
      <c r="D864" s="2" t="s">
        <v>2321</v>
      </c>
    </row>
    <row r="865" spans="2:4" x14ac:dyDescent="0.25">
      <c r="B865" s="6" t="s">
        <v>1</v>
      </c>
      <c r="C865" s="4" t="s">
        <v>712</v>
      </c>
      <c r="D865" s="2" t="s">
        <v>2322</v>
      </c>
    </row>
    <row r="866" spans="2:4" x14ac:dyDescent="0.25">
      <c r="B866" s="6" t="s">
        <v>1</v>
      </c>
      <c r="C866" s="2">
        <v>947869256</v>
      </c>
      <c r="D866" s="2" t="s">
        <v>2323</v>
      </c>
    </row>
    <row r="867" spans="2:4" x14ac:dyDescent="0.25">
      <c r="B867" s="6" t="s">
        <v>1</v>
      </c>
      <c r="C867" s="4" t="s">
        <v>713</v>
      </c>
      <c r="D867" s="2" t="s">
        <v>2324</v>
      </c>
    </row>
    <row r="868" spans="2:4" x14ac:dyDescent="0.25">
      <c r="B868" s="6" t="s">
        <v>1</v>
      </c>
      <c r="C868" s="4" t="s">
        <v>714</v>
      </c>
      <c r="D868" s="2" t="s">
        <v>2325</v>
      </c>
    </row>
    <row r="869" spans="2:4" x14ac:dyDescent="0.25">
      <c r="B869" s="6" t="s">
        <v>1</v>
      </c>
      <c r="C869" s="4" t="s">
        <v>715</v>
      </c>
      <c r="D869" s="2" t="s">
        <v>2326</v>
      </c>
    </row>
    <row r="870" spans="2:4" x14ac:dyDescent="0.25">
      <c r="B870" s="6" t="s">
        <v>1</v>
      </c>
      <c r="C870" s="4" t="s">
        <v>716</v>
      </c>
      <c r="D870" s="2" t="s">
        <v>2327</v>
      </c>
    </row>
    <row r="871" spans="2:4" x14ac:dyDescent="0.25">
      <c r="B871" s="6" t="s">
        <v>1</v>
      </c>
      <c r="C871" s="4" t="s">
        <v>717</v>
      </c>
      <c r="D871" s="2" t="s">
        <v>2328</v>
      </c>
    </row>
    <row r="872" spans="2:4" x14ac:dyDescent="0.25">
      <c r="B872" s="6" t="s">
        <v>1</v>
      </c>
      <c r="C872" s="4" t="s">
        <v>718</v>
      </c>
      <c r="D872" s="2" t="s">
        <v>2329</v>
      </c>
    </row>
    <row r="873" spans="2:4" x14ac:dyDescent="0.25">
      <c r="B873" s="6" t="s">
        <v>1</v>
      </c>
      <c r="C873" s="4" t="s">
        <v>719</v>
      </c>
      <c r="D873" s="2" t="s">
        <v>2330</v>
      </c>
    </row>
    <row r="874" spans="2:4" x14ac:dyDescent="0.25">
      <c r="B874" s="6" t="s">
        <v>1</v>
      </c>
      <c r="C874" s="4" t="s">
        <v>720</v>
      </c>
      <c r="D874" s="2" t="s">
        <v>2331</v>
      </c>
    </row>
    <row r="875" spans="2:4" x14ac:dyDescent="0.25">
      <c r="B875" s="6" t="s">
        <v>1</v>
      </c>
      <c r="C875" s="4" t="s">
        <v>721</v>
      </c>
      <c r="D875" s="2" t="s">
        <v>2332</v>
      </c>
    </row>
    <row r="876" spans="2:4" x14ac:dyDescent="0.25">
      <c r="B876" s="6" t="s">
        <v>1</v>
      </c>
      <c r="C876" s="4" t="s">
        <v>722</v>
      </c>
      <c r="D876" s="2" t="s">
        <v>2333</v>
      </c>
    </row>
    <row r="877" spans="2:4" x14ac:dyDescent="0.25">
      <c r="B877" s="6" t="s">
        <v>1</v>
      </c>
      <c r="C877" s="4" t="s">
        <v>723</v>
      </c>
      <c r="D877" s="2" t="s">
        <v>2334</v>
      </c>
    </row>
    <row r="878" spans="2:4" x14ac:dyDescent="0.25">
      <c r="B878" s="6" t="s">
        <v>1</v>
      </c>
      <c r="C878" s="4" t="s">
        <v>724</v>
      </c>
      <c r="D878" s="2" t="s">
        <v>2335</v>
      </c>
    </row>
    <row r="879" spans="2:4" x14ac:dyDescent="0.25">
      <c r="B879" s="6" t="s">
        <v>1</v>
      </c>
      <c r="C879" s="4" t="s">
        <v>725</v>
      </c>
      <c r="D879" s="2" t="s">
        <v>2336</v>
      </c>
    </row>
    <row r="880" spans="2:4" x14ac:dyDescent="0.25">
      <c r="B880" s="6" t="s">
        <v>1</v>
      </c>
      <c r="C880" s="4">
        <v>946124376</v>
      </c>
      <c r="D880" s="2" t="s">
        <v>2337</v>
      </c>
    </row>
    <row r="881" spans="2:4" x14ac:dyDescent="0.25">
      <c r="B881" s="6" t="s">
        <v>1</v>
      </c>
      <c r="C881" s="4" t="s">
        <v>726</v>
      </c>
      <c r="D881" s="2" t="s">
        <v>2338</v>
      </c>
    </row>
    <row r="882" spans="2:4" x14ac:dyDescent="0.25">
      <c r="B882" s="6" t="s">
        <v>1</v>
      </c>
      <c r="C882" s="4" t="s">
        <v>727</v>
      </c>
      <c r="D882" s="2" t="s">
        <v>2339</v>
      </c>
    </row>
    <row r="883" spans="2:4" x14ac:dyDescent="0.25">
      <c r="B883" s="6" t="s">
        <v>1</v>
      </c>
      <c r="C883" s="4" t="s">
        <v>728</v>
      </c>
      <c r="D883" s="2" t="s">
        <v>2340</v>
      </c>
    </row>
    <row r="884" spans="2:4" x14ac:dyDescent="0.25">
      <c r="B884" s="6" t="s">
        <v>1</v>
      </c>
      <c r="C884" s="4" t="s">
        <v>729</v>
      </c>
      <c r="D884" s="2" t="s">
        <v>2341</v>
      </c>
    </row>
    <row r="885" spans="2:4" x14ac:dyDescent="0.25">
      <c r="B885" s="6" t="s">
        <v>1</v>
      </c>
      <c r="C885" s="4" t="s">
        <v>730</v>
      </c>
      <c r="D885" s="2" t="s">
        <v>2342</v>
      </c>
    </row>
    <row r="886" spans="2:4" x14ac:dyDescent="0.25">
      <c r="B886" s="6" t="s">
        <v>1</v>
      </c>
      <c r="C886" s="4" t="s">
        <v>731</v>
      </c>
      <c r="D886" s="2" t="s">
        <v>2343</v>
      </c>
    </row>
    <row r="887" spans="2:4" x14ac:dyDescent="0.25">
      <c r="B887" s="6" t="s">
        <v>1</v>
      </c>
      <c r="C887" s="4" t="s">
        <v>732</v>
      </c>
      <c r="D887" s="2" t="s">
        <v>2344</v>
      </c>
    </row>
    <row r="888" spans="2:4" x14ac:dyDescent="0.25">
      <c r="B888" s="6" t="s">
        <v>1</v>
      </c>
      <c r="C888" s="4" t="s">
        <v>733</v>
      </c>
      <c r="D888" s="2" t="s">
        <v>2345</v>
      </c>
    </row>
    <row r="889" spans="2:4" x14ac:dyDescent="0.25">
      <c r="B889" s="6" t="s">
        <v>1</v>
      </c>
      <c r="C889" s="4" t="s">
        <v>734</v>
      </c>
      <c r="D889" s="2" t="s">
        <v>2346</v>
      </c>
    </row>
    <row r="890" spans="2:4" x14ac:dyDescent="0.25">
      <c r="B890" s="6" t="s">
        <v>1</v>
      </c>
      <c r="C890" s="2">
        <v>948098632</v>
      </c>
      <c r="D890" s="2" t="s">
        <v>2347</v>
      </c>
    </row>
    <row r="891" spans="2:4" x14ac:dyDescent="0.25">
      <c r="B891" s="6" t="s">
        <v>1</v>
      </c>
      <c r="C891" s="2">
        <v>944129368</v>
      </c>
      <c r="D891" s="2" t="s">
        <v>2348</v>
      </c>
    </row>
    <row r="892" spans="2:4" x14ac:dyDescent="0.25">
      <c r="B892" s="6" t="s">
        <v>1</v>
      </c>
      <c r="C892" s="4" t="s">
        <v>735</v>
      </c>
      <c r="D892" s="2" t="s">
        <v>2349</v>
      </c>
    </row>
    <row r="893" spans="2:4" x14ac:dyDescent="0.25">
      <c r="B893" s="6" t="s">
        <v>1</v>
      </c>
      <c r="C893" s="4" t="s">
        <v>736</v>
      </c>
      <c r="D893" s="2" t="s">
        <v>2350</v>
      </c>
    </row>
    <row r="894" spans="2:4" x14ac:dyDescent="0.25">
      <c r="B894" s="6" t="s">
        <v>1</v>
      </c>
      <c r="C894" s="4" t="s">
        <v>737</v>
      </c>
      <c r="D894" s="2" t="s">
        <v>2351</v>
      </c>
    </row>
    <row r="895" spans="2:4" x14ac:dyDescent="0.25">
      <c r="B895" s="6" t="s">
        <v>1</v>
      </c>
      <c r="C895" s="4" t="s">
        <v>738</v>
      </c>
      <c r="D895" s="2" t="s">
        <v>2352</v>
      </c>
    </row>
    <row r="896" spans="2:4" x14ac:dyDescent="0.25">
      <c r="B896" s="6" t="s">
        <v>1</v>
      </c>
      <c r="C896" s="4" t="s">
        <v>739</v>
      </c>
      <c r="D896" s="2" t="s">
        <v>2353</v>
      </c>
    </row>
    <row r="897" spans="2:4" x14ac:dyDescent="0.25">
      <c r="B897" s="6" t="s">
        <v>1</v>
      </c>
      <c r="C897" s="4" t="s">
        <v>740</v>
      </c>
      <c r="D897" s="2" t="s">
        <v>2354</v>
      </c>
    </row>
    <row r="898" spans="2:4" x14ac:dyDescent="0.25">
      <c r="B898" s="6" t="s">
        <v>1</v>
      </c>
      <c r="C898" s="4" t="s">
        <v>741</v>
      </c>
      <c r="D898" s="2" t="s">
        <v>2355</v>
      </c>
    </row>
    <row r="899" spans="2:4" x14ac:dyDescent="0.25">
      <c r="B899" s="6" t="s">
        <v>1</v>
      </c>
      <c r="C899" s="4" t="s">
        <v>742</v>
      </c>
      <c r="D899" s="2" t="s">
        <v>2356</v>
      </c>
    </row>
    <row r="900" spans="2:4" x14ac:dyDescent="0.25">
      <c r="B900" s="6" t="s">
        <v>1</v>
      </c>
      <c r="C900" s="4" t="s">
        <v>743</v>
      </c>
      <c r="D900" s="2" t="s">
        <v>2357</v>
      </c>
    </row>
    <row r="901" spans="2:4" x14ac:dyDescent="0.25">
      <c r="B901" s="6" t="s">
        <v>1</v>
      </c>
      <c r="C901" s="4" t="s">
        <v>744</v>
      </c>
      <c r="D901" s="2" t="s">
        <v>2358</v>
      </c>
    </row>
    <row r="902" spans="2:4" x14ac:dyDescent="0.25">
      <c r="B902" s="6" t="s">
        <v>1</v>
      </c>
      <c r="C902" s="4" t="s">
        <v>745</v>
      </c>
      <c r="D902" s="2" t="s">
        <v>2359</v>
      </c>
    </row>
    <row r="903" spans="2:4" x14ac:dyDescent="0.25">
      <c r="B903" s="6" t="s">
        <v>1</v>
      </c>
      <c r="C903" s="4" t="s">
        <v>746</v>
      </c>
      <c r="D903" s="2" t="s">
        <v>2360</v>
      </c>
    </row>
    <row r="904" spans="2:4" x14ac:dyDescent="0.25">
      <c r="B904" s="6" t="s">
        <v>1</v>
      </c>
      <c r="C904" s="4" t="s">
        <v>747</v>
      </c>
      <c r="D904" s="2" t="s">
        <v>2361</v>
      </c>
    </row>
    <row r="905" spans="2:4" x14ac:dyDescent="0.25">
      <c r="B905" s="6" t="s">
        <v>1</v>
      </c>
      <c r="C905" s="4" t="s">
        <v>748</v>
      </c>
      <c r="D905" s="2" t="s">
        <v>2362</v>
      </c>
    </row>
    <row r="906" spans="2:4" x14ac:dyDescent="0.25">
      <c r="B906" s="6" t="s">
        <v>1</v>
      </c>
      <c r="C906" s="4" t="s">
        <v>749</v>
      </c>
      <c r="D906" s="2" t="s">
        <v>2363</v>
      </c>
    </row>
    <row r="907" spans="2:4" x14ac:dyDescent="0.25">
      <c r="B907" s="6" t="s">
        <v>1</v>
      </c>
      <c r="C907" s="4" t="s">
        <v>750</v>
      </c>
      <c r="D907" s="2" t="s">
        <v>2364</v>
      </c>
    </row>
    <row r="908" spans="2:4" x14ac:dyDescent="0.25">
      <c r="B908" s="6" t="s">
        <v>1</v>
      </c>
      <c r="C908" s="4" t="s">
        <v>751</v>
      </c>
      <c r="D908" s="2" t="s">
        <v>2365</v>
      </c>
    </row>
    <row r="909" spans="2:4" x14ac:dyDescent="0.25">
      <c r="B909" s="6" t="s">
        <v>1</v>
      </c>
      <c r="C909" s="4" t="s">
        <v>752</v>
      </c>
      <c r="D909" s="2" t="s">
        <v>2366</v>
      </c>
    </row>
    <row r="910" spans="2:4" x14ac:dyDescent="0.25">
      <c r="B910" s="6" t="s">
        <v>1</v>
      </c>
      <c r="C910" s="4" t="s">
        <v>753</v>
      </c>
      <c r="D910" s="2" t="s">
        <v>2367</v>
      </c>
    </row>
    <row r="911" spans="2:4" x14ac:dyDescent="0.25">
      <c r="B911" s="6" t="s">
        <v>1</v>
      </c>
      <c r="C911" s="4" t="s">
        <v>754</v>
      </c>
      <c r="D911" s="2" t="s">
        <v>2368</v>
      </c>
    </row>
    <row r="912" spans="2:4" x14ac:dyDescent="0.25">
      <c r="B912" s="6" t="s">
        <v>1</v>
      </c>
      <c r="C912" s="4" t="s">
        <v>755</v>
      </c>
      <c r="D912" s="2" t="s">
        <v>2369</v>
      </c>
    </row>
    <row r="913" spans="2:4" x14ac:dyDescent="0.25">
      <c r="B913" s="6" t="s">
        <v>1</v>
      </c>
      <c r="C913" s="4" t="s">
        <v>756</v>
      </c>
      <c r="D913" s="2" t="s">
        <v>2370</v>
      </c>
    </row>
    <row r="914" spans="2:4" x14ac:dyDescent="0.25">
      <c r="B914" s="6" t="s">
        <v>1</v>
      </c>
      <c r="C914" s="4" t="s">
        <v>757</v>
      </c>
      <c r="D914" s="2" t="s">
        <v>2371</v>
      </c>
    </row>
    <row r="915" spans="2:4" x14ac:dyDescent="0.25">
      <c r="B915" s="6" t="s">
        <v>1</v>
      </c>
      <c r="C915" s="4" t="s">
        <v>758</v>
      </c>
      <c r="D915" s="2" t="s">
        <v>2372</v>
      </c>
    </row>
    <row r="916" spans="2:4" x14ac:dyDescent="0.25">
      <c r="B916" s="6" t="s">
        <v>1</v>
      </c>
      <c r="C916" s="4" t="s">
        <v>759</v>
      </c>
      <c r="D916" s="2" t="s">
        <v>2373</v>
      </c>
    </row>
    <row r="917" spans="2:4" x14ac:dyDescent="0.25">
      <c r="B917" s="6" t="s">
        <v>1</v>
      </c>
      <c r="C917" s="4" t="s">
        <v>760</v>
      </c>
      <c r="D917" s="2" t="s">
        <v>2374</v>
      </c>
    </row>
    <row r="918" spans="2:4" x14ac:dyDescent="0.25">
      <c r="B918" s="6" t="s">
        <v>1</v>
      </c>
      <c r="C918" s="4" t="s">
        <v>761</v>
      </c>
      <c r="D918" s="2" t="s">
        <v>2375</v>
      </c>
    </row>
    <row r="919" spans="2:4" x14ac:dyDescent="0.25">
      <c r="B919" s="6" t="s">
        <v>1</v>
      </c>
      <c r="C919" s="4" t="s">
        <v>762</v>
      </c>
      <c r="D919" s="2" t="s">
        <v>2376</v>
      </c>
    </row>
    <row r="920" spans="2:4" x14ac:dyDescent="0.25">
      <c r="B920" s="6" t="s">
        <v>1</v>
      </c>
      <c r="C920" s="4" t="s">
        <v>763</v>
      </c>
      <c r="D920" s="2" t="s">
        <v>2377</v>
      </c>
    </row>
    <row r="921" spans="2:4" x14ac:dyDescent="0.25">
      <c r="B921" s="6" t="s">
        <v>1</v>
      </c>
      <c r="C921" s="4" t="s">
        <v>764</v>
      </c>
      <c r="D921" s="2" t="s">
        <v>2378</v>
      </c>
    </row>
    <row r="922" spans="2:4" x14ac:dyDescent="0.25">
      <c r="B922" s="6" t="s">
        <v>1</v>
      </c>
      <c r="C922" s="2">
        <v>711657652</v>
      </c>
      <c r="D922" s="2" t="s">
        <v>2379</v>
      </c>
    </row>
    <row r="923" spans="2:4" x14ac:dyDescent="0.25">
      <c r="B923" s="6" t="s">
        <v>1</v>
      </c>
      <c r="C923" s="2">
        <v>597581989</v>
      </c>
      <c r="D923" s="2" t="s">
        <v>2380</v>
      </c>
    </row>
    <row r="924" spans="2:4" x14ac:dyDescent="0.25">
      <c r="B924" s="6" t="s">
        <v>1</v>
      </c>
      <c r="C924" s="4" t="s">
        <v>765</v>
      </c>
      <c r="D924" s="2" t="s">
        <v>2381</v>
      </c>
    </row>
    <row r="925" spans="2:4" x14ac:dyDescent="0.25">
      <c r="B925" s="6" t="s">
        <v>1</v>
      </c>
      <c r="C925" s="2">
        <v>279799287</v>
      </c>
      <c r="D925" s="2" t="s">
        <v>2382</v>
      </c>
    </row>
    <row r="926" spans="2:4" x14ac:dyDescent="0.25">
      <c r="B926" s="6" t="s">
        <v>1</v>
      </c>
      <c r="C926" s="4" t="s">
        <v>766</v>
      </c>
      <c r="D926" s="2" t="s">
        <v>2383</v>
      </c>
    </row>
    <row r="927" spans="2:4" x14ac:dyDescent="0.25">
      <c r="B927" s="6" t="s">
        <v>1</v>
      </c>
      <c r="C927" s="4" t="s">
        <v>767</v>
      </c>
      <c r="D927" s="2" t="s">
        <v>2384</v>
      </c>
    </row>
    <row r="928" spans="2:4" x14ac:dyDescent="0.25">
      <c r="B928" s="6" t="s">
        <v>1</v>
      </c>
      <c r="C928" s="4" t="s">
        <v>768</v>
      </c>
      <c r="D928" s="2" t="s">
        <v>2385</v>
      </c>
    </row>
    <row r="929" spans="2:4" x14ac:dyDescent="0.25">
      <c r="B929" s="6" t="s">
        <v>1</v>
      </c>
      <c r="C929" s="4" t="s">
        <v>769</v>
      </c>
      <c r="D929" s="2" t="s">
        <v>2386</v>
      </c>
    </row>
    <row r="930" spans="2:4" x14ac:dyDescent="0.25">
      <c r="B930" s="6" t="s">
        <v>1</v>
      </c>
      <c r="C930" s="4" t="s">
        <v>770</v>
      </c>
      <c r="D930" s="2" t="s">
        <v>2387</v>
      </c>
    </row>
    <row r="931" spans="2:4" x14ac:dyDescent="0.25">
      <c r="B931" s="6" t="s">
        <v>1</v>
      </c>
      <c r="C931" s="4" t="s">
        <v>771</v>
      </c>
      <c r="D931" s="2" t="s">
        <v>2388</v>
      </c>
    </row>
    <row r="932" spans="2:4" x14ac:dyDescent="0.25">
      <c r="B932" s="6" t="s">
        <v>1</v>
      </c>
      <c r="C932" s="4" t="s">
        <v>772</v>
      </c>
      <c r="D932" s="2" t="s">
        <v>2389</v>
      </c>
    </row>
    <row r="933" spans="2:4" x14ac:dyDescent="0.25">
      <c r="B933" s="6" t="s">
        <v>1</v>
      </c>
      <c r="C933" s="4" t="s">
        <v>773</v>
      </c>
      <c r="D933" s="2" t="s">
        <v>2390</v>
      </c>
    </row>
    <row r="934" spans="2:4" x14ac:dyDescent="0.25">
      <c r="B934" s="6" t="s">
        <v>1</v>
      </c>
      <c r="C934" s="4" t="s">
        <v>774</v>
      </c>
      <c r="D934" s="2" t="s">
        <v>2391</v>
      </c>
    </row>
    <row r="935" spans="2:4" x14ac:dyDescent="0.25">
      <c r="B935" s="6" t="s">
        <v>1</v>
      </c>
      <c r="C935" s="4" t="s">
        <v>775</v>
      </c>
      <c r="D935" s="2" t="s">
        <v>2392</v>
      </c>
    </row>
    <row r="936" spans="2:4" x14ac:dyDescent="0.25">
      <c r="B936" s="6" t="s">
        <v>1</v>
      </c>
      <c r="C936" s="4" t="s">
        <v>776</v>
      </c>
      <c r="D936" s="2" t="s">
        <v>2393</v>
      </c>
    </row>
    <row r="937" spans="2:4" x14ac:dyDescent="0.25">
      <c r="B937" s="6" t="s">
        <v>1</v>
      </c>
      <c r="C937" s="4" t="s">
        <v>777</v>
      </c>
      <c r="D937" s="2" t="s">
        <v>2394</v>
      </c>
    </row>
    <row r="938" spans="2:4" x14ac:dyDescent="0.25">
      <c r="B938" s="6" t="s">
        <v>1</v>
      </c>
      <c r="C938" s="4" t="s">
        <v>778</v>
      </c>
      <c r="D938" s="2" t="s">
        <v>2395</v>
      </c>
    </row>
    <row r="939" spans="2:4" x14ac:dyDescent="0.25">
      <c r="B939" s="6" t="s">
        <v>1</v>
      </c>
      <c r="C939" s="4" t="s">
        <v>779</v>
      </c>
      <c r="D939" s="2" t="s">
        <v>2396</v>
      </c>
    </row>
    <row r="940" spans="2:4" x14ac:dyDescent="0.25">
      <c r="B940" s="6" t="s">
        <v>1</v>
      </c>
      <c r="C940" s="4" t="s">
        <v>780</v>
      </c>
      <c r="D940" s="2" t="s">
        <v>2397</v>
      </c>
    </row>
    <row r="941" spans="2:4" x14ac:dyDescent="0.25">
      <c r="B941" s="6" t="s">
        <v>1</v>
      </c>
      <c r="C941" s="4" t="s">
        <v>781</v>
      </c>
      <c r="D941" s="2" t="s">
        <v>2398</v>
      </c>
    </row>
    <row r="942" spans="2:4" x14ac:dyDescent="0.25">
      <c r="B942" s="6" t="s">
        <v>1</v>
      </c>
      <c r="C942" s="4" t="s">
        <v>782</v>
      </c>
      <c r="D942" s="2" t="s">
        <v>2399</v>
      </c>
    </row>
    <row r="943" spans="2:4" x14ac:dyDescent="0.25">
      <c r="B943" s="6" t="s">
        <v>1</v>
      </c>
      <c r="C943" s="4" t="s">
        <v>783</v>
      </c>
      <c r="D943" s="2" t="s">
        <v>2400</v>
      </c>
    </row>
    <row r="944" spans="2:4" x14ac:dyDescent="0.25">
      <c r="B944" s="6" t="s">
        <v>1</v>
      </c>
      <c r="C944" s="4" t="s">
        <v>784</v>
      </c>
      <c r="D944" s="2" t="s">
        <v>2401</v>
      </c>
    </row>
    <row r="945" spans="2:4" x14ac:dyDescent="0.25">
      <c r="B945" s="6" t="s">
        <v>1</v>
      </c>
      <c r="C945" s="4" t="s">
        <v>785</v>
      </c>
      <c r="D945" s="2" t="s">
        <v>2402</v>
      </c>
    </row>
    <row r="946" spans="2:4" x14ac:dyDescent="0.25">
      <c r="B946" s="6" t="s">
        <v>1</v>
      </c>
      <c r="C946" s="2">
        <v>269681607</v>
      </c>
      <c r="D946" s="2" t="s">
        <v>2403</v>
      </c>
    </row>
    <row r="947" spans="2:4" x14ac:dyDescent="0.25">
      <c r="B947" s="6" t="s">
        <v>1</v>
      </c>
      <c r="C947" s="2">
        <v>281014951</v>
      </c>
      <c r="D947" s="2" t="s">
        <v>2404</v>
      </c>
    </row>
    <row r="948" spans="2:4" x14ac:dyDescent="0.25">
      <c r="B948" s="6" t="s">
        <v>1</v>
      </c>
      <c r="C948" s="4" t="s">
        <v>786</v>
      </c>
      <c r="D948" s="2" t="s">
        <v>2405</v>
      </c>
    </row>
    <row r="949" spans="2:4" x14ac:dyDescent="0.25">
      <c r="B949" s="6" t="s">
        <v>1</v>
      </c>
      <c r="C949" s="4" t="s">
        <v>787</v>
      </c>
      <c r="D949" s="2" t="s">
        <v>2406</v>
      </c>
    </row>
    <row r="950" spans="2:4" x14ac:dyDescent="0.25">
      <c r="B950" s="6" t="s">
        <v>1</v>
      </c>
      <c r="C950" s="4" t="s">
        <v>788</v>
      </c>
      <c r="D950" s="2" t="s">
        <v>2407</v>
      </c>
    </row>
    <row r="951" spans="2:4" x14ac:dyDescent="0.25">
      <c r="B951" s="6" t="s">
        <v>1</v>
      </c>
      <c r="C951" s="4" t="s">
        <v>789</v>
      </c>
      <c r="D951" s="2" t="s">
        <v>2408</v>
      </c>
    </row>
    <row r="952" spans="2:4" x14ac:dyDescent="0.25">
      <c r="B952" s="6" t="s">
        <v>1</v>
      </c>
      <c r="C952" s="4" t="s">
        <v>790</v>
      </c>
      <c r="D952" s="2" t="s">
        <v>2409</v>
      </c>
    </row>
    <row r="953" spans="2:4" x14ac:dyDescent="0.25">
      <c r="B953" s="6" t="s">
        <v>1</v>
      </c>
      <c r="C953" s="4" t="s">
        <v>791</v>
      </c>
      <c r="D953" s="2" t="s">
        <v>2410</v>
      </c>
    </row>
    <row r="954" spans="2:4" x14ac:dyDescent="0.25">
      <c r="B954" s="6" t="s">
        <v>1</v>
      </c>
      <c r="C954" s="4" t="s">
        <v>792</v>
      </c>
      <c r="D954" s="2" t="s">
        <v>2411</v>
      </c>
    </row>
    <row r="955" spans="2:4" x14ac:dyDescent="0.25">
      <c r="B955" s="6" t="s">
        <v>1</v>
      </c>
      <c r="C955" s="4" t="s">
        <v>793</v>
      </c>
      <c r="D955" s="2" t="s">
        <v>2412</v>
      </c>
    </row>
    <row r="956" spans="2:4" x14ac:dyDescent="0.25">
      <c r="B956" s="6" t="s">
        <v>1</v>
      </c>
      <c r="C956" s="2">
        <v>689500117</v>
      </c>
      <c r="D956" s="2" t="s">
        <v>2413</v>
      </c>
    </row>
    <row r="957" spans="2:4" x14ac:dyDescent="0.25">
      <c r="B957" s="6" t="s">
        <v>1</v>
      </c>
      <c r="C957" s="4" t="s">
        <v>794</v>
      </c>
      <c r="D957" s="2" t="s">
        <v>2414</v>
      </c>
    </row>
    <row r="958" spans="2:4" x14ac:dyDescent="0.25">
      <c r="B958" s="6" t="s">
        <v>795</v>
      </c>
      <c r="C958" s="1" t="s">
        <v>806</v>
      </c>
      <c r="D958" s="2" t="s">
        <v>796</v>
      </c>
    </row>
    <row r="959" spans="2:4" x14ac:dyDescent="0.25">
      <c r="B959" s="6" t="s">
        <v>795</v>
      </c>
      <c r="C959" s="1" t="s">
        <v>807</v>
      </c>
      <c r="D959" s="2" t="s">
        <v>2415</v>
      </c>
    </row>
    <row r="960" spans="2:4" x14ac:dyDescent="0.25">
      <c r="B960" s="6" t="s">
        <v>795</v>
      </c>
      <c r="C960" s="1" t="s">
        <v>808</v>
      </c>
      <c r="D960" s="2" t="s">
        <v>2416</v>
      </c>
    </row>
    <row r="961" spans="2:4" x14ac:dyDescent="0.25">
      <c r="B961" s="6" t="s">
        <v>795</v>
      </c>
      <c r="C961" s="1" t="s">
        <v>809</v>
      </c>
      <c r="D961" s="2" t="s">
        <v>2417</v>
      </c>
    </row>
    <row r="962" spans="2:4" x14ac:dyDescent="0.25">
      <c r="B962" s="6" t="s">
        <v>795</v>
      </c>
      <c r="C962" s="1" t="s">
        <v>810</v>
      </c>
      <c r="D962" s="2" t="s">
        <v>2418</v>
      </c>
    </row>
    <row r="963" spans="2:4" x14ac:dyDescent="0.25">
      <c r="B963" s="6" t="s">
        <v>795</v>
      </c>
      <c r="C963" s="1" t="s">
        <v>811</v>
      </c>
      <c r="D963" s="2" t="s">
        <v>2419</v>
      </c>
    </row>
    <row r="964" spans="2:4" x14ac:dyDescent="0.25">
      <c r="B964" s="6" t="s">
        <v>795</v>
      </c>
      <c r="C964" s="1" t="s">
        <v>812</v>
      </c>
      <c r="D964" s="2" t="s">
        <v>2420</v>
      </c>
    </row>
    <row r="965" spans="2:4" x14ac:dyDescent="0.25">
      <c r="B965" s="6" t="s">
        <v>795</v>
      </c>
      <c r="C965" s="2">
        <v>711331748</v>
      </c>
      <c r="D965" s="2" t="s">
        <v>2421</v>
      </c>
    </row>
    <row r="966" spans="2:4" x14ac:dyDescent="0.25">
      <c r="B966" s="6" t="s">
        <v>795</v>
      </c>
      <c r="C966" s="2">
        <v>949496664</v>
      </c>
      <c r="D966" s="2" t="s">
        <v>2422</v>
      </c>
    </row>
    <row r="967" spans="2:4" x14ac:dyDescent="0.25">
      <c r="B967" s="6" t="s">
        <v>795</v>
      </c>
      <c r="C967" s="1" t="s">
        <v>813</v>
      </c>
      <c r="D967" s="2" t="s">
        <v>2423</v>
      </c>
    </row>
    <row r="968" spans="2:4" x14ac:dyDescent="0.25">
      <c r="B968" s="6" t="s">
        <v>795</v>
      </c>
      <c r="C968" s="1" t="s">
        <v>814</v>
      </c>
      <c r="D968" s="2" t="s">
        <v>2424</v>
      </c>
    </row>
    <row r="969" spans="2:4" x14ac:dyDescent="0.25">
      <c r="B969" s="6" t="s">
        <v>795</v>
      </c>
      <c r="C969" s="1" t="s">
        <v>815</v>
      </c>
      <c r="D969" s="2" t="s">
        <v>2425</v>
      </c>
    </row>
    <row r="970" spans="2:4" x14ac:dyDescent="0.25">
      <c r="B970" s="6" t="s">
        <v>795</v>
      </c>
      <c r="C970" s="1" t="s">
        <v>816</v>
      </c>
      <c r="D970" s="2" t="s">
        <v>2426</v>
      </c>
    </row>
    <row r="971" spans="2:4" x14ac:dyDescent="0.25">
      <c r="B971" s="6" t="s">
        <v>795</v>
      </c>
      <c r="C971" s="1" t="s">
        <v>817</v>
      </c>
      <c r="D971" s="2" t="s">
        <v>2427</v>
      </c>
    </row>
    <row r="972" spans="2:4" x14ac:dyDescent="0.25">
      <c r="B972" s="6" t="s">
        <v>795</v>
      </c>
      <c r="C972" s="1" t="s">
        <v>818</v>
      </c>
      <c r="D972" s="2" t="s">
        <v>2428</v>
      </c>
    </row>
    <row r="973" spans="2:4" x14ac:dyDescent="0.25">
      <c r="B973" s="6" t="s">
        <v>795</v>
      </c>
      <c r="C973" s="2">
        <v>697985013</v>
      </c>
      <c r="D973" s="2" t="s">
        <v>2429</v>
      </c>
    </row>
    <row r="974" spans="2:4" x14ac:dyDescent="0.25">
      <c r="B974" s="6" t="s">
        <v>795</v>
      </c>
      <c r="C974" s="1" t="s">
        <v>819</v>
      </c>
      <c r="D974" s="2" t="s">
        <v>2430</v>
      </c>
    </row>
    <row r="975" spans="2:4" x14ac:dyDescent="0.25">
      <c r="B975" s="6" t="s">
        <v>795</v>
      </c>
      <c r="C975" s="1" t="s">
        <v>820</v>
      </c>
      <c r="D975" s="2" t="s">
        <v>2431</v>
      </c>
    </row>
    <row r="976" spans="2:4" x14ac:dyDescent="0.25">
      <c r="B976" s="6" t="s">
        <v>795</v>
      </c>
      <c r="C976" s="1" t="s">
        <v>821</v>
      </c>
      <c r="D976" s="2" t="s">
        <v>2432</v>
      </c>
    </row>
    <row r="977" spans="2:4" x14ac:dyDescent="0.25">
      <c r="B977" s="6" t="s">
        <v>795</v>
      </c>
      <c r="C977" s="1" t="s">
        <v>822</v>
      </c>
      <c r="D977" s="2" t="s">
        <v>2433</v>
      </c>
    </row>
    <row r="978" spans="2:4" x14ac:dyDescent="0.25">
      <c r="B978" s="6" t="s">
        <v>795</v>
      </c>
      <c r="C978" s="1" t="s">
        <v>823</v>
      </c>
      <c r="D978" s="2" t="s">
        <v>2434</v>
      </c>
    </row>
    <row r="979" spans="2:4" x14ac:dyDescent="0.25">
      <c r="B979" s="6" t="s">
        <v>795</v>
      </c>
      <c r="C979" s="1" t="s">
        <v>824</v>
      </c>
      <c r="D979" s="2" t="s">
        <v>2435</v>
      </c>
    </row>
    <row r="980" spans="2:4" x14ac:dyDescent="0.25">
      <c r="B980" s="6" t="s">
        <v>795</v>
      </c>
      <c r="C980" s="1" t="s">
        <v>825</v>
      </c>
      <c r="D980" s="2" t="s">
        <v>2436</v>
      </c>
    </row>
    <row r="981" spans="2:4" x14ac:dyDescent="0.25">
      <c r="B981" s="6" t="s">
        <v>795</v>
      </c>
      <c r="C981" s="1" t="s">
        <v>826</v>
      </c>
      <c r="D981" s="2" t="s">
        <v>2437</v>
      </c>
    </row>
    <row r="982" spans="2:4" x14ac:dyDescent="0.25">
      <c r="B982" s="6" t="s">
        <v>795</v>
      </c>
      <c r="C982" s="1" t="s">
        <v>827</v>
      </c>
      <c r="D982" s="2" t="s">
        <v>2438</v>
      </c>
    </row>
    <row r="983" spans="2:4" x14ac:dyDescent="0.25">
      <c r="B983" s="6" t="s">
        <v>795</v>
      </c>
      <c r="C983" s="1" t="s">
        <v>828</v>
      </c>
      <c r="D983" s="2" t="s">
        <v>2439</v>
      </c>
    </row>
    <row r="984" spans="2:4" x14ac:dyDescent="0.25">
      <c r="B984" s="6" t="s">
        <v>795</v>
      </c>
      <c r="C984" s="1" t="s">
        <v>829</v>
      </c>
      <c r="D984" s="2" t="s">
        <v>2440</v>
      </c>
    </row>
    <row r="985" spans="2:4" x14ac:dyDescent="0.25">
      <c r="B985" s="6" t="s">
        <v>795</v>
      </c>
      <c r="C985" s="2">
        <v>944737128</v>
      </c>
      <c r="D985" s="2" t="s">
        <v>2441</v>
      </c>
    </row>
    <row r="986" spans="2:4" x14ac:dyDescent="0.25">
      <c r="B986" s="6" t="s">
        <v>795</v>
      </c>
      <c r="C986" s="2">
        <v>947548776</v>
      </c>
      <c r="D986" s="2" t="s">
        <v>2442</v>
      </c>
    </row>
    <row r="987" spans="2:4" x14ac:dyDescent="0.25">
      <c r="B987" s="6" t="s">
        <v>795</v>
      </c>
      <c r="C987" s="1" t="s">
        <v>830</v>
      </c>
      <c r="D987" s="2" t="s">
        <v>2443</v>
      </c>
    </row>
    <row r="988" spans="2:4" x14ac:dyDescent="0.25">
      <c r="B988" s="6" t="s">
        <v>795</v>
      </c>
      <c r="C988" s="1" t="s">
        <v>831</v>
      </c>
      <c r="D988" s="2" t="s">
        <v>2444</v>
      </c>
    </row>
    <row r="989" spans="2:4" x14ac:dyDescent="0.25">
      <c r="B989" s="6" t="s">
        <v>795</v>
      </c>
      <c r="C989" s="1" t="s">
        <v>832</v>
      </c>
      <c r="D989" s="2" t="s">
        <v>2445</v>
      </c>
    </row>
    <row r="990" spans="2:4" x14ac:dyDescent="0.25">
      <c r="B990" s="6" t="s">
        <v>795</v>
      </c>
      <c r="C990" s="1"/>
      <c r="D990" s="2" t="s">
        <v>797</v>
      </c>
    </row>
    <row r="991" spans="2:4" x14ac:dyDescent="0.25">
      <c r="B991" s="6" t="s">
        <v>795</v>
      </c>
      <c r="C991" s="1" t="s">
        <v>833</v>
      </c>
      <c r="D991" s="2" t="s">
        <v>2446</v>
      </c>
    </row>
    <row r="992" spans="2:4" x14ac:dyDescent="0.25">
      <c r="B992" s="6" t="s">
        <v>795</v>
      </c>
      <c r="C992" s="1" t="s">
        <v>834</v>
      </c>
      <c r="D992" s="2" t="s">
        <v>2447</v>
      </c>
    </row>
    <row r="993" spans="2:4" x14ac:dyDescent="0.25">
      <c r="B993" s="6" t="s">
        <v>795</v>
      </c>
      <c r="C993" s="1" t="s">
        <v>835</v>
      </c>
      <c r="D993" s="2" t="s">
        <v>2448</v>
      </c>
    </row>
    <row r="994" spans="2:4" x14ac:dyDescent="0.25">
      <c r="B994" s="6" t="s">
        <v>795</v>
      </c>
      <c r="C994" s="1" t="s">
        <v>836</v>
      </c>
      <c r="D994" s="2" t="s">
        <v>2449</v>
      </c>
    </row>
    <row r="995" spans="2:4" x14ac:dyDescent="0.25">
      <c r="B995" s="6" t="s">
        <v>795</v>
      </c>
      <c r="C995" s="1" t="s">
        <v>837</v>
      </c>
      <c r="D995" s="2" t="s">
        <v>2450</v>
      </c>
    </row>
    <row r="996" spans="2:4" x14ac:dyDescent="0.25">
      <c r="B996" s="6" t="s">
        <v>795</v>
      </c>
      <c r="C996" s="1" t="s">
        <v>838</v>
      </c>
      <c r="D996" s="2" t="s">
        <v>2451</v>
      </c>
    </row>
    <row r="997" spans="2:4" x14ac:dyDescent="0.25">
      <c r="B997" s="6" t="s">
        <v>795</v>
      </c>
      <c r="C997" s="1"/>
      <c r="D997" s="2" t="s">
        <v>798</v>
      </c>
    </row>
    <row r="998" spans="2:4" x14ac:dyDescent="0.25">
      <c r="B998" s="6" t="s">
        <v>795</v>
      </c>
      <c r="C998" s="1" t="s">
        <v>839</v>
      </c>
      <c r="D998" s="2" t="s">
        <v>2452</v>
      </c>
    </row>
    <row r="999" spans="2:4" x14ac:dyDescent="0.25">
      <c r="B999" s="6" t="s">
        <v>795</v>
      </c>
      <c r="C999" s="1" t="s">
        <v>840</v>
      </c>
      <c r="D999" s="2" t="s">
        <v>2453</v>
      </c>
    </row>
    <row r="1000" spans="2:4" x14ac:dyDescent="0.25">
      <c r="B1000" s="6" t="s">
        <v>795</v>
      </c>
      <c r="C1000" s="1"/>
      <c r="D1000" s="2" t="s">
        <v>799</v>
      </c>
    </row>
    <row r="1001" spans="2:4" x14ac:dyDescent="0.25">
      <c r="B1001" s="6" t="s">
        <v>795</v>
      </c>
      <c r="C1001" s="1"/>
      <c r="D1001" s="2" t="s">
        <v>800</v>
      </c>
    </row>
    <row r="1002" spans="2:4" x14ac:dyDescent="0.25">
      <c r="B1002" s="6" t="s">
        <v>795</v>
      </c>
      <c r="C1002" s="1"/>
      <c r="D1002" s="2" t="s">
        <v>801</v>
      </c>
    </row>
    <row r="1003" spans="2:4" x14ac:dyDescent="0.25">
      <c r="B1003" s="6" t="s">
        <v>795</v>
      </c>
      <c r="C1003" s="1"/>
      <c r="D1003" s="2" t="s">
        <v>802</v>
      </c>
    </row>
    <row r="1004" spans="2:4" x14ac:dyDescent="0.25">
      <c r="B1004" s="6" t="s">
        <v>795</v>
      </c>
      <c r="C1004" s="1"/>
      <c r="D1004" s="2" t="s">
        <v>803</v>
      </c>
    </row>
    <row r="1005" spans="2:4" x14ac:dyDescent="0.25">
      <c r="B1005" s="6" t="s">
        <v>795</v>
      </c>
      <c r="C1005" s="2">
        <v>943515464</v>
      </c>
      <c r="D1005" s="2" t="s">
        <v>2454</v>
      </c>
    </row>
    <row r="1006" spans="2:4" x14ac:dyDescent="0.25">
      <c r="B1006" s="6" t="s">
        <v>795</v>
      </c>
      <c r="C1006" s="2">
        <v>947862600</v>
      </c>
      <c r="D1006" s="2" t="s">
        <v>2455</v>
      </c>
    </row>
    <row r="1007" spans="2:4" x14ac:dyDescent="0.25">
      <c r="B1007" s="6" t="s">
        <v>795</v>
      </c>
      <c r="D1007" s="2" t="s">
        <v>804</v>
      </c>
    </row>
    <row r="1008" spans="2:4" x14ac:dyDescent="0.25">
      <c r="B1008" s="6" t="s">
        <v>795</v>
      </c>
      <c r="C1008" s="2">
        <v>720708101</v>
      </c>
      <c r="D1008" s="2" t="s">
        <v>2456</v>
      </c>
    </row>
    <row r="1009" spans="2:4" x14ac:dyDescent="0.25">
      <c r="B1009" s="6" t="s">
        <v>795</v>
      </c>
      <c r="C1009" s="2">
        <v>704878597</v>
      </c>
      <c r="D1009" s="2" t="s">
        <v>2457</v>
      </c>
    </row>
    <row r="1010" spans="2:4" x14ac:dyDescent="0.25">
      <c r="B1010" s="6" t="s">
        <v>795</v>
      </c>
      <c r="D1010" s="2" t="s">
        <v>805</v>
      </c>
    </row>
    <row r="1011" spans="2:4" x14ac:dyDescent="0.25">
      <c r="B1011" s="6" t="s">
        <v>795</v>
      </c>
      <c r="C1011" s="2">
        <v>949507656</v>
      </c>
      <c r="D1011" s="2" t="s">
        <v>2458</v>
      </c>
    </row>
    <row r="1012" spans="2:4" x14ac:dyDescent="0.25">
      <c r="B1012" s="6" t="s">
        <v>795</v>
      </c>
      <c r="C1012" s="2">
        <v>276542375</v>
      </c>
      <c r="D1012" s="2" t="s">
        <v>2459</v>
      </c>
    </row>
    <row r="1013" spans="2:4" x14ac:dyDescent="0.25">
      <c r="B1013" s="6" t="s">
        <v>795</v>
      </c>
      <c r="C1013" s="4" t="s">
        <v>852</v>
      </c>
      <c r="D1013" s="2" t="s">
        <v>2460</v>
      </c>
    </row>
    <row r="1014" spans="2:4" x14ac:dyDescent="0.25">
      <c r="B1014" s="6" t="s">
        <v>795</v>
      </c>
      <c r="C1014" s="4" t="s">
        <v>853</v>
      </c>
      <c r="D1014" s="2" t="s">
        <v>2461</v>
      </c>
    </row>
    <row r="1015" spans="2:4" x14ac:dyDescent="0.25">
      <c r="B1015" s="6" t="s">
        <v>795</v>
      </c>
      <c r="C1015" s="4" t="s">
        <v>854</v>
      </c>
      <c r="D1015" s="2" t="s">
        <v>2462</v>
      </c>
    </row>
    <row r="1016" spans="2:4" x14ac:dyDescent="0.25">
      <c r="B1016" s="6" t="s">
        <v>795</v>
      </c>
      <c r="C1016" s="4" t="s">
        <v>855</v>
      </c>
      <c r="D1016" s="2" t="s">
        <v>2463</v>
      </c>
    </row>
    <row r="1017" spans="2:4" x14ac:dyDescent="0.25">
      <c r="B1017" s="6" t="s">
        <v>795</v>
      </c>
      <c r="C1017" s="4" t="s">
        <v>856</v>
      </c>
      <c r="D1017" s="2" t="s">
        <v>2464</v>
      </c>
    </row>
    <row r="1018" spans="2:4" x14ac:dyDescent="0.25">
      <c r="B1018" s="6" t="s">
        <v>795</v>
      </c>
      <c r="C1018" s="4" t="s">
        <v>857</v>
      </c>
      <c r="D1018" s="2" t="s">
        <v>2465</v>
      </c>
    </row>
    <row r="1019" spans="2:4" x14ac:dyDescent="0.25">
      <c r="B1019" s="6" t="s">
        <v>795</v>
      </c>
      <c r="C1019" s="4" t="s">
        <v>858</v>
      </c>
      <c r="D1019" s="2" t="s">
        <v>2466</v>
      </c>
    </row>
    <row r="1020" spans="2:4" x14ac:dyDescent="0.25">
      <c r="B1020" s="6" t="s">
        <v>795</v>
      </c>
      <c r="C1020" s="2">
        <v>588184469</v>
      </c>
      <c r="D1020" s="2" t="s">
        <v>2467</v>
      </c>
    </row>
    <row r="1021" spans="2:4" x14ac:dyDescent="0.25">
      <c r="B1021" s="6" t="s">
        <v>795</v>
      </c>
      <c r="C1021" s="4" t="s">
        <v>859</v>
      </c>
      <c r="D1021" s="2" t="s">
        <v>2468</v>
      </c>
    </row>
    <row r="1022" spans="2:4" x14ac:dyDescent="0.25">
      <c r="B1022" s="6" t="s">
        <v>795</v>
      </c>
      <c r="C1022" s="4" t="s">
        <v>860</v>
      </c>
      <c r="D1022" s="2" t="s">
        <v>2469</v>
      </c>
    </row>
    <row r="1023" spans="2:4" x14ac:dyDescent="0.25">
      <c r="B1023" s="6" t="s">
        <v>795</v>
      </c>
      <c r="C1023" s="4" t="s">
        <v>861</v>
      </c>
      <c r="D1023" s="2" t="s">
        <v>2470</v>
      </c>
    </row>
    <row r="1024" spans="2:4" x14ac:dyDescent="0.25">
      <c r="B1024" s="6" t="s">
        <v>795</v>
      </c>
      <c r="C1024" s="4" t="s">
        <v>862</v>
      </c>
      <c r="D1024" s="2" t="s">
        <v>2471</v>
      </c>
    </row>
    <row r="1025" spans="2:4" x14ac:dyDescent="0.25">
      <c r="B1025" s="6" t="s">
        <v>795</v>
      </c>
      <c r="C1025" s="2">
        <v>955666280</v>
      </c>
      <c r="D1025" s="2" t="s">
        <v>2472</v>
      </c>
    </row>
    <row r="1026" spans="2:4" x14ac:dyDescent="0.25">
      <c r="B1026" s="6" t="s">
        <v>795</v>
      </c>
      <c r="C1026" s="4" t="s">
        <v>863</v>
      </c>
      <c r="D1026" s="2" t="s">
        <v>2473</v>
      </c>
    </row>
    <row r="1027" spans="2:4" x14ac:dyDescent="0.25">
      <c r="B1027" s="6" t="s">
        <v>795</v>
      </c>
      <c r="C1027" s="2">
        <v>842207256</v>
      </c>
      <c r="D1027" s="2" t="s">
        <v>2474</v>
      </c>
    </row>
    <row r="1028" spans="2:4" x14ac:dyDescent="0.25">
      <c r="B1028" s="6" t="s">
        <v>795</v>
      </c>
      <c r="C1028" s="2">
        <v>852211464</v>
      </c>
      <c r="D1028" s="2" t="s">
        <v>2475</v>
      </c>
    </row>
    <row r="1029" spans="2:4" x14ac:dyDescent="0.25">
      <c r="B1029" s="6" t="s">
        <v>795</v>
      </c>
      <c r="C1029" s="4" t="s">
        <v>864</v>
      </c>
      <c r="D1029" s="2" t="s">
        <v>2476</v>
      </c>
    </row>
    <row r="1030" spans="2:4" x14ac:dyDescent="0.25">
      <c r="B1030" s="6" t="s">
        <v>795</v>
      </c>
      <c r="C1030" s="2">
        <v>941804360</v>
      </c>
      <c r="D1030" s="2" t="s">
        <v>2477</v>
      </c>
    </row>
    <row r="1031" spans="2:4" x14ac:dyDescent="0.25">
      <c r="B1031" s="6" t="s">
        <v>795</v>
      </c>
      <c r="C1031" s="4" t="s">
        <v>865</v>
      </c>
      <c r="D1031" s="2" t="s">
        <v>2478</v>
      </c>
    </row>
    <row r="1032" spans="2:4" x14ac:dyDescent="0.25">
      <c r="B1032" s="6" t="s">
        <v>795</v>
      </c>
      <c r="C1032" s="4" t="s">
        <v>866</v>
      </c>
      <c r="D1032" s="2" t="s">
        <v>2479</v>
      </c>
    </row>
    <row r="1033" spans="2:4" x14ac:dyDescent="0.25">
      <c r="B1033" s="6" t="s">
        <v>795</v>
      </c>
      <c r="C1033" s="4" t="s">
        <v>867</v>
      </c>
      <c r="D1033" s="2" t="s">
        <v>2480</v>
      </c>
    </row>
    <row r="1034" spans="2:4" x14ac:dyDescent="0.25">
      <c r="B1034" s="6" t="s">
        <v>795</v>
      </c>
      <c r="C1034" s="4" t="s">
        <v>868</v>
      </c>
      <c r="D1034" s="2" t="s">
        <v>2481</v>
      </c>
    </row>
    <row r="1035" spans="2:4" x14ac:dyDescent="0.25">
      <c r="B1035" s="6" t="s">
        <v>795</v>
      </c>
      <c r="C1035" s="4" t="s">
        <v>869</v>
      </c>
      <c r="D1035" s="2" t="s">
        <v>2482</v>
      </c>
    </row>
    <row r="1036" spans="2:4" x14ac:dyDescent="0.25">
      <c r="B1036" s="6" t="s">
        <v>795</v>
      </c>
      <c r="C1036" s="4" t="s">
        <v>870</v>
      </c>
      <c r="D1036" s="2" t="s">
        <v>2483</v>
      </c>
    </row>
    <row r="1037" spans="2:4" x14ac:dyDescent="0.25">
      <c r="B1037" s="6" t="s">
        <v>795</v>
      </c>
      <c r="C1037" s="4" t="s">
        <v>871</v>
      </c>
      <c r="D1037" s="2" t="s">
        <v>2484</v>
      </c>
    </row>
    <row r="1038" spans="2:4" x14ac:dyDescent="0.25">
      <c r="B1038" s="6" t="s">
        <v>795</v>
      </c>
      <c r="C1038" s="4" t="s">
        <v>872</v>
      </c>
      <c r="D1038" s="2" t="s">
        <v>2485</v>
      </c>
    </row>
    <row r="1039" spans="2:4" x14ac:dyDescent="0.25">
      <c r="B1039" s="6" t="s">
        <v>795</v>
      </c>
      <c r="C1039" s="4" t="s">
        <v>873</v>
      </c>
      <c r="D1039" s="2" t="s">
        <v>2486</v>
      </c>
    </row>
    <row r="1040" spans="2:4" x14ac:dyDescent="0.25">
      <c r="B1040" s="6" t="s">
        <v>795</v>
      </c>
      <c r="C1040" s="4" t="s">
        <v>874</v>
      </c>
      <c r="D1040" s="2" t="s">
        <v>2487</v>
      </c>
    </row>
    <row r="1041" spans="2:4" x14ac:dyDescent="0.25">
      <c r="B1041" s="6" t="s">
        <v>795</v>
      </c>
      <c r="C1041" s="4" t="s">
        <v>875</v>
      </c>
      <c r="D1041" s="2" t="s">
        <v>2488</v>
      </c>
    </row>
    <row r="1042" spans="2:4" x14ac:dyDescent="0.25">
      <c r="B1042" s="6" t="s">
        <v>795</v>
      </c>
      <c r="C1042" s="4" t="s">
        <v>876</v>
      </c>
      <c r="D1042" s="2" t="s">
        <v>2489</v>
      </c>
    </row>
    <row r="1043" spans="2:4" x14ac:dyDescent="0.25">
      <c r="B1043" s="6" t="s">
        <v>795</v>
      </c>
      <c r="C1043" s="4" t="s">
        <v>877</v>
      </c>
      <c r="D1043" s="2" t="s">
        <v>2490</v>
      </c>
    </row>
    <row r="1044" spans="2:4" x14ac:dyDescent="0.25">
      <c r="B1044" s="6" t="s">
        <v>795</v>
      </c>
      <c r="C1044" s="4" t="s">
        <v>878</v>
      </c>
      <c r="D1044" s="2" t="s">
        <v>2491</v>
      </c>
    </row>
    <row r="1045" spans="2:4" x14ac:dyDescent="0.25">
      <c r="B1045" s="6" t="s">
        <v>795</v>
      </c>
      <c r="C1045" s="4" t="s">
        <v>879</v>
      </c>
      <c r="D1045" s="2" t="s">
        <v>2492</v>
      </c>
    </row>
    <row r="1046" spans="2:4" x14ac:dyDescent="0.25">
      <c r="B1046" s="6" t="s">
        <v>795</v>
      </c>
      <c r="C1046" s="4" t="s">
        <v>880</v>
      </c>
      <c r="D1046" s="2" t="s">
        <v>2493</v>
      </c>
    </row>
    <row r="1047" spans="2:4" x14ac:dyDescent="0.25">
      <c r="B1047" s="6" t="s">
        <v>795</v>
      </c>
      <c r="C1047" s="4" t="s">
        <v>881</v>
      </c>
      <c r="D1047" s="2" t="s">
        <v>2494</v>
      </c>
    </row>
    <row r="1048" spans="2:4" x14ac:dyDescent="0.25">
      <c r="B1048" s="6" t="s">
        <v>795</v>
      </c>
      <c r="C1048" s="4" t="s">
        <v>882</v>
      </c>
      <c r="D1048" s="2" t="s">
        <v>2495</v>
      </c>
    </row>
    <row r="1049" spans="2:4" x14ac:dyDescent="0.25">
      <c r="B1049" s="6" t="s">
        <v>795</v>
      </c>
      <c r="C1049" s="4" t="s">
        <v>883</v>
      </c>
      <c r="D1049" s="2" t="s">
        <v>2496</v>
      </c>
    </row>
    <row r="1050" spans="2:4" x14ac:dyDescent="0.25">
      <c r="B1050" s="6" t="s">
        <v>795</v>
      </c>
      <c r="C1050" s="4" t="s">
        <v>884</v>
      </c>
      <c r="D1050" s="2" t="s">
        <v>2497</v>
      </c>
    </row>
    <row r="1051" spans="2:4" x14ac:dyDescent="0.25">
      <c r="B1051" s="6" t="s">
        <v>795</v>
      </c>
      <c r="C1051" s="4" t="s">
        <v>885</v>
      </c>
      <c r="D1051" s="2" t="s">
        <v>2498</v>
      </c>
    </row>
    <row r="1052" spans="2:4" x14ac:dyDescent="0.25">
      <c r="B1052" s="6" t="s">
        <v>795</v>
      </c>
      <c r="C1052" s="4" t="s">
        <v>886</v>
      </c>
      <c r="D1052" s="2" t="s">
        <v>2499</v>
      </c>
    </row>
    <row r="1053" spans="2:4" x14ac:dyDescent="0.25">
      <c r="B1053" s="6" t="s">
        <v>795</v>
      </c>
      <c r="C1053" s="4" t="s">
        <v>887</v>
      </c>
      <c r="D1053" s="2" t="s">
        <v>2500</v>
      </c>
    </row>
    <row r="1054" spans="2:4" x14ac:dyDescent="0.25">
      <c r="B1054" s="6" t="s">
        <v>795</v>
      </c>
      <c r="C1054" s="4" t="s">
        <v>888</v>
      </c>
      <c r="D1054" s="2" t="s">
        <v>2501</v>
      </c>
    </row>
    <row r="1055" spans="2:4" x14ac:dyDescent="0.25">
      <c r="B1055" s="6" t="s">
        <v>795</v>
      </c>
      <c r="C1055" s="4" t="s">
        <v>889</v>
      </c>
      <c r="D1055" s="2" t="s">
        <v>2502</v>
      </c>
    </row>
    <row r="1056" spans="2:4" x14ac:dyDescent="0.25">
      <c r="B1056" s="6" t="s">
        <v>795</v>
      </c>
      <c r="C1056" s="4" t="s">
        <v>890</v>
      </c>
      <c r="D1056" s="2" t="s">
        <v>2503</v>
      </c>
    </row>
    <row r="1057" spans="2:4" x14ac:dyDescent="0.25">
      <c r="B1057" s="6" t="s">
        <v>795</v>
      </c>
      <c r="C1057" s="4" t="s">
        <v>891</v>
      </c>
      <c r="D1057" s="2" t="s">
        <v>2504</v>
      </c>
    </row>
    <row r="1058" spans="2:4" x14ac:dyDescent="0.25">
      <c r="B1058" s="6" t="s">
        <v>795</v>
      </c>
      <c r="C1058" s="4" t="s">
        <v>892</v>
      </c>
      <c r="D1058" s="2" t="s">
        <v>2505</v>
      </c>
    </row>
    <row r="1059" spans="2:4" x14ac:dyDescent="0.25">
      <c r="B1059" s="6" t="s">
        <v>795</v>
      </c>
      <c r="C1059" s="4" t="s">
        <v>893</v>
      </c>
      <c r="D1059" s="2" t="s">
        <v>2506</v>
      </c>
    </row>
    <row r="1060" spans="2:4" x14ac:dyDescent="0.25">
      <c r="B1060" s="6" t="s">
        <v>795</v>
      </c>
      <c r="C1060" s="4" t="s">
        <v>894</v>
      </c>
      <c r="D1060" s="2" t="s">
        <v>2507</v>
      </c>
    </row>
    <row r="1061" spans="2:4" x14ac:dyDescent="0.25">
      <c r="B1061" s="6" t="s">
        <v>795</v>
      </c>
      <c r="C1061" s="4" t="s">
        <v>895</v>
      </c>
      <c r="D1061" s="2" t="s">
        <v>2508</v>
      </c>
    </row>
    <row r="1062" spans="2:4" x14ac:dyDescent="0.25">
      <c r="B1062" s="6" t="s">
        <v>795</v>
      </c>
      <c r="C1062" s="4" t="s">
        <v>896</v>
      </c>
      <c r="D1062" s="2" t="s">
        <v>2509</v>
      </c>
    </row>
    <row r="1063" spans="2:4" x14ac:dyDescent="0.25">
      <c r="B1063" s="6" t="s">
        <v>795</v>
      </c>
      <c r="C1063" s="4" t="s">
        <v>897</v>
      </c>
      <c r="D1063" s="2" t="s">
        <v>2510</v>
      </c>
    </row>
    <row r="1064" spans="2:4" x14ac:dyDescent="0.25">
      <c r="B1064" s="6" t="s">
        <v>795</v>
      </c>
      <c r="C1064" s="4" t="s">
        <v>898</v>
      </c>
      <c r="D1064" s="2" t="s">
        <v>2511</v>
      </c>
    </row>
    <row r="1065" spans="2:4" x14ac:dyDescent="0.25">
      <c r="B1065" s="6" t="s">
        <v>795</v>
      </c>
      <c r="C1065" s="4" t="s">
        <v>899</v>
      </c>
      <c r="D1065" s="2" t="s">
        <v>2512</v>
      </c>
    </row>
    <row r="1066" spans="2:4" x14ac:dyDescent="0.25">
      <c r="B1066" s="6" t="s">
        <v>795</v>
      </c>
      <c r="C1066" s="4" t="s">
        <v>900</v>
      </c>
      <c r="D1066" s="2" t="s">
        <v>2513</v>
      </c>
    </row>
    <row r="1067" spans="2:4" x14ac:dyDescent="0.25">
      <c r="B1067" s="6" t="s">
        <v>795</v>
      </c>
      <c r="C1067" s="4" t="s">
        <v>901</v>
      </c>
      <c r="D1067" s="2" t="s">
        <v>2514</v>
      </c>
    </row>
    <row r="1068" spans="2:4" x14ac:dyDescent="0.25">
      <c r="B1068" s="6" t="s">
        <v>795</v>
      </c>
      <c r="C1068" s="4" t="s">
        <v>902</v>
      </c>
      <c r="D1068" s="2" t="s">
        <v>2515</v>
      </c>
    </row>
    <row r="1069" spans="2:4" x14ac:dyDescent="0.25">
      <c r="B1069" s="6" t="s">
        <v>795</v>
      </c>
      <c r="C1069" s="4" t="s">
        <v>903</v>
      </c>
      <c r="D1069" s="2" t="s">
        <v>2516</v>
      </c>
    </row>
    <row r="1070" spans="2:4" x14ac:dyDescent="0.25">
      <c r="B1070" s="6" t="s">
        <v>795</v>
      </c>
      <c r="C1070" s="4" t="s">
        <v>904</v>
      </c>
      <c r="D1070" s="2" t="s">
        <v>2517</v>
      </c>
    </row>
    <row r="1071" spans="2:4" x14ac:dyDescent="0.25">
      <c r="B1071" s="6" t="s">
        <v>795</v>
      </c>
      <c r="C1071" s="4" t="s">
        <v>905</v>
      </c>
      <c r="D1071" s="2" t="s">
        <v>2518</v>
      </c>
    </row>
    <row r="1072" spans="2:4" x14ac:dyDescent="0.25">
      <c r="B1072" s="6" t="s">
        <v>795</v>
      </c>
      <c r="C1072" s="4" t="s">
        <v>906</v>
      </c>
      <c r="D1072" s="2" t="s">
        <v>2519</v>
      </c>
    </row>
    <row r="1073" spans="2:4" x14ac:dyDescent="0.25">
      <c r="B1073" s="6" t="s">
        <v>795</v>
      </c>
      <c r="C1073" s="4" t="s">
        <v>907</v>
      </c>
      <c r="D1073" s="2" t="s">
        <v>2520</v>
      </c>
    </row>
    <row r="1074" spans="2:4" x14ac:dyDescent="0.25">
      <c r="B1074" s="6" t="s">
        <v>795</v>
      </c>
      <c r="C1074" s="4" t="s">
        <v>908</v>
      </c>
      <c r="D1074" s="2" t="s">
        <v>2521</v>
      </c>
    </row>
    <row r="1075" spans="2:4" x14ac:dyDescent="0.25">
      <c r="B1075" s="6" t="s">
        <v>795</v>
      </c>
      <c r="C1075" s="4" t="s">
        <v>909</v>
      </c>
      <c r="D1075" s="2" t="s">
        <v>2522</v>
      </c>
    </row>
    <row r="1076" spans="2:4" x14ac:dyDescent="0.25">
      <c r="B1076" s="6" t="s">
        <v>795</v>
      </c>
      <c r="C1076" s="4" t="s">
        <v>910</v>
      </c>
      <c r="D1076" s="2" t="s">
        <v>2523</v>
      </c>
    </row>
    <row r="1077" spans="2:4" x14ac:dyDescent="0.25">
      <c r="B1077" s="6" t="s">
        <v>795</v>
      </c>
      <c r="C1077" s="4" t="s">
        <v>911</v>
      </c>
      <c r="D1077" s="2" t="s">
        <v>2524</v>
      </c>
    </row>
    <row r="1078" spans="2:4" x14ac:dyDescent="0.25">
      <c r="B1078" s="6" t="s">
        <v>795</v>
      </c>
      <c r="C1078" s="4" t="s">
        <v>912</v>
      </c>
      <c r="D1078" s="2" t="s">
        <v>2525</v>
      </c>
    </row>
    <row r="1079" spans="2:4" x14ac:dyDescent="0.25">
      <c r="B1079" s="6" t="s">
        <v>795</v>
      </c>
      <c r="C1079" s="4" t="s">
        <v>913</v>
      </c>
      <c r="D1079" s="2" t="s">
        <v>2526</v>
      </c>
    </row>
    <row r="1080" spans="2:4" x14ac:dyDescent="0.25">
      <c r="B1080" s="6" t="s">
        <v>795</v>
      </c>
      <c r="C1080" s="4" t="s">
        <v>914</v>
      </c>
      <c r="D1080" s="2" t="s">
        <v>2527</v>
      </c>
    </row>
    <row r="1081" spans="2:4" x14ac:dyDescent="0.25">
      <c r="B1081" s="6" t="s">
        <v>795</v>
      </c>
      <c r="C1081" s="4" t="s">
        <v>915</v>
      </c>
      <c r="D1081" s="2" t="s">
        <v>2528</v>
      </c>
    </row>
    <row r="1082" spans="2:4" x14ac:dyDescent="0.25">
      <c r="B1082" s="6" t="s">
        <v>795</v>
      </c>
      <c r="C1082" s="4" t="s">
        <v>916</v>
      </c>
      <c r="D1082" s="2" t="s">
        <v>2529</v>
      </c>
    </row>
    <row r="1083" spans="2:4" x14ac:dyDescent="0.25">
      <c r="B1083" s="6" t="s">
        <v>795</v>
      </c>
      <c r="C1083" s="4" t="s">
        <v>917</v>
      </c>
      <c r="D1083" s="2" t="s">
        <v>2530</v>
      </c>
    </row>
    <row r="1084" spans="2:4" x14ac:dyDescent="0.25">
      <c r="B1084" s="6" t="s">
        <v>795</v>
      </c>
      <c r="C1084" s="4" t="s">
        <v>918</v>
      </c>
      <c r="D1084" s="2" t="s">
        <v>2531</v>
      </c>
    </row>
    <row r="1085" spans="2:4" x14ac:dyDescent="0.25">
      <c r="B1085" s="6" t="s">
        <v>795</v>
      </c>
      <c r="C1085" s="4" t="s">
        <v>919</v>
      </c>
      <c r="D1085" s="2" t="s">
        <v>2532</v>
      </c>
    </row>
    <row r="1086" spans="2:4" x14ac:dyDescent="0.25">
      <c r="B1086" s="6" t="s">
        <v>795</v>
      </c>
      <c r="C1086" s="4" t="s">
        <v>920</v>
      </c>
      <c r="D1086" s="2" t="s">
        <v>2533</v>
      </c>
    </row>
    <row r="1087" spans="2:4" x14ac:dyDescent="0.25">
      <c r="B1087" s="6" t="s">
        <v>795</v>
      </c>
      <c r="C1087" s="4" t="s">
        <v>921</v>
      </c>
      <c r="D1087" s="2" t="s">
        <v>2534</v>
      </c>
    </row>
    <row r="1088" spans="2:4" x14ac:dyDescent="0.25">
      <c r="B1088" s="6" t="s">
        <v>795</v>
      </c>
      <c r="C1088" s="4" t="s">
        <v>922</v>
      </c>
      <c r="D1088" s="2" t="s">
        <v>2535</v>
      </c>
    </row>
    <row r="1089" spans="2:4" x14ac:dyDescent="0.25">
      <c r="B1089" s="6" t="s">
        <v>795</v>
      </c>
      <c r="C1089" s="2">
        <v>687006933</v>
      </c>
      <c r="D1089" s="2" t="s">
        <v>2536</v>
      </c>
    </row>
    <row r="1090" spans="2:4" x14ac:dyDescent="0.25">
      <c r="B1090" s="6" t="s">
        <v>795</v>
      </c>
      <c r="C1090" s="4" t="s">
        <v>923</v>
      </c>
      <c r="D1090" s="2" t="s">
        <v>2537</v>
      </c>
    </row>
    <row r="1091" spans="2:4" x14ac:dyDescent="0.25">
      <c r="B1091" s="6" t="s">
        <v>795</v>
      </c>
      <c r="C1091" s="4" t="s">
        <v>924</v>
      </c>
      <c r="D1091" s="2" t="s">
        <v>2538</v>
      </c>
    </row>
    <row r="1092" spans="2:4" x14ac:dyDescent="0.25">
      <c r="B1092" s="6" t="s">
        <v>795</v>
      </c>
      <c r="C1092" s="4" t="s">
        <v>925</v>
      </c>
      <c r="D1092" s="2" t="s">
        <v>2539</v>
      </c>
    </row>
    <row r="1093" spans="2:4" x14ac:dyDescent="0.25">
      <c r="B1093" s="6" t="s">
        <v>795</v>
      </c>
      <c r="C1093" s="4" t="s">
        <v>926</v>
      </c>
      <c r="D1093" s="2" t="s">
        <v>2540</v>
      </c>
    </row>
    <row r="1094" spans="2:4" x14ac:dyDescent="0.25">
      <c r="B1094" s="6" t="s">
        <v>795</v>
      </c>
      <c r="C1094" s="2">
        <v>708848292</v>
      </c>
      <c r="D1094" s="2" t="s">
        <v>2541</v>
      </c>
    </row>
    <row r="1095" spans="2:4" x14ac:dyDescent="0.25">
      <c r="B1095" s="6" t="s">
        <v>795</v>
      </c>
      <c r="C1095" s="4" t="s">
        <v>927</v>
      </c>
      <c r="D1095" s="2" t="s">
        <v>2542</v>
      </c>
    </row>
    <row r="1096" spans="2:4" x14ac:dyDescent="0.25">
      <c r="B1096" s="6" t="s">
        <v>795</v>
      </c>
      <c r="C1096" s="4" t="s">
        <v>928</v>
      </c>
      <c r="D1096" s="2" t="s">
        <v>2543</v>
      </c>
    </row>
    <row r="1097" spans="2:4" x14ac:dyDescent="0.25">
      <c r="B1097" s="6" t="s">
        <v>795</v>
      </c>
      <c r="C1097" s="4" t="s">
        <v>929</v>
      </c>
      <c r="D1097" s="2" t="s">
        <v>2544</v>
      </c>
    </row>
    <row r="1098" spans="2:4" x14ac:dyDescent="0.25">
      <c r="B1098" s="6" t="s">
        <v>795</v>
      </c>
      <c r="C1098" s="4" t="s">
        <v>930</v>
      </c>
      <c r="D1098" s="2" t="s">
        <v>2545</v>
      </c>
    </row>
    <row r="1099" spans="2:4" x14ac:dyDescent="0.25">
      <c r="B1099" s="6" t="s">
        <v>795</v>
      </c>
      <c r="C1099" s="4" t="s">
        <v>931</v>
      </c>
      <c r="D1099" s="2" t="s">
        <v>2546</v>
      </c>
    </row>
    <row r="1100" spans="2:4" x14ac:dyDescent="0.25">
      <c r="B1100" s="6" t="s">
        <v>795</v>
      </c>
      <c r="C1100" s="4" t="s">
        <v>932</v>
      </c>
      <c r="D1100" s="2" t="s">
        <v>2547</v>
      </c>
    </row>
    <row r="1101" spans="2:4" x14ac:dyDescent="0.25">
      <c r="B1101" s="6" t="s">
        <v>795</v>
      </c>
      <c r="C1101" s="4" t="s">
        <v>933</v>
      </c>
      <c r="D1101" s="2" t="s">
        <v>2548</v>
      </c>
    </row>
    <row r="1102" spans="2:4" x14ac:dyDescent="0.25">
      <c r="B1102" s="6" t="s">
        <v>795</v>
      </c>
      <c r="C1102" s="4" t="s">
        <v>934</v>
      </c>
      <c r="D1102" s="2" t="s">
        <v>2549</v>
      </c>
    </row>
    <row r="1103" spans="2:4" x14ac:dyDescent="0.25">
      <c r="B1103" s="6" t="s">
        <v>795</v>
      </c>
      <c r="C1103" s="4" t="s">
        <v>935</v>
      </c>
      <c r="D1103" s="2" t="s">
        <v>2550</v>
      </c>
    </row>
    <row r="1104" spans="2:4" x14ac:dyDescent="0.25">
      <c r="B1104" s="6" t="s">
        <v>795</v>
      </c>
      <c r="C1104" s="4" t="s">
        <v>936</v>
      </c>
      <c r="D1104" s="2" t="s">
        <v>2551</v>
      </c>
    </row>
    <row r="1105" spans="2:4" x14ac:dyDescent="0.25">
      <c r="B1105" s="6" t="s">
        <v>795</v>
      </c>
      <c r="C1105" s="4" t="s">
        <v>937</v>
      </c>
      <c r="D1105" s="2" t="s">
        <v>2552</v>
      </c>
    </row>
    <row r="1106" spans="2:4" x14ac:dyDescent="0.25">
      <c r="B1106" s="6" t="s">
        <v>795</v>
      </c>
      <c r="C1106" s="4" t="s">
        <v>938</v>
      </c>
      <c r="D1106" s="2" t="s">
        <v>2553</v>
      </c>
    </row>
    <row r="1107" spans="2:4" x14ac:dyDescent="0.25">
      <c r="B1107" s="6" t="s">
        <v>795</v>
      </c>
      <c r="C1107" s="2">
        <v>942095448</v>
      </c>
      <c r="D1107" s="2" t="s">
        <v>2554</v>
      </c>
    </row>
    <row r="1108" spans="2:4" x14ac:dyDescent="0.25">
      <c r="B1108" s="6" t="s">
        <v>795</v>
      </c>
      <c r="C1108" s="4" t="s">
        <v>939</v>
      </c>
      <c r="D1108" s="2" t="s">
        <v>2555</v>
      </c>
    </row>
    <row r="1109" spans="2:4" x14ac:dyDescent="0.25">
      <c r="B1109" s="6" t="s">
        <v>795</v>
      </c>
      <c r="C1109" s="4" t="s">
        <v>940</v>
      </c>
      <c r="D1109" s="2" t="s">
        <v>2556</v>
      </c>
    </row>
    <row r="1110" spans="2:4" x14ac:dyDescent="0.25">
      <c r="B1110" s="6" t="s">
        <v>795</v>
      </c>
      <c r="C1110" s="4" t="s">
        <v>941</v>
      </c>
      <c r="D1110" s="2" t="s">
        <v>2557</v>
      </c>
    </row>
    <row r="1111" spans="2:4" x14ac:dyDescent="0.25">
      <c r="B1111" s="6" t="s">
        <v>795</v>
      </c>
      <c r="C1111" s="4" t="s">
        <v>942</v>
      </c>
      <c r="D1111" s="2" t="s">
        <v>2558</v>
      </c>
    </row>
    <row r="1112" spans="2:4" x14ac:dyDescent="0.25">
      <c r="B1112" s="6" t="s">
        <v>795</v>
      </c>
      <c r="C1112" s="4" t="s">
        <v>943</v>
      </c>
      <c r="D1112" s="2" t="s">
        <v>2559</v>
      </c>
    </row>
    <row r="1113" spans="2:4" x14ac:dyDescent="0.25">
      <c r="B1113" s="6" t="s">
        <v>795</v>
      </c>
      <c r="C1113" s="4" t="s">
        <v>944</v>
      </c>
      <c r="D1113" s="2" t="s">
        <v>2560</v>
      </c>
    </row>
    <row r="1114" spans="2:4" x14ac:dyDescent="0.25">
      <c r="B1114" s="6" t="s">
        <v>795</v>
      </c>
      <c r="C1114" s="4" t="s">
        <v>945</v>
      </c>
      <c r="D1114" s="2" t="s">
        <v>2561</v>
      </c>
    </row>
    <row r="1115" spans="2:4" x14ac:dyDescent="0.25">
      <c r="B1115" s="6" t="s">
        <v>795</v>
      </c>
      <c r="C1115" s="4" t="s">
        <v>946</v>
      </c>
      <c r="D1115" s="2" t="s">
        <v>2562</v>
      </c>
    </row>
    <row r="1116" spans="2:4" x14ac:dyDescent="0.25">
      <c r="B1116" s="6" t="s">
        <v>795</v>
      </c>
      <c r="C1116" s="4" t="s">
        <v>947</v>
      </c>
      <c r="D1116" s="2" t="s">
        <v>2563</v>
      </c>
    </row>
    <row r="1117" spans="2:4" x14ac:dyDescent="0.25">
      <c r="B1117" s="6" t="s">
        <v>795</v>
      </c>
      <c r="C1117" s="4" t="s">
        <v>948</v>
      </c>
      <c r="D1117" s="2" t="s">
        <v>2564</v>
      </c>
    </row>
    <row r="1118" spans="2:4" x14ac:dyDescent="0.25">
      <c r="B1118" s="6" t="s">
        <v>795</v>
      </c>
      <c r="C1118" s="4" t="s">
        <v>949</v>
      </c>
      <c r="D1118" s="2" t="s">
        <v>2565</v>
      </c>
    </row>
    <row r="1119" spans="2:4" x14ac:dyDescent="0.25">
      <c r="B1119" s="6" t="s">
        <v>795</v>
      </c>
      <c r="C1119" s="4" t="s">
        <v>950</v>
      </c>
      <c r="D1119" s="2" t="s">
        <v>2566</v>
      </c>
    </row>
    <row r="1120" spans="2:4" x14ac:dyDescent="0.25">
      <c r="B1120" s="6" t="s">
        <v>795</v>
      </c>
      <c r="C1120" s="4" t="s">
        <v>951</v>
      </c>
      <c r="D1120" s="2" t="s">
        <v>2567</v>
      </c>
    </row>
    <row r="1121" spans="2:4" x14ac:dyDescent="0.25">
      <c r="B1121" s="6" t="s">
        <v>795</v>
      </c>
      <c r="C1121" s="4" t="s">
        <v>952</v>
      </c>
      <c r="D1121" s="2" t="s">
        <v>2568</v>
      </c>
    </row>
    <row r="1122" spans="2:4" x14ac:dyDescent="0.25">
      <c r="B1122" s="6" t="s">
        <v>795</v>
      </c>
      <c r="C1122" s="4" t="s">
        <v>953</v>
      </c>
      <c r="D1122" s="2" t="s">
        <v>2569</v>
      </c>
    </row>
    <row r="1123" spans="2:4" x14ac:dyDescent="0.25">
      <c r="B1123" s="6" t="s">
        <v>795</v>
      </c>
      <c r="C1123" s="4" t="s">
        <v>954</v>
      </c>
      <c r="D1123" s="2" t="s">
        <v>2570</v>
      </c>
    </row>
    <row r="1124" spans="2:4" x14ac:dyDescent="0.25">
      <c r="B1124" s="6" t="s">
        <v>795</v>
      </c>
      <c r="C1124" s="4" t="s">
        <v>955</v>
      </c>
      <c r="D1124" s="2" t="s">
        <v>2571</v>
      </c>
    </row>
    <row r="1125" spans="2:4" x14ac:dyDescent="0.25">
      <c r="B1125" s="6" t="s">
        <v>795</v>
      </c>
      <c r="C1125" s="4" t="s">
        <v>956</v>
      </c>
      <c r="D1125" s="2" t="s">
        <v>2572</v>
      </c>
    </row>
    <row r="1126" spans="2:4" x14ac:dyDescent="0.25">
      <c r="B1126" s="6" t="s">
        <v>795</v>
      </c>
      <c r="C1126" s="4" t="s">
        <v>957</v>
      </c>
      <c r="D1126" s="2" t="s">
        <v>2573</v>
      </c>
    </row>
    <row r="1127" spans="2:4" x14ac:dyDescent="0.25">
      <c r="B1127" s="6" t="s">
        <v>795</v>
      </c>
      <c r="C1127" s="4" t="s">
        <v>958</v>
      </c>
      <c r="D1127" s="2" t="s">
        <v>2574</v>
      </c>
    </row>
    <row r="1128" spans="2:4" x14ac:dyDescent="0.25">
      <c r="B1128" s="6" t="s">
        <v>795</v>
      </c>
      <c r="C1128" s="4" t="s">
        <v>959</v>
      </c>
      <c r="D1128" s="2" t="s">
        <v>2575</v>
      </c>
    </row>
    <row r="1129" spans="2:4" x14ac:dyDescent="0.25">
      <c r="B1129" s="6" t="s">
        <v>795</v>
      </c>
      <c r="C1129" s="4" t="s">
        <v>960</v>
      </c>
      <c r="D1129" s="2" t="s">
        <v>2576</v>
      </c>
    </row>
    <row r="1130" spans="2:4" x14ac:dyDescent="0.25">
      <c r="B1130" s="6" t="s">
        <v>795</v>
      </c>
      <c r="C1130" s="4" t="s">
        <v>961</v>
      </c>
      <c r="D1130" s="2" t="s">
        <v>2577</v>
      </c>
    </row>
    <row r="1131" spans="2:4" x14ac:dyDescent="0.25">
      <c r="B1131" s="6" t="s">
        <v>795</v>
      </c>
      <c r="C1131" s="4" t="s">
        <v>962</v>
      </c>
      <c r="D1131" s="2" t="s">
        <v>2578</v>
      </c>
    </row>
    <row r="1132" spans="2:4" x14ac:dyDescent="0.25">
      <c r="B1132" s="6" t="s">
        <v>795</v>
      </c>
      <c r="C1132" s="4" t="s">
        <v>963</v>
      </c>
      <c r="D1132" s="2" t="s">
        <v>2579</v>
      </c>
    </row>
    <row r="1133" spans="2:4" x14ac:dyDescent="0.25">
      <c r="B1133" s="6" t="s">
        <v>795</v>
      </c>
      <c r="C1133" s="4" t="s">
        <v>964</v>
      </c>
      <c r="D1133" s="2" t="s">
        <v>2580</v>
      </c>
    </row>
    <row r="1134" spans="2:4" x14ac:dyDescent="0.25">
      <c r="B1134" s="6" t="s">
        <v>795</v>
      </c>
      <c r="C1134" s="4" t="s">
        <v>965</v>
      </c>
      <c r="D1134" s="2" t="s">
        <v>2581</v>
      </c>
    </row>
    <row r="1135" spans="2:4" x14ac:dyDescent="0.25">
      <c r="B1135" s="6" t="s">
        <v>795</v>
      </c>
      <c r="C1135" s="4" t="s">
        <v>966</v>
      </c>
      <c r="D1135" s="2" t="s">
        <v>2582</v>
      </c>
    </row>
    <row r="1136" spans="2:4" x14ac:dyDescent="0.25">
      <c r="B1136" s="6" t="s">
        <v>795</v>
      </c>
      <c r="C1136" s="2">
        <v>690028757</v>
      </c>
      <c r="D1136" s="2" t="s">
        <v>2583</v>
      </c>
    </row>
    <row r="1137" spans="2:4" x14ac:dyDescent="0.25">
      <c r="B1137" s="6" t="s">
        <v>795</v>
      </c>
      <c r="C1137" s="2">
        <v>691125445</v>
      </c>
      <c r="D1137" s="2" t="s">
        <v>2584</v>
      </c>
    </row>
    <row r="1138" spans="2:4" x14ac:dyDescent="0.25">
      <c r="B1138" s="6" t="s">
        <v>795</v>
      </c>
      <c r="C1138" s="2">
        <v>928275416</v>
      </c>
      <c r="D1138" s="2" t="s">
        <v>2585</v>
      </c>
    </row>
    <row r="1139" spans="2:4" x14ac:dyDescent="0.25">
      <c r="B1139" s="6" t="s">
        <v>795</v>
      </c>
      <c r="C1139" s="2">
        <v>954526296</v>
      </c>
      <c r="D1139" s="2" t="s">
        <v>2586</v>
      </c>
    </row>
    <row r="1140" spans="2:4" x14ac:dyDescent="0.25">
      <c r="B1140" s="6" t="s">
        <v>795</v>
      </c>
      <c r="C1140" s="4" t="s">
        <v>967</v>
      </c>
      <c r="D1140" s="2" t="s">
        <v>2587</v>
      </c>
    </row>
    <row r="1141" spans="2:4" x14ac:dyDescent="0.25">
      <c r="B1141" s="6" t="s">
        <v>795</v>
      </c>
      <c r="C1141" s="4" t="s">
        <v>968</v>
      </c>
      <c r="D1141" s="2" t="s">
        <v>2588</v>
      </c>
    </row>
    <row r="1142" spans="2:4" x14ac:dyDescent="0.25">
      <c r="B1142" s="6" t="s">
        <v>795</v>
      </c>
      <c r="C1142" s="4" t="s">
        <v>969</v>
      </c>
      <c r="D1142" s="2" t="s">
        <v>2589</v>
      </c>
    </row>
    <row r="1143" spans="2:4" x14ac:dyDescent="0.25">
      <c r="B1143" s="6" t="s">
        <v>795</v>
      </c>
      <c r="C1143" s="4" t="s">
        <v>970</v>
      </c>
      <c r="D1143" s="2" t="s">
        <v>2590</v>
      </c>
    </row>
    <row r="1144" spans="2:4" x14ac:dyDescent="0.25">
      <c r="B1144" s="6" t="s">
        <v>795</v>
      </c>
      <c r="C1144" s="4" t="s">
        <v>971</v>
      </c>
      <c r="D1144" s="2" t="s">
        <v>2591</v>
      </c>
    </row>
    <row r="1145" spans="2:4" x14ac:dyDescent="0.25">
      <c r="B1145" s="6" t="s">
        <v>795</v>
      </c>
      <c r="C1145" s="4" t="s">
        <v>972</v>
      </c>
      <c r="D1145" s="2" t="s">
        <v>2592</v>
      </c>
    </row>
    <row r="1146" spans="2:4" x14ac:dyDescent="0.25">
      <c r="B1146" s="6" t="s">
        <v>795</v>
      </c>
      <c r="C1146" s="4" t="s">
        <v>973</v>
      </c>
      <c r="D1146" s="2" t="s">
        <v>2593</v>
      </c>
    </row>
    <row r="1147" spans="2:4" x14ac:dyDescent="0.25">
      <c r="B1147" s="6" t="s">
        <v>795</v>
      </c>
      <c r="C1147" s="4" t="s">
        <v>974</v>
      </c>
      <c r="D1147" s="2" t="s">
        <v>2594</v>
      </c>
    </row>
    <row r="1148" spans="2:4" x14ac:dyDescent="0.25">
      <c r="B1148" s="6" t="s">
        <v>795</v>
      </c>
      <c r="C1148" s="4" t="s">
        <v>975</v>
      </c>
      <c r="D1148" s="2" t="s">
        <v>2595</v>
      </c>
    </row>
    <row r="1149" spans="2:4" x14ac:dyDescent="0.25">
      <c r="B1149" s="6" t="s">
        <v>795</v>
      </c>
      <c r="C1149" s="4" t="s">
        <v>976</v>
      </c>
      <c r="D1149" s="2" t="s">
        <v>2596</v>
      </c>
    </row>
    <row r="1150" spans="2:4" x14ac:dyDescent="0.25">
      <c r="B1150" s="6" t="s">
        <v>795</v>
      </c>
      <c r="C1150" s="4" t="s">
        <v>977</v>
      </c>
      <c r="D1150" s="2" t="s">
        <v>2597</v>
      </c>
    </row>
    <row r="1151" spans="2:4" x14ac:dyDescent="0.25">
      <c r="B1151" s="6" t="s">
        <v>795</v>
      </c>
      <c r="C1151" s="4" t="s">
        <v>978</v>
      </c>
      <c r="D1151" s="2" t="s">
        <v>2598</v>
      </c>
    </row>
    <row r="1152" spans="2:4" x14ac:dyDescent="0.25">
      <c r="B1152" s="6" t="s">
        <v>795</v>
      </c>
      <c r="C1152" s="4" t="s">
        <v>979</v>
      </c>
      <c r="D1152" s="2" t="s">
        <v>2599</v>
      </c>
    </row>
    <row r="1153" spans="2:4" x14ac:dyDescent="0.25">
      <c r="B1153" s="6" t="s">
        <v>795</v>
      </c>
      <c r="C1153" s="4" t="s">
        <v>980</v>
      </c>
      <c r="D1153" s="2" t="s">
        <v>2600</v>
      </c>
    </row>
    <row r="1154" spans="2:4" x14ac:dyDescent="0.25">
      <c r="B1154" s="6" t="s">
        <v>795</v>
      </c>
      <c r="C1154" s="4" t="s">
        <v>981</v>
      </c>
      <c r="D1154" s="2" t="s">
        <v>2601</v>
      </c>
    </row>
    <row r="1155" spans="2:4" x14ac:dyDescent="0.25">
      <c r="B1155" s="6" t="s">
        <v>795</v>
      </c>
      <c r="C1155" s="4" t="s">
        <v>982</v>
      </c>
      <c r="D1155" s="2" t="s">
        <v>2602</v>
      </c>
    </row>
    <row r="1156" spans="2:4" x14ac:dyDescent="0.25">
      <c r="B1156" s="6" t="s">
        <v>795</v>
      </c>
      <c r="C1156" s="4" t="s">
        <v>983</v>
      </c>
      <c r="D1156" s="2" t="s">
        <v>2603</v>
      </c>
    </row>
    <row r="1157" spans="2:4" x14ac:dyDescent="0.25">
      <c r="B1157" s="6" t="s">
        <v>795</v>
      </c>
      <c r="C1157" s="4" t="s">
        <v>984</v>
      </c>
      <c r="D1157" s="2" t="s">
        <v>2604</v>
      </c>
    </row>
    <row r="1158" spans="2:4" x14ac:dyDescent="0.25">
      <c r="B1158" s="6" t="s">
        <v>795</v>
      </c>
      <c r="C1158" s="4" t="s">
        <v>985</v>
      </c>
      <c r="D1158" s="2" t="s">
        <v>2605</v>
      </c>
    </row>
    <row r="1159" spans="2:4" x14ac:dyDescent="0.25">
      <c r="B1159" s="6" t="s">
        <v>795</v>
      </c>
      <c r="C1159" s="2">
        <v>587367077</v>
      </c>
      <c r="D1159" s="2" t="s">
        <v>2606</v>
      </c>
    </row>
    <row r="1160" spans="2:4" x14ac:dyDescent="0.25">
      <c r="B1160" s="6" t="s">
        <v>795</v>
      </c>
      <c r="C1160" s="4" t="s">
        <v>986</v>
      </c>
      <c r="D1160" s="2" t="s">
        <v>2607</v>
      </c>
    </row>
    <row r="1161" spans="2:4" x14ac:dyDescent="0.25">
      <c r="B1161" s="6" t="s">
        <v>795</v>
      </c>
      <c r="C1161" s="4" t="s">
        <v>987</v>
      </c>
      <c r="D1161" s="2" t="s">
        <v>2608</v>
      </c>
    </row>
    <row r="1162" spans="2:4" x14ac:dyDescent="0.25">
      <c r="B1162" s="6" t="s">
        <v>795</v>
      </c>
      <c r="C1162" s="2">
        <v>600457125</v>
      </c>
      <c r="D1162" s="2" t="s">
        <v>2609</v>
      </c>
    </row>
    <row r="1163" spans="2:4" x14ac:dyDescent="0.25">
      <c r="B1163" s="6" t="s">
        <v>795</v>
      </c>
      <c r="C1163" s="4" t="s">
        <v>988</v>
      </c>
      <c r="D1163" s="2" t="s">
        <v>2610</v>
      </c>
    </row>
    <row r="1164" spans="2:4" x14ac:dyDescent="0.25">
      <c r="B1164" s="6" t="s">
        <v>795</v>
      </c>
      <c r="C1164" s="4" t="s">
        <v>989</v>
      </c>
      <c r="D1164" s="2" t="s">
        <v>2611</v>
      </c>
    </row>
    <row r="1165" spans="2:4" x14ac:dyDescent="0.25">
      <c r="B1165" s="6" t="s">
        <v>795</v>
      </c>
      <c r="C1165" s="4" t="s">
        <v>990</v>
      </c>
      <c r="D1165" s="2" t="s">
        <v>2612</v>
      </c>
    </row>
    <row r="1166" spans="2:4" x14ac:dyDescent="0.25">
      <c r="B1166" s="6" t="s">
        <v>795</v>
      </c>
      <c r="C1166" s="4" t="s">
        <v>991</v>
      </c>
      <c r="D1166" s="2" t="s">
        <v>2613</v>
      </c>
    </row>
    <row r="1167" spans="2:4" x14ac:dyDescent="0.25">
      <c r="B1167" s="6" t="s">
        <v>795</v>
      </c>
      <c r="C1167" s="2">
        <v>601207205</v>
      </c>
      <c r="D1167" s="2" t="s">
        <v>2614</v>
      </c>
    </row>
    <row r="1168" spans="2:4" x14ac:dyDescent="0.25">
      <c r="B1168" s="6" t="s">
        <v>795</v>
      </c>
      <c r="C1168" s="4" t="s">
        <v>992</v>
      </c>
      <c r="D1168" s="2" t="s">
        <v>2615</v>
      </c>
    </row>
    <row r="1169" spans="2:4" x14ac:dyDescent="0.25">
      <c r="B1169" s="6" t="s">
        <v>795</v>
      </c>
      <c r="C1169" s="4" t="s">
        <v>993</v>
      </c>
      <c r="D1169" s="2" t="s">
        <v>2616</v>
      </c>
    </row>
    <row r="1170" spans="2:4" x14ac:dyDescent="0.25">
      <c r="B1170" s="6" t="s">
        <v>795</v>
      </c>
      <c r="C1170" s="4" t="s">
        <v>994</v>
      </c>
      <c r="D1170" s="2" t="s">
        <v>2617</v>
      </c>
    </row>
    <row r="1171" spans="2:4" x14ac:dyDescent="0.25">
      <c r="B1171" s="6" t="s">
        <v>795</v>
      </c>
      <c r="C1171" s="2">
        <v>945347384</v>
      </c>
      <c r="D1171" s="2" t="s">
        <v>2618</v>
      </c>
    </row>
    <row r="1172" spans="2:4" x14ac:dyDescent="0.25">
      <c r="B1172" s="6" t="s">
        <v>795</v>
      </c>
      <c r="C1172" s="4" t="s">
        <v>995</v>
      </c>
      <c r="D1172" s="2" t="s">
        <v>2619</v>
      </c>
    </row>
    <row r="1173" spans="2:4" x14ac:dyDescent="0.25">
      <c r="B1173" s="6" t="s">
        <v>795</v>
      </c>
      <c r="C1173" s="4" t="s">
        <v>996</v>
      </c>
      <c r="D1173" s="2" t="s">
        <v>2620</v>
      </c>
    </row>
    <row r="1174" spans="2:4" x14ac:dyDescent="0.25">
      <c r="B1174" s="6" t="s">
        <v>795</v>
      </c>
      <c r="C1174" s="4" t="s">
        <v>997</v>
      </c>
      <c r="D1174" s="2" t="s">
        <v>2621</v>
      </c>
    </row>
    <row r="1175" spans="2:4" x14ac:dyDescent="0.25">
      <c r="B1175" s="6" t="s">
        <v>795</v>
      </c>
      <c r="C1175" s="2">
        <v>952056392</v>
      </c>
      <c r="D1175" s="2" t="s">
        <v>2622</v>
      </c>
    </row>
    <row r="1176" spans="2:4" x14ac:dyDescent="0.25">
      <c r="B1176" s="6" t="s">
        <v>795</v>
      </c>
      <c r="C1176" s="4" t="s">
        <v>998</v>
      </c>
      <c r="D1176" s="2" t="s">
        <v>2623</v>
      </c>
    </row>
    <row r="1177" spans="2:4" x14ac:dyDescent="0.25">
      <c r="B1177" s="6" t="s">
        <v>795</v>
      </c>
      <c r="C1177" s="4" t="s">
        <v>999</v>
      </c>
      <c r="D1177" s="2" t="s">
        <v>2624</v>
      </c>
    </row>
    <row r="1178" spans="2:4" x14ac:dyDescent="0.25">
      <c r="B1178" s="6" t="s">
        <v>795</v>
      </c>
      <c r="C1178" s="4" t="s">
        <v>1000</v>
      </c>
      <c r="D1178" s="2" t="s">
        <v>2625</v>
      </c>
    </row>
    <row r="1179" spans="2:4" x14ac:dyDescent="0.25">
      <c r="B1179" s="6" t="s">
        <v>795</v>
      </c>
      <c r="C1179" s="4" t="s">
        <v>1001</v>
      </c>
      <c r="D1179" s="2" t="s">
        <v>2626</v>
      </c>
    </row>
    <row r="1180" spans="2:4" x14ac:dyDescent="0.25">
      <c r="B1180" s="6" t="s">
        <v>795</v>
      </c>
      <c r="C1180" s="4" t="s">
        <v>1002</v>
      </c>
      <c r="D1180" s="2" t="s">
        <v>2627</v>
      </c>
    </row>
    <row r="1181" spans="2:4" x14ac:dyDescent="0.25">
      <c r="B1181" s="6" t="s">
        <v>795</v>
      </c>
      <c r="C1181" s="4" t="s">
        <v>1003</v>
      </c>
      <c r="D1181" s="2" t="s">
        <v>2628</v>
      </c>
    </row>
    <row r="1182" spans="2:4" x14ac:dyDescent="0.25">
      <c r="B1182" s="6" t="s">
        <v>795</v>
      </c>
      <c r="C1182" s="4" t="s">
        <v>1004</v>
      </c>
      <c r="D1182" s="2" t="s">
        <v>2629</v>
      </c>
    </row>
    <row r="1183" spans="2:4" x14ac:dyDescent="0.25">
      <c r="B1183" s="6" t="s">
        <v>795</v>
      </c>
      <c r="C1183" s="4" t="s">
        <v>1005</v>
      </c>
      <c r="D1183" s="2" t="s">
        <v>2630</v>
      </c>
    </row>
    <row r="1184" spans="2:4" x14ac:dyDescent="0.25">
      <c r="B1184" s="6" t="s">
        <v>795</v>
      </c>
      <c r="C1184" s="2">
        <v>981708298</v>
      </c>
      <c r="D1184" s="2" t="s">
        <v>2631</v>
      </c>
    </row>
    <row r="1185" spans="2:4" x14ac:dyDescent="0.25">
      <c r="B1185" s="6" t="s">
        <v>795</v>
      </c>
      <c r="C1185" s="4" t="s">
        <v>1006</v>
      </c>
      <c r="D1185" s="2" t="s">
        <v>2632</v>
      </c>
    </row>
    <row r="1186" spans="2:4" x14ac:dyDescent="0.25">
      <c r="B1186" s="6" t="s">
        <v>795</v>
      </c>
      <c r="C1186" s="4" t="s">
        <v>1007</v>
      </c>
      <c r="D1186" s="2" t="s">
        <v>2633</v>
      </c>
    </row>
    <row r="1187" spans="2:4" x14ac:dyDescent="0.25">
      <c r="B1187" s="6" t="s">
        <v>795</v>
      </c>
      <c r="C1187" s="4" t="s">
        <v>1008</v>
      </c>
      <c r="D1187" s="2" t="s">
        <v>2634</v>
      </c>
    </row>
    <row r="1188" spans="2:4" x14ac:dyDescent="0.25">
      <c r="B1188" s="6" t="s">
        <v>795</v>
      </c>
      <c r="C1188" s="4" t="s">
        <v>1009</v>
      </c>
      <c r="D1188" s="2" t="s">
        <v>2635</v>
      </c>
    </row>
    <row r="1189" spans="2:4" x14ac:dyDescent="0.25">
      <c r="B1189" s="6" t="s">
        <v>795</v>
      </c>
      <c r="C1189" s="4" t="s">
        <v>1010</v>
      </c>
      <c r="D1189" s="2" t="s">
        <v>2636</v>
      </c>
    </row>
    <row r="1190" spans="2:4" x14ac:dyDescent="0.25">
      <c r="B1190" s="6" t="s">
        <v>795</v>
      </c>
      <c r="C1190" s="4" t="s">
        <v>1011</v>
      </c>
      <c r="D1190" s="2" t="s">
        <v>2637</v>
      </c>
    </row>
    <row r="1191" spans="2:4" x14ac:dyDescent="0.25">
      <c r="B1191" s="6" t="s">
        <v>795</v>
      </c>
      <c r="C1191" s="4" t="s">
        <v>1012</v>
      </c>
      <c r="D1191" s="2" t="s">
        <v>2638</v>
      </c>
    </row>
    <row r="1192" spans="2:4" x14ac:dyDescent="0.25">
      <c r="B1192" s="6" t="s">
        <v>795</v>
      </c>
      <c r="C1192" s="4" t="s">
        <v>1013</v>
      </c>
      <c r="D1192" s="2" t="s">
        <v>2639</v>
      </c>
    </row>
    <row r="1193" spans="2:4" x14ac:dyDescent="0.25">
      <c r="B1193" s="6" t="s">
        <v>795</v>
      </c>
      <c r="C1193" s="4" t="s">
        <v>1014</v>
      </c>
      <c r="D1193" s="2" t="s">
        <v>2640</v>
      </c>
    </row>
    <row r="1194" spans="2:4" x14ac:dyDescent="0.25">
      <c r="B1194" s="6" t="s">
        <v>795</v>
      </c>
      <c r="C1194" s="4" t="s">
        <v>1015</v>
      </c>
      <c r="D1194" s="2" t="s">
        <v>2641</v>
      </c>
    </row>
    <row r="1195" spans="2:4" x14ac:dyDescent="0.25">
      <c r="B1195" s="6" t="s">
        <v>795</v>
      </c>
      <c r="C1195" s="4" t="s">
        <v>1016</v>
      </c>
      <c r="D1195" s="2" t="s">
        <v>2642</v>
      </c>
    </row>
    <row r="1196" spans="2:4" x14ac:dyDescent="0.25">
      <c r="B1196" s="6" t="s">
        <v>795</v>
      </c>
      <c r="C1196" s="4" t="s">
        <v>1017</v>
      </c>
      <c r="D1196" s="2" t="s">
        <v>2643</v>
      </c>
    </row>
    <row r="1197" spans="2:4" x14ac:dyDescent="0.25">
      <c r="B1197" s="6" t="s">
        <v>795</v>
      </c>
      <c r="C1197" s="4" t="s">
        <v>1018</v>
      </c>
      <c r="D1197" s="2" t="s">
        <v>2644</v>
      </c>
    </row>
    <row r="1198" spans="2:4" x14ac:dyDescent="0.25">
      <c r="B1198" s="6" t="s">
        <v>795</v>
      </c>
      <c r="C1198" s="4" t="s">
        <v>1019</v>
      </c>
      <c r="D1198" s="2" t="s">
        <v>2645</v>
      </c>
    </row>
    <row r="1199" spans="2:4" x14ac:dyDescent="0.25">
      <c r="B1199" s="6" t="s">
        <v>795</v>
      </c>
      <c r="C1199" s="4" t="s">
        <v>1020</v>
      </c>
      <c r="D1199" s="2" t="s">
        <v>2646</v>
      </c>
    </row>
    <row r="1200" spans="2:4" x14ac:dyDescent="0.25">
      <c r="B1200" s="6" t="s">
        <v>795</v>
      </c>
      <c r="C1200" s="4" t="s">
        <v>1021</v>
      </c>
      <c r="D1200" s="2" t="s">
        <v>2647</v>
      </c>
    </row>
    <row r="1201" spans="2:4" x14ac:dyDescent="0.25">
      <c r="B1201" s="6" t="s">
        <v>795</v>
      </c>
      <c r="C1201" s="4" t="s">
        <v>1022</v>
      </c>
      <c r="D1201" s="2" t="s">
        <v>2648</v>
      </c>
    </row>
    <row r="1202" spans="2:4" x14ac:dyDescent="0.25">
      <c r="B1202" s="6" t="s">
        <v>795</v>
      </c>
      <c r="C1202" s="4" t="s">
        <v>1023</v>
      </c>
      <c r="D1202" s="2" t="s">
        <v>2649</v>
      </c>
    </row>
    <row r="1203" spans="2:4" x14ac:dyDescent="0.25">
      <c r="B1203" s="6" t="s">
        <v>795</v>
      </c>
      <c r="C1203" s="4" t="s">
        <v>1024</v>
      </c>
      <c r="D1203" s="2" t="s">
        <v>2650</v>
      </c>
    </row>
    <row r="1204" spans="2:4" x14ac:dyDescent="0.25">
      <c r="B1204" s="6" t="s">
        <v>795</v>
      </c>
      <c r="C1204" s="4" t="s">
        <v>1025</v>
      </c>
      <c r="D1204" s="2" t="s">
        <v>2651</v>
      </c>
    </row>
    <row r="1205" spans="2:4" x14ac:dyDescent="0.25">
      <c r="B1205" s="6" t="s">
        <v>795</v>
      </c>
      <c r="C1205" s="4" t="s">
        <v>1026</v>
      </c>
      <c r="D1205" s="2" t="s">
        <v>2652</v>
      </c>
    </row>
    <row r="1206" spans="2:4" x14ac:dyDescent="0.25">
      <c r="B1206" s="6" t="s">
        <v>795</v>
      </c>
      <c r="C1206" s="2">
        <v>969198842</v>
      </c>
      <c r="D1206" s="2" t="s">
        <v>2653</v>
      </c>
    </row>
    <row r="1207" spans="2:4" x14ac:dyDescent="0.25">
      <c r="B1207" s="6" t="s">
        <v>795</v>
      </c>
      <c r="C1207" s="4" t="s">
        <v>1027</v>
      </c>
      <c r="D1207" s="2" t="s">
        <v>2654</v>
      </c>
    </row>
    <row r="1208" spans="2:4" x14ac:dyDescent="0.25">
      <c r="B1208" s="6" t="s">
        <v>795</v>
      </c>
      <c r="C1208" s="2">
        <v>598372517</v>
      </c>
      <c r="D1208" s="2" t="s">
        <v>2655</v>
      </c>
    </row>
    <row r="1209" spans="2:4" x14ac:dyDescent="0.25">
      <c r="B1209" s="6" t="s">
        <v>795</v>
      </c>
      <c r="C1209" s="2">
        <v>593748373</v>
      </c>
      <c r="D1209" s="2" t="s">
        <v>2656</v>
      </c>
    </row>
    <row r="1210" spans="2:4" x14ac:dyDescent="0.25">
      <c r="B1210" s="6" t="s">
        <v>795</v>
      </c>
      <c r="C1210" s="2">
        <v>951618888</v>
      </c>
      <c r="D1210" s="2" t="s">
        <v>2657</v>
      </c>
    </row>
    <row r="1211" spans="2:4" x14ac:dyDescent="0.25">
      <c r="B1211" s="6" t="s">
        <v>795</v>
      </c>
      <c r="C1211" s="2">
        <v>940996680</v>
      </c>
      <c r="D1211" s="2" t="s">
        <v>2658</v>
      </c>
    </row>
    <row r="1212" spans="2:4" x14ac:dyDescent="0.25">
      <c r="B1212" s="6" t="s">
        <v>795</v>
      </c>
      <c r="C1212" s="4" t="s">
        <v>1028</v>
      </c>
      <c r="D1212" s="2" t="s">
        <v>2659</v>
      </c>
    </row>
    <row r="1213" spans="2:4" x14ac:dyDescent="0.25">
      <c r="B1213" s="6" t="s">
        <v>795</v>
      </c>
      <c r="C1213" s="4" t="s">
        <v>1029</v>
      </c>
      <c r="D1213" s="2" t="s">
        <v>2660</v>
      </c>
    </row>
    <row r="1214" spans="2:4" x14ac:dyDescent="0.25">
      <c r="B1214" s="6" t="s">
        <v>795</v>
      </c>
      <c r="C1214" s="4" t="s">
        <v>1030</v>
      </c>
      <c r="D1214" s="2" t="s">
        <v>2661</v>
      </c>
    </row>
    <row r="1215" spans="2:4" x14ac:dyDescent="0.25">
      <c r="B1215" s="6" t="s">
        <v>795</v>
      </c>
      <c r="C1215" s="4" t="s">
        <v>1031</v>
      </c>
      <c r="D1215" s="2" t="s">
        <v>2662</v>
      </c>
    </row>
    <row r="1216" spans="2:4" x14ac:dyDescent="0.25">
      <c r="B1216" s="6" t="s">
        <v>795</v>
      </c>
      <c r="C1216" s="2">
        <v>601005973</v>
      </c>
      <c r="D1216" s="2" t="s">
        <v>2663</v>
      </c>
    </row>
    <row r="1217" spans="2:4" x14ac:dyDescent="0.25">
      <c r="B1217" s="6" t="s">
        <v>795</v>
      </c>
      <c r="C1217" s="4" t="s">
        <v>1032</v>
      </c>
      <c r="D1217" s="2" t="s">
        <v>2664</v>
      </c>
    </row>
    <row r="1218" spans="2:4" x14ac:dyDescent="0.25">
      <c r="B1218" s="6" t="s">
        <v>795</v>
      </c>
      <c r="C1218" s="4" t="s">
        <v>1033</v>
      </c>
      <c r="D1218" s="2" t="s">
        <v>2665</v>
      </c>
    </row>
    <row r="1219" spans="2:4" x14ac:dyDescent="0.25">
      <c r="B1219" s="6" t="s">
        <v>795</v>
      </c>
      <c r="C1219" s="4" t="s">
        <v>1034</v>
      </c>
      <c r="D1219" s="2" t="s">
        <v>2666</v>
      </c>
    </row>
    <row r="1220" spans="2:4" x14ac:dyDescent="0.25">
      <c r="B1220" s="6" t="s">
        <v>795</v>
      </c>
      <c r="C1220" s="4" t="s">
        <v>1035</v>
      </c>
      <c r="D1220" s="2" t="s">
        <v>2667</v>
      </c>
    </row>
    <row r="1221" spans="2:4" x14ac:dyDescent="0.25">
      <c r="B1221" s="6" t="s">
        <v>795</v>
      </c>
      <c r="C1221" s="4" t="s">
        <v>1036</v>
      </c>
      <c r="D1221" s="2" t="s">
        <v>2668</v>
      </c>
    </row>
    <row r="1222" spans="2:4" x14ac:dyDescent="0.25">
      <c r="B1222" s="6" t="s">
        <v>795</v>
      </c>
      <c r="C1222" s="4" t="s">
        <v>1037</v>
      </c>
      <c r="D1222" s="2" t="s">
        <v>2669</v>
      </c>
    </row>
    <row r="1223" spans="2:4" x14ac:dyDescent="0.25">
      <c r="B1223" s="6" t="s">
        <v>795</v>
      </c>
      <c r="C1223" s="4" t="s">
        <v>1038</v>
      </c>
      <c r="D1223" s="2" t="s">
        <v>2670</v>
      </c>
    </row>
    <row r="1224" spans="2:4" x14ac:dyDescent="0.25">
      <c r="B1224" s="6" t="s">
        <v>795</v>
      </c>
      <c r="C1224" s="4" t="s">
        <v>1039</v>
      </c>
      <c r="D1224" s="2" t="s">
        <v>2671</v>
      </c>
    </row>
    <row r="1225" spans="2:4" x14ac:dyDescent="0.25">
      <c r="B1225" s="6" t="s">
        <v>795</v>
      </c>
      <c r="C1225" s="2">
        <v>694571733</v>
      </c>
      <c r="D1225" s="2" t="s">
        <v>2672</v>
      </c>
    </row>
    <row r="1226" spans="2:4" x14ac:dyDescent="0.25">
      <c r="B1226" s="6" t="s">
        <v>795</v>
      </c>
      <c r="C1226" s="2">
        <v>290765063</v>
      </c>
      <c r="D1226" s="2" t="s">
        <v>2673</v>
      </c>
    </row>
    <row r="1227" spans="2:4" x14ac:dyDescent="0.25">
      <c r="B1227" s="6" t="s">
        <v>795</v>
      </c>
      <c r="C1227" s="4" t="s">
        <v>1040</v>
      </c>
      <c r="D1227" s="2" t="s">
        <v>2674</v>
      </c>
    </row>
    <row r="1228" spans="2:4" x14ac:dyDescent="0.25">
      <c r="B1228" s="6" t="s">
        <v>795</v>
      </c>
      <c r="C1228" s="4" t="s">
        <v>1041</v>
      </c>
      <c r="D1228" s="2" t="s">
        <v>2675</v>
      </c>
    </row>
    <row r="1229" spans="2:4" x14ac:dyDescent="0.25">
      <c r="B1229" s="6" t="s">
        <v>795</v>
      </c>
      <c r="C1229" s="4" t="s">
        <v>1042</v>
      </c>
      <c r="D1229" s="2" t="s">
        <v>2676</v>
      </c>
    </row>
    <row r="1230" spans="2:4" x14ac:dyDescent="0.25">
      <c r="B1230" s="6" t="s">
        <v>795</v>
      </c>
      <c r="C1230" s="4" t="s">
        <v>1043</v>
      </c>
      <c r="D1230" s="2" t="s">
        <v>2677</v>
      </c>
    </row>
    <row r="1231" spans="2:4" x14ac:dyDescent="0.25">
      <c r="B1231" s="6" t="s">
        <v>795</v>
      </c>
      <c r="C1231" s="4" t="s">
        <v>1044</v>
      </c>
      <c r="D1231" s="2" t="s">
        <v>2678</v>
      </c>
    </row>
    <row r="1232" spans="2:4" x14ac:dyDescent="0.25">
      <c r="B1232" s="6" t="s">
        <v>795</v>
      </c>
      <c r="C1232" s="4" t="s">
        <v>1045</v>
      </c>
      <c r="D1232" s="2" t="s">
        <v>2679</v>
      </c>
    </row>
    <row r="1233" spans="2:4" x14ac:dyDescent="0.25">
      <c r="B1233" s="6" t="s">
        <v>795</v>
      </c>
      <c r="C1233" s="4" t="s">
        <v>1046</v>
      </c>
      <c r="D1233" s="2" t="s">
        <v>2680</v>
      </c>
    </row>
    <row r="1234" spans="2:4" x14ac:dyDescent="0.25">
      <c r="B1234" s="6" t="s">
        <v>795</v>
      </c>
      <c r="C1234" s="4" t="s">
        <v>1047</v>
      </c>
      <c r="D1234" s="2" t="s">
        <v>2681</v>
      </c>
    </row>
    <row r="1235" spans="2:4" x14ac:dyDescent="0.25">
      <c r="B1235" s="6" t="s">
        <v>795</v>
      </c>
      <c r="C1235" s="4" t="s">
        <v>1048</v>
      </c>
      <c r="D1235" s="2" t="s">
        <v>2682</v>
      </c>
    </row>
    <row r="1236" spans="2:4" x14ac:dyDescent="0.25">
      <c r="B1236" s="6" t="s">
        <v>795</v>
      </c>
      <c r="C1236" s="2">
        <v>944007768</v>
      </c>
      <c r="D1236" s="2" t="s">
        <v>2683</v>
      </c>
    </row>
    <row r="1237" spans="2:4" x14ac:dyDescent="0.25">
      <c r="B1237" s="6" t="s">
        <v>795</v>
      </c>
      <c r="C1237" s="2">
        <v>947819848</v>
      </c>
      <c r="D1237" s="2" t="s">
        <v>2684</v>
      </c>
    </row>
    <row r="1238" spans="2:4" x14ac:dyDescent="0.25">
      <c r="B1238" s="6" t="s">
        <v>795</v>
      </c>
      <c r="C1238" s="4" t="s">
        <v>1049</v>
      </c>
      <c r="D1238" s="2" t="s">
        <v>2685</v>
      </c>
    </row>
    <row r="1239" spans="2:4" x14ac:dyDescent="0.25">
      <c r="B1239" s="6" t="s">
        <v>795</v>
      </c>
      <c r="C1239" s="4" t="s">
        <v>1050</v>
      </c>
      <c r="D1239" s="2" t="s">
        <v>2686</v>
      </c>
    </row>
    <row r="1240" spans="2:4" x14ac:dyDescent="0.25">
      <c r="B1240" s="6" t="s">
        <v>795</v>
      </c>
      <c r="C1240" s="2">
        <v>280651447</v>
      </c>
      <c r="D1240" s="2" t="s">
        <v>2687</v>
      </c>
    </row>
    <row r="1241" spans="2:4" x14ac:dyDescent="0.25">
      <c r="B1241" s="6" t="s">
        <v>795</v>
      </c>
      <c r="C1241" s="2">
        <v>952644184</v>
      </c>
      <c r="D1241" s="2" t="s">
        <v>2688</v>
      </c>
    </row>
    <row r="1242" spans="2:4" x14ac:dyDescent="0.25">
      <c r="B1242" s="6" t="s">
        <v>795</v>
      </c>
      <c r="C1242" s="2">
        <v>590158501</v>
      </c>
      <c r="D1242" s="2" t="s">
        <v>2689</v>
      </c>
    </row>
    <row r="1243" spans="2:4" x14ac:dyDescent="0.25">
      <c r="B1243" s="6" t="s">
        <v>795</v>
      </c>
      <c r="C1243" s="4" t="s">
        <v>1051</v>
      </c>
      <c r="D1243" s="2" t="s">
        <v>2690</v>
      </c>
    </row>
    <row r="1244" spans="2:4" x14ac:dyDescent="0.25">
      <c r="B1244" s="6" t="s">
        <v>795</v>
      </c>
      <c r="C1244" s="4" t="s">
        <v>1052</v>
      </c>
      <c r="D1244" s="2" t="s">
        <v>2691</v>
      </c>
    </row>
    <row r="1245" spans="2:4" x14ac:dyDescent="0.25">
      <c r="B1245" s="6" t="s">
        <v>795</v>
      </c>
      <c r="C1245" s="4" t="s">
        <v>1053</v>
      </c>
      <c r="D1245" s="2" t="s">
        <v>2692</v>
      </c>
    </row>
    <row r="1246" spans="2:4" x14ac:dyDescent="0.25">
      <c r="B1246" s="6" t="s">
        <v>795</v>
      </c>
      <c r="C1246" s="4" t="s">
        <v>1054</v>
      </c>
      <c r="D1246" s="2" t="s">
        <v>2693</v>
      </c>
    </row>
    <row r="1247" spans="2:4" x14ac:dyDescent="0.25">
      <c r="B1247" s="6" t="s">
        <v>795</v>
      </c>
      <c r="C1247" s="4" t="s">
        <v>1055</v>
      </c>
      <c r="D1247" s="2" t="s">
        <v>2694</v>
      </c>
    </row>
    <row r="1248" spans="2:4" x14ac:dyDescent="0.25">
      <c r="B1248" s="6" t="s">
        <v>795</v>
      </c>
      <c r="C1248" s="4" t="s">
        <v>1056</v>
      </c>
      <c r="D1248" s="2" t="s">
        <v>2695</v>
      </c>
    </row>
    <row r="1249" spans="2:4" x14ac:dyDescent="0.25">
      <c r="B1249" s="6" t="s">
        <v>795</v>
      </c>
      <c r="C1249" s="4" t="s">
        <v>1057</v>
      </c>
      <c r="D1249" s="2" t="s">
        <v>2696</v>
      </c>
    </row>
    <row r="1250" spans="2:4" x14ac:dyDescent="0.25">
      <c r="B1250" s="6" t="s">
        <v>795</v>
      </c>
      <c r="C1250" s="4" t="s">
        <v>1058</v>
      </c>
      <c r="D1250" s="2" t="s">
        <v>2697</v>
      </c>
    </row>
    <row r="1251" spans="2:4" x14ac:dyDescent="0.25">
      <c r="B1251" s="6" t="s">
        <v>795</v>
      </c>
      <c r="C1251" s="4" t="s">
        <v>1059</v>
      </c>
      <c r="D1251" s="2" t="s">
        <v>2698</v>
      </c>
    </row>
    <row r="1252" spans="2:4" x14ac:dyDescent="0.25">
      <c r="B1252" s="6" t="s">
        <v>795</v>
      </c>
      <c r="C1252" s="4" t="s">
        <v>1060</v>
      </c>
      <c r="D1252" s="2" t="s">
        <v>2699</v>
      </c>
    </row>
    <row r="1253" spans="2:4" x14ac:dyDescent="0.25">
      <c r="B1253" s="6" t="s">
        <v>795</v>
      </c>
      <c r="C1253" s="4" t="s">
        <v>1061</v>
      </c>
      <c r="D1253" s="2" t="s">
        <v>2700</v>
      </c>
    </row>
    <row r="1254" spans="2:4" x14ac:dyDescent="0.25">
      <c r="B1254" s="6" t="s">
        <v>795</v>
      </c>
      <c r="C1254" s="4" t="s">
        <v>1062</v>
      </c>
      <c r="D1254" s="2" t="s">
        <v>2701</v>
      </c>
    </row>
    <row r="1255" spans="2:4" x14ac:dyDescent="0.25">
      <c r="B1255" s="6" t="s">
        <v>795</v>
      </c>
      <c r="C1255" s="4" t="s">
        <v>1063</v>
      </c>
      <c r="D1255" s="2" t="s">
        <v>2702</v>
      </c>
    </row>
    <row r="1256" spans="2:4" x14ac:dyDescent="0.25">
      <c r="B1256" s="6" t="s">
        <v>795</v>
      </c>
      <c r="C1256" s="4" t="s">
        <v>1064</v>
      </c>
      <c r="D1256" s="2" t="s">
        <v>2703</v>
      </c>
    </row>
    <row r="1257" spans="2:4" x14ac:dyDescent="0.25">
      <c r="B1257" s="6" t="s">
        <v>795</v>
      </c>
      <c r="C1257" s="4" t="s">
        <v>1065</v>
      </c>
      <c r="D1257" s="2" t="s">
        <v>2704</v>
      </c>
    </row>
    <row r="1258" spans="2:4" x14ac:dyDescent="0.25">
      <c r="B1258" s="6" t="s">
        <v>795</v>
      </c>
      <c r="C1258" s="4" t="s">
        <v>1066</v>
      </c>
      <c r="D1258" s="2" t="s">
        <v>2705</v>
      </c>
    </row>
    <row r="1259" spans="2:4" x14ac:dyDescent="0.25">
      <c r="B1259" s="6" t="s">
        <v>795</v>
      </c>
      <c r="C1259" s="4" t="s">
        <v>1067</v>
      </c>
      <c r="D1259" s="2" t="s">
        <v>2706</v>
      </c>
    </row>
    <row r="1260" spans="2:4" x14ac:dyDescent="0.25">
      <c r="B1260" s="6" t="s">
        <v>795</v>
      </c>
      <c r="C1260" s="4" t="s">
        <v>1068</v>
      </c>
      <c r="D1260" s="2" t="s">
        <v>2707</v>
      </c>
    </row>
    <row r="1261" spans="2:4" x14ac:dyDescent="0.25">
      <c r="B1261" s="6" t="s">
        <v>795</v>
      </c>
      <c r="C1261" s="4" t="s">
        <v>1069</v>
      </c>
      <c r="D1261" s="2" t="s">
        <v>2708</v>
      </c>
    </row>
    <row r="1262" spans="2:4" x14ac:dyDescent="0.25">
      <c r="B1262" s="6" t="s">
        <v>795</v>
      </c>
      <c r="C1262" s="4" t="s">
        <v>1070</v>
      </c>
      <c r="D1262" s="2" t="s">
        <v>2709</v>
      </c>
    </row>
    <row r="1263" spans="2:4" x14ac:dyDescent="0.25">
      <c r="B1263" s="6" t="s">
        <v>795</v>
      </c>
      <c r="C1263" s="4" t="s">
        <v>1071</v>
      </c>
      <c r="D1263" s="2" t="s">
        <v>2710</v>
      </c>
    </row>
    <row r="1264" spans="2:4" x14ac:dyDescent="0.25">
      <c r="B1264" s="6" t="s">
        <v>795</v>
      </c>
      <c r="C1264" s="4" t="s">
        <v>1072</v>
      </c>
      <c r="D1264" s="2" t="s">
        <v>2711</v>
      </c>
    </row>
    <row r="1265" spans="2:4" x14ac:dyDescent="0.25">
      <c r="B1265" s="6" t="s">
        <v>795</v>
      </c>
      <c r="C1265" s="4" t="s">
        <v>1073</v>
      </c>
      <c r="D1265" s="2" t="s">
        <v>2712</v>
      </c>
    </row>
    <row r="1266" spans="2:4" x14ac:dyDescent="0.25">
      <c r="B1266" s="6" t="s">
        <v>795</v>
      </c>
      <c r="C1266" s="4" t="s">
        <v>1074</v>
      </c>
      <c r="D1266" s="2" t="s">
        <v>2713</v>
      </c>
    </row>
    <row r="1267" spans="2:4" x14ac:dyDescent="0.25">
      <c r="B1267" s="6" t="s">
        <v>795</v>
      </c>
      <c r="C1267" s="4" t="s">
        <v>1075</v>
      </c>
      <c r="D1267" s="2" t="s">
        <v>2714</v>
      </c>
    </row>
    <row r="1268" spans="2:4" x14ac:dyDescent="0.25">
      <c r="B1268" s="6" t="s">
        <v>795</v>
      </c>
      <c r="C1268" s="4" t="s">
        <v>1076</v>
      </c>
      <c r="D1268" s="2" t="s">
        <v>2715</v>
      </c>
    </row>
    <row r="1269" spans="2:4" x14ac:dyDescent="0.25">
      <c r="B1269" s="6" t="s">
        <v>795</v>
      </c>
      <c r="C1269" s="4" t="s">
        <v>1077</v>
      </c>
      <c r="D1269" s="2" t="s">
        <v>2716</v>
      </c>
    </row>
    <row r="1270" spans="2:4" x14ac:dyDescent="0.25">
      <c r="B1270" s="6" t="s">
        <v>795</v>
      </c>
      <c r="C1270" s="4" t="s">
        <v>1078</v>
      </c>
      <c r="D1270" s="2" t="s">
        <v>2717</v>
      </c>
    </row>
    <row r="1271" spans="2:4" x14ac:dyDescent="0.25">
      <c r="B1271" s="6" t="s">
        <v>795</v>
      </c>
      <c r="C1271" s="4" t="s">
        <v>1079</v>
      </c>
      <c r="D1271" s="2" t="s">
        <v>2718</v>
      </c>
    </row>
    <row r="1272" spans="2:4" x14ac:dyDescent="0.25">
      <c r="B1272" s="6" t="s">
        <v>795</v>
      </c>
      <c r="C1272" s="2">
        <v>951330632</v>
      </c>
      <c r="D1272" s="2" t="s">
        <v>2719</v>
      </c>
    </row>
    <row r="1273" spans="2:4" x14ac:dyDescent="0.25">
      <c r="B1273" s="6" t="s">
        <v>795</v>
      </c>
      <c r="C1273" s="4" t="s">
        <v>1080</v>
      </c>
      <c r="D1273" s="2" t="s">
        <v>2720</v>
      </c>
    </row>
    <row r="1274" spans="2:4" x14ac:dyDescent="0.25">
      <c r="B1274" s="6" t="s">
        <v>795</v>
      </c>
      <c r="C1274" s="4" t="s">
        <v>1081</v>
      </c>
      <c r="D1274" s="2" t="s">
        <v>2721</v>
      </c>
    </row>
    <row r="1275" spans="2:4" x14ac:dyDescent="0.25">
      <c r="B1275" s="6" t="s">
        <v>795</v>
      </c>
      <c r="C1275" s="4" t="s">
        <v>1082</v>
      </c>
      <c r="D1275" s="2" t="s">
        <v>2722</v>
      </c>
    </row>
    <row r="1276" spans="2:4" x14ac:dyDescent="0.25">
      <c r="B1276" s="6" t="s">
        <v>795</v>
      </c>
      <c r="C1276" s="4" t="s">
        <v>1083</v>
      </c>
      <c r="D1276" s="2" t="s">
        <v>2723</v>
      </c>
    </row>
    <row r="1277" spans="2:4" x14ac:dyDescent="0.25">
      <c r="B1277" s="6" t="s">
        <v>795</v>
      </c>
      <c r="C1277" s="4" t="s">
        <v>1084</v>
      </c>
      <c r="D1277" s="2" t="s">
        <v>2724</v>
      </c>
    </row>
    <row r="1278" spans="2:4" x14ac:dyDescent="0.25">
      <c r="B1278" s="6" t="s">
        <v>795</v>
      </c>
      <c r="C1278" s="4" t="s">
        <v>1085</v>
      </c>
      <c r="D1278" s="2" t="s">
        <v>2725</v>
      </c>
    </row>
    <row r="1279" spans="2:4" x14ac:dyDescent="0.25">
      <c r="B1279" s="6" t="s">
        <v>795</v>
      </c>
      <c r="C1279" s="4" t="s">
        <v>1086</v>
      </c>
      <c r="D1279" s="2" t="s">
        <v>2726</v>
      </c>
    </row>
    <row r="1280" spans="2:4" x14ac:dyDescent="0.25">
      <c r="B1280" s="6" t="s">
        <v>795</v>
      </c>
      <c r="C1280" s="4" t="s">
        <v>1087</v>
      </c>
      <c r="D1280" s="2" t="s">
        <v>2727</v>
      </c>
    </row>
    <row r="1281" spans="2:4" x14ac:dyDescent="0.25">
      <c r="B1281" s="6" t="s">
        <v>795</v>
      </c>
      <c r="C1281" s="4" t="s">
        <v>1088</v>
      </c>
      <c r="D1281" s="2" t="s">
        <v>2728</v>
      </c>
    </row>
    <row r="1282" spans="2:4" x14ac:dyDescent="0.25">
      <c r="B1282" s="6" t="s">
        <v>795</v>
      </c>
      <c r="C1282" s="4" t="s">
        <v>1089</v>
      </c>
      <c r="D1282" s="2" t="s">
        <v>2729</v>
      </c>
    </row>
    <row r="1283" spans="2:4" x14ac:dyDescent="0.25">
      <c r="B1283" s="6" t="s">
        <v>795</v>
      </c>
      <c r="C1283" s="4" t="s">
        <v>1090</v>
      </c>
      <c r="D1283" s="2" t="s">
        <v>2730</v>
      </c>
    </row>
    <row r="1284" spans="2:4" x14ac:dyDescent="0.25">
      <c r="B1284" s="6" t="s">
        <v>795</v>
      </c>
      <c r="C1284" s="2">
        <v>603957653</v>
      </c>
      <c r="D1284" s="2" t="s">
        <v>2731</v>
      </c>
    </row>
    <row r="1285" spans="2:4" x14ac:dyDescent="0.25">
      <c r="B1285" s="6" t="s">
        <v>795</v>
      </c>
      <c r="C1285" s="4" t="s">
        <v>1091</v>
      </c>
      <c r="D1285" s="2" t="s">
        <v>2732</v>
      </c>
    </row>
    <row r="1286" spans="2:4" x14ac:dyDescent="0.25">
      <c r="B1286" s="6" t="s">
        <v>795</v>
      </c>
      <c r="C1286" s="4" t="s">
        <v>1092</v>
      </c>
      <c r="D1286" s="2" t="s">
        <v>2733</v>
      </c>
    </row>
    <row r="1287" spans="2:4" x14ac:dyDescent="0.25">
      <c r="B1287" s="6" t="s">
        <v>795</v>
      </c>
      <c r="C1287" s="4" t="s">
        <v>1093</v>
      </c>
      <c r="D1287" s="2" t="s">
        <v>2734</v>
      </c>
    </row>
    <row r="1288" spans="2:4" x14ac:dyDescent="0.25">
      <c r="B1288" s="6" t="s">
        <v>795</v>
      </c>
      <c r="C1288" s="4" t="s">
        <v>1094</v>
      </c>
      <c r="D1288" s="2" t="s">
        <v>2735</v>
      </c>
    </row>
    <row r="1289" spans="2:4" x14ac:dyDescent="0.25">
      <c r="B1289" s="6" t="s">
        <v>795</v>
      </c>
      <c r="C1289" s="4" t="s">
        <v>1095</v>
      </c>
      <c r="D1289" s="2" t="s">
        <v>2736</v>
      </c>
    </row>
    <row r="1290" spans="2:4" x14ac:dyDescent="0.25">
      <c r="B1290" s="6" t="s">
        <v>795</v>
      </c>
      <c r="C1290" s="4" t="s">
        <v>1096</v>
      </c>
      <c r="D1290" s="2" t="s">
        <v>2737</v>
      </c>
    </row>
    <row r="1291" spans="2:4" x14ac:dyDescent="0.25">
      <c r="B1291" s="6" t="s">
        <v>795</v>
      </c>
      <c r="C1291" s="4" t="s">
        <v>1097</v>
      </c>
      <c r="D1291" s="2" t="s">
        <v>2738</v>
      </c>
    </row>
    <row r="1292" spans="2:4" x14ac:dyDescent="0.25">
      <c r="B1292" s="6" t="s">
        <v>795</v>
      </c>
      <c r="C1292" s="4" t="s">
        <v>1098</v>
      </c>
      <c r="D1292" s="2" t="s">
        <v>2739</v>
      </c>
    </row>
    <row r="1293" spans="2:4" x14ac:dyDescent="0.25">
      <c r="B1293" s="6" t="s">
        <v>795</v>
      </c>
      <c r="C1293" s="2">
        <v>953952072</v>
      </c>
      <c r="D1293" s="2" t="s">
        <v>2740</v>
      </c>
    </row>
    <row r="1294" spans="2:4" x14ac:dyDescent="0.25">
      <c r="B1294" s="6" t="s">
        <v>795</v>
      </c>
      <c r="C1294" s="2">
        <v>688477812</v>
      </c>
      <c r="D1294" s="2" t="s">
        <v>2741</v>
      </c>
    </row>
    <row r="1295" spans="2:4" x14ac:dyDescent="0.25">
      <c r="B1295" s="6" t="s">
        <v>795</v>
      </c>
      <c r="C1295" s="4" t="s">
        <v>1099</v>
      </c>
      <c r="D1295" s="2" t="s">
        <v>2742</v>
      </c>
    </row>
    <row r="1296" spans="2:4" x14ac:dyDescent="0.25">
      <c r="B1296" s="6" t="s">
        <v>795</v>
      </c>
      <c r="C1296" s="4"/>
      <c r="D1296" s="2" t="s">
        <v>3192</v>
      </c>
    </row>
    <row r="1297" spans="2:4" x14ac:dyDescent="0.25">
      <c r="B1297" s="6" t="s">
        <v>795</v>
      </c>
      <c r="C1297" s="4" t="s">
        <v>1100</v>
      </c>
      <c r="D1297" s="2" t="s">
        <v>2743</v>
      </c>
    </row>
    <row r="1298" spans="2:4" x14ac:dyDescent="0.25">
      <c r="B1298" s="6" t="s">
        <v>795</v>
      </c>
      <c r="C1298" s="4" t="s">
        <v>1101</v>
      </c>
      <c r="D1298" s="2" t="s">
        <v>2744</v>
      </c>
    </row>
    <row r="1299" spans="2:4" x14ac:dyDescent="0.25">
      <c r="B1299" s="6" t="s">
        <v>795</v>
      </c>
      <c r="C1299" s="4" t="s">
        <v>1102</v>
      </c>
      <c r="D1299" s="2" t="s">
        <v>2745</v>
      </c>
    </row>
    <row r="1300" spans="2:4" x14ac:dyDescent="0.25">
      <c r="B1300" s="6" t="s">
        <v>795</v>
      </c>
      <c r="C1300" s="4" t="s">
        <v>1103</v>
      </c>
      <c r="D1300" s="2" t="s">
        <v>2746</v>
      </c>
    </row>
    <row r="1301" spans="2:4" x14ac:dyDescent="0.25">
      <c r="B1301" s="6" t="s">
        <v>795</v>
      </c>
      <c r="C1301" s="4" t="s">
        <v>1104</v>
      </c>
      <c r="D1301" s="2" t="s">
        <v>2747</v>
      </c>
    </row>
    <row r="1302" spans="2:4" x14ac:dyDescent="0.25">
      <c r="B1302" s="6" t="s">
        <v>795</v>
      </c>
      <c r="C1302" s="4" t="s">
        <v>1105</v>
      </c>
      <c r="D1302" s="2" t="s">
        <v>2748</v>
      </c>
    </row>
    <row r="1303" spans="2:4" x14ac:dyDescent="0.25">
      <c r="B1303" s="6" t="s">
        <v>795</v>
      </c>
      <c r="C1303" s="4" t="s">
        <v>1106</v>
      </c>
      <c r="D1303" s="2" t="s">
        <v>2749</v>
      </c>
    </row>
    <row r="1304" spans="2:4" x14ac:dyDescent="0.25">
      <c r="B1304" s="6" t="s">
        <v>795</v>
      </c>
      <c r="C1304" s="4" t="s">
        <v>1107</v>
      </c>
      <c r="D1304" s="2" t="s">
        <v>2750</v>
      </c>
    </row>
    <row r="1305" spans="2:4" x14ac:dyDescent="0.25">
      <c r="B1305" s="6" t="s">
        <v>795</v>
      </c>
      <c r="C1305" s="4" t="s">
        <v>1108</v>
      </c>
      <c r="D1305" s="2" t="s">
        <v>2751</v>
      </c>
    </row>
    <row r="1306" spans="2:4" x14ac:dyDescent="0.25">
      <c r="B1306" s="6" t="s">
        <v>795</v>
      </c>
      <c r="C1306" s="4" t="s">
        <v>1109</v>
      </c>
      <c r="D1306" s="2" t="s">
        <v>2752</v>
      </c>
    </row>
    <row r="1307" spans="2:4" x14ac:dyDescent="0.25">
      <c r="B1307" s="6" t="s">
        <v>795</v>
      </c>
      <c r="C1307" s="4" t="s">
        <v>1110</v>
      </c>
      <c r="D1307" s="2" t="s">
        <v>2753</v>
      </c>
    </row>
    <row r="1308" spans="2:4" x14ac:dyDescent="0.25">
      <c r="B1308" s="6" t="s">
        <v>795</v>
      </c>
      <c r="C1308" s="4" t="s">
        <v>1111</v>
      </c>
      <c r="D1308" s="2" t="s">
        <v>2754</v>
      </c>
    </row>
    <row r="1309" spans="2:4" x14ac:dyDescent="0.25">
      <c r="B1309" s="6" t="s">
        <v>795</v>
      </c>
      <c r="C1309" s="4" t="s">
        <v>1112</v>
      </c>
      <c r="D1309" s="2" t="s">
        <v>2755</v>
      </c>
    </row>
    <row r="1310" spans="2:4" x14ac:dyDescent="0.25">
      <c r="B1310" s="6" t="s">
        <v>795</v>
      </c>
      <c r="C1310" s="4" t="s">
        <v>1113</v>
      </c>
      <c r="D1310" s="2" t="s">
        <v>2756</v>
      </c>
    </row>
    <row r="1311" spans="2:4" x14ac:dyDescent="0.25">
      <c r="B1311" s="6" t="s">
        <v>795</v>
      </c>
      <c r="C1311" s="4" t="s">
        <v>1114</v>
      </c>
      <c r="D1311" s="2" t="s">
        <v>2757</v>
      </c>
    </row>
    <row r="1312" spans="2:4" x14ac:dyDescent="0.25">
      <c r="B1312" s="6" t="s">
        <v>795</v>
      </c>
      <c r="C1312" s="4" t="s">
        <v>1115</v>
      </c>
      <c r="D1312" s="2" t="s">
        <v>2758</v>
      </c>
    </row>
    <row r="1313" spans="2:4" x14ac:dyDescent="0.25">
      <c r="B1313" s="6" t="s">
        <v>795</v>
      </c>
      <c r="C1313" s="4" t="s">
        <v>1116</v>
      </c>
      <c r="D1313" s="2" t="s">
        <v>2759</v>
      </c>
    </row>
    <row r="1314" spans="2:4" x14ac:dyDescent="0.25">
      <c r="B1314" s="6" t="s">
        <v>795</v>
      </c>
      <c r="C1314" s="4" t="s">
        <v>1117</v>
      </c>
      <c r="D1314" s="2" t="s">
        <v>2760</v>
      </c>
    </row>
    <row r="1315" spans="2:4" x14ac:dyDescent="0.25">
      <c r="B1315" s="6" t="s">
        <v>795</v>
      </c>
      <c r="C1315" s="4" t="s">
        <v>1118</v>
      </c>
      <c r="D1315" s="2" t="s">
        <v>2761</v>
      </c>
    </row>
    <row r="1316" spans="2:4" x14ac:dyDescent="0.25">
      <c r="B1316" s="6" t="s">
        <v>795</v>
      </c>
      <c r="C1316" s="4" t="s">
        <v>1119</v>
      </c>
      <c r="D1316" s="2" t="s">
        <v>2762</v>
      </c>
    </row>
    <row r="1317" spans="2:4" x14ac:dyDescent="0.25">
      <c r="B1317" s="6" t="s">
        <v>795</v>
      </c>
      <c r="C1317" s="4" t="s">
        <v>1120</v>
      </c>
      <c r="D1317" s="2" t="s">
        <v>2763</v>
      </c>
    </row>
    <row r="1318" spans="2:4" x14ac:dyDescent="0.25">
      <c r="B1318" s="6" t="s">
        <v>795</v>
      </c>
      <c r="C1318" s="4" t="s">
        <v>1121</v>
      </c>
      <c r="D1318" s="2" t="s">
        <v>2764</v>
      </c>
    </row>
    <row r="1319" spans="2:4" x14ac:dyDescent="0.25">
      <c r="B1319" s="6" t="s">
        <v>795</v>
      </c>
      <c r="C1319" s="4" t="s">
        <v>1122</v>
      </c>
      <c r="D1319" s="2" t="s">
        <v>2765</v>
      </c>
    </row>
    <row r="1320" spans="2:4" x14ac:dyDescent="0.25">
      <c r="B1320" s="6" t="s">
        <v>795</v>
      </c>
      <c r="C1320" s="4" t="s">
        <v>1123</v>
      </c>
      <c r="D1320" s="2" t="s">
        <v>2766</v>
      </c>
    </row>
    <row r="1321" spans="2:4" x14ac:dyDescent="0.25">
      <c r="B1321" s="6" t="s">
        <v>795</v>
      </c>
      <c r="C1321" s="4" t="s">
        <v>1124</v>
      </c>
      <c r="D1321" s="2" t="s">
        <v>2767</v>
      </c>
    </row>
    <row r="1322" spans="2:4" x14ac:dyDescent="0.25">
      <c r="B1322" s="6" t="s">
        <v>795</v>
      </c>
      <c r="C1322" s="4" t="s">
        <v>1125</v>
      </c>
      <c r="D1322" s="2" t="s">
        <v>2768</v>
      </c>
    </row>
    <row r="1323" spans="2:4" x14ac:dyDescent="0.25">
      <c r="B1323" s="6" t="s">
        <v>795</v>
      </c>
      <c r="C1323" s="4" t="s">
        <v>1126</v>
      </c>
      <c r="D1323" s="2" t="s">
        <v>2769</v>
      </c>
    </row>
    <row r="1324" spans="2:4" x14ac:dyDescent="0.25">
      <c r="B1324" s="6" t="s">
        <v>795</v>
      </c>
      <c r="C1324" s="4" t="s">
        <v>1127</v>
      </c>
      <c r="D1324" s="2" t="s">
        <v>2770</v>
      </c>
    </row>
    <row r="1325" spans="2:4" x14ac:dyDescent="0.25">
      <c r="B1325" s="6" t="s">
        <v>795</v>
      </c>
      <c r="C1325" s="4" t="s">
        <v>1128</v>
      </c>
      <c r="D1325" s="2" t="s">
        <v>2771</v>
      </c>
    </row>
    <row r="1326" spans="2:4" x14ac:dyDescent="0.25">
      <c r="B1326" s="6" t="s">
        <v>795</v>
      </c>
      <c r="C1326" s="4" t="s">
        <v>1129</v>
      </c>
      <c r="D1326" s="2" t="s">
        <v>2772</v>
      </c>
    </row>
    <row r="1327" spans="2:4" x14ac:dyDescent="0.25">
      <c r="B1327" s="6" t="s">
        <v>795</v>
      </c>
      <c r="C1327" s="4" t="s">
        <v>1130</v>
      </c>
      <c r="D1327" s="2" t="s">
        <v>2773</v>
      </c>
    </row>
    <row r="1328" spans="2:4" x14ac:dyDescent="0.25">
      <c r="B1328" s="6" t="s">
        <v>795</v>
      </c>
      <c r="C1328" s="4" t="s">
        <v>1131</v>
      </c>
      <c r="D1328" s="2" t="s">
        <v>2774</v>
      </c>
    </row>
    <row r="1329" spans="2:4" x14ac:dyDescent="0.25">
      <c r="B1329" s="6" t="s">
        <v>795</v>
      </c>
      <c r="C1329" s="4" t="s">
        <v>1132</v>
      </c>
      <c r="D1329" s="2" t="s">
        <v>2775</v>
      </c>
    </row>
    <row r="1330" spans="2:4" x14ac:dyDescent="0.25">
      <c r="B1330" s="6" t="s">
        <v>795</v>
      </c>
      <c r="C1330" s="4" t="s">
        <v>1133</v>
      </c>
      <c r="D1330" s="2" t="s">
        <v>2776</v>
      </c>
    </row>
    <row r="1331" spans="2:4" x14ac:dyDescent="0.25">
      <c r="B1331" s="6" t="s">
        <v>795</v>
      </c>
      <c r="C1331" s="4" t="s">
        <v>1134</v>
      </c>
      <c r="D1331" s="2" t="s">
        <v>2777</v>
      </c>
    </row>
    <row r="1332" spans="2:4" x14ac:dyDescent="0.25">
      <c r="B1332" s="6" t="s">
        <v>795</v>
      </c>
      <c r="C1332" s="4" t="s">
        <v>1135</v>
      </c>
      <c r="D1332" s="2" t="s">
        <v>2778</v>
      </c>
    </row>
    <row r="1333" spans="2:4" x14ac:dyDescent="0.25">
      <c r="B1333" s="6" t="s">
        <v>795</v>
      </c>
      <c r="C1333" s="4" t="s">
        <v>1136</v>
      </c>
      <c r="D1333" s="2" t="s">
        <v>2779</v>
      </c>
    </row>
    <row r="1334" spans="2:4" x14ac:dyDescent="0.25">
      <c r="B1334" s="6" t="s">
        <v>795</v>
      </c>
      <c r="C1334" s="4" t="s">
        <v>1137</v>
      </c>
      <c r="D1334" s="2" t="s">
        <v>2780</v>
      </c>
    </row>
    <row r="1335" spans="2:4" x14ac:dyDescent="0.25">
      <c r="B1335" s="6" t="s">
        <v>795</v>
      </c>
      <c r="C1335" s="4" t="s">
        <v>1138</v>
      </c>
      <c r="D1335" s="2" t="s">
        <v>2781</v>
      </c>
    </row>
    <row r="1336" spans="2:4" x14ac:dyDescent="0.25">
      <c r="B1336" s="6" t="s">
        <v>795</v>
      </c>
      <c r="C1336" s="4" t="s">
        <v>1139</v>
      </c>
      <c r="D1336" s="2" t="s">
        <v>2782</v>
      </c>
    </row>
    <row r="1337" spans="2:4" x14ac:dyDescent="0.25">
      <c r="B1337" s="6" t="s">
        <v>795</v>
      </c>
      <c r="C1337" s="4" t="s">
        <v>1140</v>
      </c>
      <c r="D1337" s="2" t="s">
        <v>2783</v>
      </c>
    </row>
    <row r="1338" spans="2:4" x14ac:dyDescent="0.25">
      <c r="B1338" s="6" t="s">
        <v>795</v>
      </c>
      <c r="C1338" s="4" t="s">
        <v>1141</v>
      </c>
      <c r="D1338" s="2" t="s">
        <v>2784</v>
      </c>
    </row>
    <row r="1339" spans="2:4" x14ac:dyDescent="0.25">
      <c r="B1339" s="6" t="s">
        <v>795</v>
      </c>
      <c r="C1339" s="4" t="s">
        <v>1142</v>
      </c>
      <c r="D1339" s="2" t="s">
        <v>2785</v>
      </c>
    </row>
    <row r="1340" spans="2:4" x14ac:dyDescent="0.25">
      <c r="B1340" s="6" t="s">
        <v>795</v>
      </c>
      <c r="C1340" s="4" t="s">
        <v>1143</v>
      </c>
      <c r="D1340" s="2" t="s">
        <v>2786</v>
      </c>
    </row>
    <row r="1341" spans="2:4" x14ac:dyDescent="0.25">
      <c r="B1341" s="6" t="s">
        <v>795</v>
      </c>
      <c r="C1341" s="4" t="s">
        <v>1144</v>
      </c>
      <c r="D1341" s="2" t="s">
        <v>2787</v>
      </c>
    </row>
    <row r="1342" spans="2:4" x14ac:dyDescent="0.25">
      <c r="B1342" s="6" t="s">
        <v>795</v>
      </c>
      <c r="C1342" s="4" t="s">
        <v>1145</v>
      </c>
      <c r="D1342" s="2" t="s">
        <v>2788</v>
      </c>
    </row>
    <row r="1343" spans="2:4" x14ac:dyDescent="0.25">
      <c r="B1343" s="6" t="s">
        <v>795</v>
      </c>
      <c r="C1343" s="4" t="s">
        <v>1146</v>
      </c>
      <c r="D1343" s="2" t="s">
        <v>2789</v>
      </c>
    </row>
    <row r="1344" spans="2:4" x14ac:dyDescent="0.25">
      <c r="B1344" s="6" t="s">
        <v>795</v>
      </c>
      <c r="C1344" s="4" t="s">
        <v>1147</v>
      </c>
      <c r="D1344" s="2" t="s">
        <v>2790</v>
      </c>
    </row>
    <row r="1345" spans="2:4" x14ac:dyDescent="0.25">
      <c r="B1345" s="6" t="s">
        <v>795</v>
      </c>
      <c r="C1345" s="4" t="s">
        <v>1148</v>
      </c>
      <c r="D1345" s="2" t="s">
        <v>2791</v>
      </c>
    </row>
    <row r="1346" spans="2:4" x14ac:dyDescent="0.25">
      <c r="B1346" s="6" t="s">
        <v>795</v>
      </c>
      <c r="C1346" s="4" t="s">
        <v>1149</v>
      </c>
      <c r="D1346" s="2" t="s">
        <v>2792</v>
      </c>
    </row>
    <row r="1347" spans="2:4" x14ac:dyDescent="0.25">
      <c r="B1347" s="6" t="s">
        <v>795</v>
      </c>
      <c r="C1347" s="4" t="s">
        <v>1150</v>
      </c>
      <c r="D1347" s="2" t="s">
        <v>2793</v>
      </c>
    </row>
    <row r="1348" spans="2:4" x14ac:dyDescent="0.25">
      <c r="B1348" s="6" t="s">
        <v>795</v>
      </c>
      <c r="C1348" s="4" t="s">
        <v>1151</v>
      </c>
      <c r="D1348" s="2" t="s">
        <v>2794</v>
      </c>
    </row>
    <row r="1349" spans="2:4" x14ac:dyDescent="0.25">
      <c r="B1349" s="6" t="s">
        <v>795</v>
      </c>
      <c r="C1349" s="4" t="s">
        <v>1152</v>
      </c>
      <c r="D1349" s="2" t="s">
        <v>2795</v>
      </c>
    </row>
    <row r="1350" spans="2:4" x14ac:dyDescent="0.25">
      <c r="B1350" s="6" t="s">
        <v>795</v>
      </c>
      <c r="C1350" s="4" t="s">
        <v>1153</v>
      </c>
      <c r="D1350" s="2" t="s">
        <v>2796</v>
      </c>
    </row>
    <row r="1351" spans="2:4" x14ac:dyDescent="0.25">
      <c r="B1351" s="6" t="s">
        <v>795</v>
      </c>
      <c r="C1351" s="4" t="s">
        <v>1154</v>
      </c>
      <c r="D1351" s="2" t="s">
        <v>2797</v>
      </c>
    </row>
    <row r="1352" spans="2:4" x14ac:dyDescent="0.25">
      <c r="B1352" s="6" t="s">
        <v>795</v>
      </c>
      <c r="C1352" s="4" t="s">
        <v>1155</v>
      </c>
      <c r="D1352" s="2" t="s">
        <v>2798</v>
      </c>
    </row>
    <row r="1353" spans="2:4" x14ac:dyDescent="0.25">
      <c r="B1353" s="6" t="s">
        <v>795</v>
      </c>
      <c r="C1353" s="4" t="s">
        <v>1156</v>
      </c>
      <c r="D1353" s="2" t="s">
        <v>2799</v>
      </c>
    </row>
    <row r="1354" spans="2:4" x14ac:dyDescent="0.25">
      <c r="B1354" s="6" t="s">
        <v>795</v>
      </c>
      <c r="C1354" s="4" t="s">
        <v>1157</v>
      </c>
      <c r="D1354" s="2" t="s">
        <v>2800</v>
      </c>
    </row>
    <row r="1355" spans="2:4" x14ac:dyDescent="0.25">
      <c r="B1355" s="6" t="s">
        <v>795</v>
      </c>
      <c r="C1355" s="2" t="s">
        <v>1158</v>
      </c>
      <c r="D1355" s="2" t="s">
        <v>2801</v>
      </c>
    </row>
    <row r="1356" spans="2:4" x14ac:dyDescent="0.25">
      <c r="B1356" s="6" t="s">
        <v>795</v>
      </c>
      <c r="C1356" s="4">
        <v>949587528</v>
      </c>
      <c r="D1356" s="2" t="s">
        <v>2802</v>
      </c>
    </row>
    <row r="1357" spans="2:4" x14ac:dyDescent="0.25">
      <c r="B1357" s="6" t="s">
        <v>795</v>
      </c>
      <c r="C1357" s="4" t="s">
        <v>1159</v>
      </c>
      <c r="D1357" s="2" t="s">
        <v>2803</v>
      </c>
    </row>
    <row r="1358" spans="2:4" x14ac:dyDescent="0.25">
      <c r="B1358" s="6" t="s">
        <v>795</v>
      </c>
      <c r="C1358" s="2" t="s">
        <v>1160</v>
      </c>
      <c r="D1358" s="2" t="s">
        <v>2804</v>
      </c>
    </row>
    <row r="1359" spans="2:4" x14ac:dyDescent="0.25">
      <c r="B1359" s="6" t="s">
        <v>795</v>
      </c>
      <c r="C1359" s="2">
        <v>589534117</v>
      </c>
      <c r="D1359" s="2" t="s">
        <v>2805</v>
      </c>
    </row>
    <row r="1360" spans="2:4" x14ac:dyDescent="0.25">
      <c r="B1360" s="6" t="s">
        <v>795</v>
      </c>
      <c r="C1360" s="4">
        <v>695957332</v>
      </c>
      <c r="D1360" s="2" t="s">
        <v>2806</v>
      </c>
    </row>
    <row r="1361" spans="2:4" x14ac:dyDescent="0.25">
      <c r="B1361" s="6" t="s">
        <v>795</v>
      </c>
      <c r="C1361" s="4"/>
      <c r="D1361" s="2" t="s">
        <v>2807</v>
      </c>
    </row>
    <row r="1362" spans="2:4" x14ac:dyDescent="0.25">
      <c r="B1362" s="6" t="s">
        <v>795</v>
      </c>
      <c r="C1362" s="4"/>
      <c r="D1362" s="2" t="s">
        <v>2808</v>
      </c>
    </row>
    <row r="1363" spans="2:4" x14ac:dyDescent="0.25">
      <c r="B1363" s="6" t="s">
        <v>795</v>
      </c>
      <c r="C1363" s="4"/>
      <c r="D1363" s="2" t="s">
        <v>2809</v>
      </c>
    </row>
    <row r="1364" spans="2:4" x14ac:dyDescent="0.25">
      <c r="B1364" s="6" t="s">
        <v>795</v>
      </c>
      <c r="C1364" s="4" t="s">
        <v>1161</v>
      </c>
      <c r="D1364" s="2" t="s">
        <v>2810</v>
      </c>
    </row>
    <row r="1365" spans="2:4" x14ac:dyDescent="0.25">
      <c r="B1365" s="6" t="s">
        <v>795</v>
      </c>
      <c r="C1365" s="4" t="s">
        <v>1162</v>
      </c>
      <c r="D1365" s="2" t="s">
        <v>2811</v>
      </c>
    </row>
    <row r="1366" spans="2:4" x14ac:dyDescent="0.25">
      <c r="B1366" s="6" t="s">
        <v>795</v>
      </c>
      <c r="C1366" s="4" t="s">
        <v>1163</v>
      </c>
      <c r="D1366" s="2" t="s">
        <v>2812</v>
      </c>
    </row>
    <row r="1367" spans="2:4" x14ac:dyDescent="0.25">
      <c r="B1367" s="6" t="s">
        <v>795</v>
      </c>
      <c r="C1367" s="4" t="s">
        <v>1164</v>
      </c>
      <c r="D1367" s="2" t="s">
        <v>2813</v>
      </c>
    </row>
    <row r="1368" spans="2:4" x14ac:dyDescent="0.25">
      <c r="B1368" s="6" t="s">
        <v>795</v>
      </c>
      <c r="C1368" s="4" t="s">
        <v>1165</v>
      </c>
      <c r="D1368" s="2" t="s">
        <v>2814</v>
      </c>
    </row>
    <row r="1369" spans="2:4" x14ac:dyDescent="0.25">
      <c r="B1369" s="6" t="s">
        <v>795</v>
      </c>
      <c r="C1369" s="4" t="s">
        <v>1166</v>
      </c>
      <c r="D1369" s="2" t="s">
        <v>2815</v>
      </c>
    </row>
    <row r="1370" spans="2:4" x14ac:dyDescent="0.25">
      <c r="B1370" s="6" t="s">
        <v>795</v>
      </c>
      <c r="C1370" s="4" t="s">
        <v>1167</v>
      </c>
      <c r="D1370" s="2" t="s">
        <v>2816</v>
      </c>
    </row>
    <row r="1371" spans="2:4" x14ac:dyDescent="0.25">
      <c r="B1371" s="6" t="s">
        <v>795</v>
      </c>
      <c r="C1371" s="4" t="s">
        <v>1168</v>
      </c>
      <c r="D1371" s="2" t="s">
        <v>2817</v>
      </c>
    </row>
    <row r="1372" spans="2:4" x14ac:dyDescent="0.25">
      <c r="B1372" s="6" t="s">
        <v>795</v>
      </c>
      <c r="C1372" s="4" t="s">
        <v>1169</v>
      </c>
      <c r="D1372" s="2" t="s">
        <v>2818</v>
      </c>
    </row>
    <row r="1373" spans="2:4" x14ac:dyDescent="0.25">
      <c r="B1373" s="6" t="s">
        <v>795</v>
      </c>
      <c r="C1373" s="2" t="s">
        <v>1170</v>
      </c>
      <c r="D1373" s="2" t="s">
        <v>2819</v>
      </c>
    </row>
    <row r="1374" spans="2:4" x14ac:dyDescent="0.25">
      <c r="B1374" s="6" t="s">
        <v>795</v>
      </c>
      <c r="C1374" s="4">
        <v>939930696</v>
      </c>
      <c r="D1374" s="2" t="s">
        <v>2820</v>
      </c>
    </row>
    <row r="1375" spans="2:4" x14ac:dyDescent="0.25">
      <c r="B1375" s="6" t="s">
        <v>795</v>
      </c>
      <c r="C1375" s="4" t="s">
        <v>1171</v>
      </c>
      <c r="D1375" s="2" t="s">
        <v>2821</v>
      </c>
    </row>
    <row r="1376" spans="2:4" x14ac:dyDescent="0.25">
      <c r="B1376" s="6" t="s">
        <v>795</v>
      </c>
      <c r="C1376" s="4" t="s">
        <v>1172</v>
      </c>
      <c r="D1376" s="2" t="s">
        <v>2822</v>
      </c>
    </row>
    <row r="1377" spans="2:4" x14ac:dyDescent="0.25">
      <c r="B1377" s="6" t="s">
        <v>795</v>
      </c>
      <c r="C1377" s="4" t="s">
        <v>1173</v>
      </c>
      <c r="D1377" s="2" t="s">
        <v>2823</v>
      </c>
    </row>
    <row r="1378" spans="2:4" x14ac:dyDescent="0.25">
      <c r="B1378" s="6" t="s">
        <v>795</v>
      </c>
      <c r="C1378" s="4" t="s">
        <v>1174</v>
      </c>
      <c r="D1378" s="2" t="s">
        <v>2824</v>
      </c>
    </row>
    <row r="1379" spans="2:4" x14ac:dyDescent="0.25">
      <c r="B1379" s="6" t="s">
        <v>795</v>
      </c>
      <c r="C1379" s="2" t="s">
        <v>1175</v>
      </c>
      <c r="D1379" s="2" t="s">
        <v>2825</v>
      </c>
    </row>
    <row r="1380" spans="2:4" x14ac:dyDescent="0.25">
      <c r="B1380" s="6" t="s">
        <v>795</v>
      </c>
      <c r="C1380" s="4">
        <v>954133080</v>
      </c>
      <c r="D1380" s="2" t="s">
        <v>2826</v>
      </c>
    </row>
    <row r="1381" spans="2:4" x14ac:dyDescent="0.25">
      <c r="B1381" s="6" t="s">
        <v>795</v>
      </c>
      <c r="C1381" s="4" t="s">
        <v>1176</v>
      </c>
      <c r="D1381" s="2" t="s">
        <v>2827</v>
      </c>
    </row>
    <row r="1382" spans="2:4" x14ac:dyDescent="0.25">
      <c r="B1382" s="6" t="s">
        <v>795</v>
      </c>
      <c r="C1382" s="4" t="s">
        <v>1177</v>
      </c>
      <c r="D1382" s="2" t="s">
        <v>2828</v>
      </c>
    </row>
    <row r="1383" spans="2:4" x14ac:dyDescent="0.25">
      <c r="B1383" s="6" t="s">
        <v>795</v>
      </c>
      <c r="C1383" s="4" t="s">
        <v>1178</v>
      </c>
      <c r="D1383" s="2" t="s">
        <v>2829</v>
      </c>
    </row>
    <row r="1384" spans="2:4" x14ac:dyDescent="0.25">
      <c r="B1384" s="6" t="s">
        <v>795</v>
      </c>
      <c r="C1384" s="4" t="s">
        <v>1179</v>
      </c>
      <c r="D1384" s="2" t="s">
        <v>2830</v>
      </c>
    </row>
    <row r="1385" spans="2:4" x14ac:dyDescent="0.25">
      <c r="B1385" s="6" t="s">
        <v>795</v>
      </c>
      <c r="C1385" s="4" t="s">
        <v>1180</v>
      </c>
      <c r="D1385" s="2" t="s">
        <v>2831</v>
      </c>
    </row>
    <row r="1386" spans="2:4" x14ac:dyDescent="0.25">
      <c r="B1386" s="6" t="s">
        <v>795</v>
      </c>
      <c r="C1386" s="4" t="s">
        <v>1181</v>
      </c>
      <c r="D1386" s="2" t="s">
        <v>2832</v>
      </c>
    </row>
    <row r="1387" spans="2:4" x14ac:dyDescent="0.25">
      <c r="B1387" s="6" t="s">
        <v>795</v>
      </c>
      <c r="C1387" s="4" t="s">
        <v>1182</v>
      </c>
      <c r="D1387" s="2" t="s">
        <v>2833</v>
      </c>
    </row>
    <row r="1388" spans="2:4" x14ac:dyDescent="0.25">
      <c r="B1388" s="6" t="s">
        <v>795</v>
      </c>
      <c r="C1388" s="4" t="s">
        <v>1183</v>
      </c>
      <c r="D1388" s="2" t="s">
        <v>2834</v>
      </c>
    </row>
    <row r="1389" spans="2:4" x14ac:dyDescent="0.25">
      <c r="B1389" s="6" t="s">
        <v>795</v>
      </c>
      <c r="C1389" s="4" t="s">
        <v>1184</v>
      </c>
      <c r="D1389" s="2" t="s">
        <v>2835</v>
      </c>
    </row>
    <row r="1390" spans="2:4" x14ac:dyDescent="0.25">
      <c r="B1390" s="6" t="s">
        <v>795</v>
      </c>
      <c r="C1390" s="4" t="s">
        <v>1185</v>
      </c>
      <c r="D1390" s="2" t="s">
        <v>2836</v>
      </c>
    </row>
    <row r="1391" spans="2:4" x14ac:dyDescent="0.25">
      <c r="B1391" s="6" t="s">
        <v>795</v>
      </c>
      <c r="C1391" s="4" t="s">
        <v>1186</v>
      </c>
      <c r="D1391" s="2" t="s">
        <v>2837</v>
      </c>
    </row>
    <row r="1392" spans="2:4" x14ac:dyDescent="0.25">
      <c r="B1392" s="6" t="s">
        <v>795</v>
      </c>
      <c r="C1392" s="4" t="s">
        <v>1187</v>
      </c>
      <c r="D1392" s="2" t="s">
        <v>2838</v>
      </c>
    </row>
    <row r="1393" spans="2:4" x14ac:dyDescent="0.25">
      <c r="B1393" s="6" t="s">
        <v>795</v>
      </c>
      <c r="C1393" s="4" t="s">
        <v>1188</v>
      </c>
      <c r="D1393" s="2" t="s">
        <v>2839</v>
      </c>
    </row>
    <row r="1394" spans="2:4" x14ac:dyDescent="0.25">
      <c r="B1394" s="6" t="s">
        <v>795</v>
      </c>
      <c r="C1394" s="4" t="s">
        <v>1189</v>
      </c>
      <c r="D1394" s="2" t="s">
        <v>2840</v>
      </c>
    </row>
    <row r="1395" spans="2:4" x14ac:dyDescent="0.25">
      <c r="B1395" s="6" t="s">
        <v>795</v>
      </c>
      <c r="C1395" s="2" t="s">
        <v>1190</v>
      </c>
      <c r="D1395" s="2" t="s">
        <v>2841</v>
      </c>
    </row>
    <row r="1396" spans="2:4" x14ac:dyDescent="0.25">
      <c r="B1396" s="6" t="s">
        <v>795</v>
      </c>
      <c r="C1396" s="2">
        <v>600702373</v>
      </c>
      <c r="D1396" s="2" t="s">
        <v>2842</v>
      </c>
    </row>
    <row r="1397" spans="2:4" x14ac:dyDescent="0.25">
      <c r="B1397" s="6" t="s">
        <v>795</v>
      </c>
      <c r="C1397" s="4">
        <v>595690405</v>
      </c>
      <c r="D1397" s="2" t="s">
        <v>2843</v>
      </c>
    </row>
    <row r="1398" spans="2:4" x14ac:dyDescent="0.25">
      <c r="B1398" s="6" t="s">
        <v>795</v>
      </c>
      <c r="C1398" s="4" t="s">
        <v>1191</v>
      </c>
      <c r="D1398" s="2" t="s">
        <v>2844</v>
      </c>
    </row>
    <row r="1399" spans="2:4" x14ac:dyDescent="0.25">
      <c r="B1399" s="6" t="s">
        <v>795</v>
      </c>
      <c r="C1399" s="4" t="s">
        <v>1192</v>
      </c>
      <c r="D1399" s="2" t="s">
        <v>2845</v>
      </c>
    </row>
    <row r="1400" spans="2:4" x14ac:dyDescent="0.25">
      <c r="B1400" s="6" t="s">
        <v>795</v>
      </c>
      <c r="C1400" s="4" t="s">
        <v>1193</v>
      </c>
      <c r="D1400" s="2" t="s">
        <v>2846</v>
      </c>
    </row>
    <row r="1401" spans="2:4" x14ac:dyDescent="0.25">
      <c r="B1401" s="6" t="s">
        <v>795</v>
      </c>
      <c r="C1401" s="4" t="s">
        <v>1194</v>
      </c>
      <c r="D1401" s="2" t="s">
        <v>2847</v>
      </c>
    </row>
    <row r="1402" spans="2:4" x14ac:dyDescent="0.25">
      <c r="B1402" s="6" t="s">
        <v>795</v>
      </c>
      <c r="C1402" s="2" t="s">
        <v>1195</v>
      </c>
      <c r="D1402" s="2" t="s">
        <v>2848</v>
      </c>
    </row>
    <row r="1403" spans="2:4" x14ac:dyDescent="0.25">
      <c r="B1403" s="6" t="s">
        <v>795</v>
      </c>
      <c r="C1403" s="4">
        <v>952229960</v>
      </c>
      <c r="D1403" s="2" t="s">
        <v>2849</v>
      </c>
    </row>
    <row r="1404" spans="2:4" x14ac:dyDescent="0.25">
      <c r="B1404" s="6" t="s">
        <v>795</v>
      </c>
      <c r="C1404" s="4" t="s">
        <v>1196</v>
      </c>
      <c r="D1404" s="2" t="s">
        <v>2850</v>
      </c>
    </row>
    <row r="1405" spans="2:4" x14ac:dyDescent="0.25">
      <c r="B1405" s="6" t="s">
        <v>795</v>
      </c>
      <c r="C1405" s="4" t="s">
        <v>1197</v>
      </c>
      <c r="D1405" s="2" t="s">
        <v>2851</v>
      </c>
    </row>
    <row r="1406" spans="2:4" x14ac:dyDescent="0.25">
      <c r="B1406" s="6" t="s">
        <v>795</v>
      </c>
      <c r="C1406" s="4" t="s">
        <v>1198</v>
      </c>
      <c r="D1406" s="2" t="s">
        <v>2852</v>
      </c>
    </row>
    <row r="1407" spans="2:4" x14ac:dyDescent="0.25">
      <c r="B1407" s="6" t="s">
        <v>795</v>
      </c>
      <c r="C1407" s="4" t="s">
        <v>1199</v>
      </c>
      <c r="D1407" s="2" t="s">
        <v>2853</v>
      </c>
    </row>
    <row r="1408" spans="2:4" x14ac:dyDescent="0.25">
      <c r="B1408" s="6" t="s">
        <v>795</v>
      </c>
      <c r="C1408" s="4" t="s">
        <v>1200</v>
      </c>
      <c r="D1408" s="2" t="s">
        <v>2854</v>
      </c>
    </row>
    <row r="1409" spans="2:4" x14ac:dyDescent="0.25">
      <c r="B1409" s="6" t="s">
        <v>795</v>
      </c>
      <c r="C1409" s="4" t="s">
        <v>1201</v>
      </c>
      <c r="D1409" s="2" t="s">
        <v>2855</v>
      </c>
    </row>
    <row r="1410" spans="2:4" x14ac:dyDescent="0.25">
      <c r="B1410" s="6" t="s">
        <v>795</v>
      </c>
      <c r="C1410" s="4" t="s">
        <v>1202</v>
      </c>
      <c r="D1410" s="2" t="s">
        <v>2856</v>
      </c>
    </row>
    <row r="1411" spans="2:4" x14ac:dyDescent="0.25">
      <c r="B1411" s="6" t="s">
        <v>795</v>
      </c>
      <c r="C1411" s="2" t="s">
        <v>1203</v>
      </c>
      <c r="D1411" s="2" t="s">
        <v>2857</v>
      </c>
    </row>
    <row r="1412" spans="2:4" x14ac:dyDescent="0.25">
      <c r="B1412" s="6" t="s">
        <v>795</v>
      </c>
      <c r="C1412" s="4">
        <v>951863912</v>
      </c>
      <c r="D1412" s="2" t="s">
        <v>2858</v>
      </c>
    </row>
    <row r="1413" spans="2:4" x14ac:dyDescent="0.25">
      <c r="B1413" s="6" t="s">
        <v>795</v>
      </c>
      <c r="C1413" s="4" t="s">
        <v>1204</v>
      </c>
      <c r="D1413" s="2" t="s">
        <v>2859</v>
      </c>
    </row>
    <row r="1414" spans="2:4" x14ac:dyDescent="0.25">
      <c r="B1414" s="6" t="s">
        <v>795</v>
      </c>
      <c r="C1414" s="2" t="s">
        <v>1205</v>
      </c>
      <c r="D1414" s="2" t="s">
        <v>2860</v>
      </c>
    </row>
    <row r="1415" spans="2:4" x14ac:dyDescent="0.25">
      <c r="B1415" s="6" t="s">
        <v>795</v>
      </c>
      <c r="C1415" s="4">
        <v>695911109</v>
      </c>
      <c r="D1415" s="2" t="s">
        <v>2861</v>
      </c>
    </row>
    <row r="1416" spans="2:4" x14ac:dyDescent="0.25">
      <c r="B1416" s="6" t="s">
        <v>795</v>
      </c>
      <c r="C1416" s="4" t="s">
        <v>1206</v>
      </c>
      <c r="D1416" s="2" t="s">
        <v>2862</v>
      </c>
    </row>
    <row r="1417" spans="2:4" x14ac:dyDescent="0.25">
      <c r="B1417" s="6" t="s">
        <v>795</v>
      </c>
      <c r="C1417" s="4" t="s">
        <v>1207</v>
      </c>
      <c r="D1417" s="2" t="s">
        <v>2863</v>
      </c>
    </row>
    <row r="1418" spans="2:4" x14ac:dyDescent="0.25">
      <c r="B1418" s="6" t="s">
        <v>795</v>
      </c>
      <c r="C1418" s="4" t="s">
        <v>1208</v>
      </c>
      <c r="D1418" s="2" t="s">
        <v>2864</v>
      </c>
    </row>
    <row r="1419" spans="2:4" x14ac:dyDescent="0.25">
      <c r="B1419" s="6" t="s">
        <v>795</v>
      </c>
      <c r="C1419" s="4" t="s">
        <v>1209</v>
      </c>
      <c r="D1419" s="2" t="s">
        <v>2865</v>
      </c>
    </row>
    <row r="1420" spans="2:4" x14ac:dyDescent="0.25">
      <c r="B1420" s="6" t="s">
        <v>795</v>
      </c>
      <c r="C1420" s="4" t="s">
        <v>1210</v>
      </c>
      <c r="D1420" s="2" t="s">
        <v>2866</v>
      </c>
    </row>
    <row r="1421" spans="2:4" x14ac:dyDescent="0.25">
      <c r="B1421" s="6" t="s">
        <v>795</v>
      </c>
      <c r="C1421" s="4" t="s">
        <v>1211</v>
      </c>
      <c r="D1421" s="2" t="s">
        <v>2867</v>
      </c>
    </row>
    <row r="1422" spans="2:4" x14ac:dyDescent="0.25">
      <c r="B1422" s="6" t="s">
        <v>795</v>
      </c>
      <c r="C1422" s="4" t="s">
        <v>1212</v>
      </c>
      <c r="D1422" s="2" t="s">
        <v>2868</v>
      </c>
    </row>
    <row r="1423" spans="2:4" x14ac:dyDescent="0.25">
      <c r="B1423" s="6" t="s">
        <v>795</v>
      </c>
      <c r="C1423" s="4" t="s">
        <v>1213</v>
      </c>
      <c r="D1423" s="2" t="s">
        <v>2869</v>
      </c>
    </row>
    <row r="1424" spans="2:4" x14ac:dyDescent="0.25">
      <c r="B1424" s="6" t="s">
        <v>795</v>
      </c>
      <c r="C1424" s="2" t="s">
        <v>1214</v>
      </c>
      <c r="D1424" s="2" t="s">
        <v>2870</v>
      </c>
    </row>
    <row r="1425" spans="2:4" x14ac:dyDescent="0.25">
      <c r="B1425" s="6" t="s">
        <v>795</v>
      </c>
      <c r="C1425" s="4">
        <v>949513832</v>
      </c>
      <c r="D1425" s="2" t="s">
        <v>2871</v>
      </c>
    </row>
    <row r="1426" spans="2:4" x14ac:dyDescent="0.25">
      <c r="B1426" s="6" t="s">
        <v>795</v>
      </c>
      <c r="C1426" s="4" t="s">
        <v>1215</v>
      </c>
      <c r="D1426" s="2" t="s">
        <v>2872</v>
      </c>
    </row>
    <row r="1427" spans="2:4" x14ac:dyDescent="0.25">
      <c r="B1427" s="6" t="s">
        <v>795</v>
      </c>
      <c r="C1427" s="4" t="s">
        <v>1216</v>
      </c>
      <c r="D1427" s="2" t="s">
        <v>2873</v>
      </c>
    </row>
    <row r="1428" spans="2:4" x14ac:dyDescent="0.25">
      <c r="B1428" s="6" t="s">
        <v>795</v>
      </c>
      <c r="C1428" s="4" t="s">
        <v>1217</v>
      </c>
      <c r="D1428" s="2" t="s">
        <v>2874</v>
      </c>
    </row>
    <row r="1429" spans="2:4" x14ac:dyDescent="0.25">
      <c r="B1429" s="6" t="s">
        <v>795</v>
      </c>
      <c r="C1429" s="2" t="s">
        <v>1218</v>
      </c>
      <c r="D1429" s="2" t="s">
        <v>2875</v>
      </c>
    </row>
    <row r="1430" spans="2:4" x14ac:dyDescent="0.25">
      <c r="B1430" s="6" t="s">
        <v>795</v>
      </c>
      <c r="C1430" s="2">
        <v>274264823</v>
      </c>
      <c r="D1430" s="2" t="s">
        <v>2876</v>
      </c>
    </row>
    <row r="1431" spans="2:4" x14ac:dyDescent="0.25">
      <c r="B1431" s="6" t="s">
        <v>795</v>
      </c>
      <c r="C1431" s="4">
        <v>955007064</v>
      </c>
      <c r="D1431" s="2" t="s">
        <v>2877</v>
      </c>
    </row>
    <row r="1432" spans="2:4" x14ac:dyDescent="0.25">
      <c r="B1432" s="6" t="s">
        <v>795</v>
      </c>
      <c r="C1432" s="4"/>
      <c r="D1432" s="2" t="s">
        <v>2878</v>
      </c>
    </row>
    <row r="1433" spans="2:4" x14ac:dyDescent="0.25">
      <c r="B1433" s="6" t="s">
        <v>795</v>
      </c>
      <c r="C1433" s="4" t="s">
        <v>1219</v>
      </c>
      <c r="D1433" s="2" t="s">
        <v>2879</v>
      </c>
    </row>
    <row r="1434" spans="2:4" x14ac:dyDescent="0.25">
      <c r="B1434" s="6" t="s">
        <v>795</v>
      </c>
      <c r="C1434" s="2" t="s">
        <v>1220</v>
      </c>
      <c r="D1434" s="2" t="s">
        <v>2880</v>
      </c>
    </row>
    <row r="1435" spans="2:4" x14ac:dyDescent="0.25">
      <c r="B1435" s="6" t="s">
        <v>795</v>
      </c>
      <c r="C1435" s="2">
        <v>279803639</v>
      </c>
      <c r="D1435" s="2" t="s">
        <v>2881</v>
      </c>
    </row>
    <row r="1436" spans="2:4" x14ac:dyDescent="0.25">
      <c r="B1436" s="6" t="s">
        <v>795</v>
      </c>
      <c r="C1436" s="4">
        <v>849209880</v>
      </c>
      <c r="D1436" s="2" t="s">
        <v>2882</v>
      </c>
    </row>
    <row r="1437" spans="2:4" x14ac:dyDescent="0.25">
      <c r="B1437" s="6" t="s">
        <v>795</v>
      </c>
      <c r="C1437" s="4" t="s">
        <v>1221</v>
      </c>
      <c r="D1437" s="2" t="s">
        <v>2883</v>
      </c>
    </row>
    <row r="1438" spans="2:4" x14ac:dyDescent="0.25">
      <c r="B1438" s="6" t="s">
        <v>795</v>
      </c>
      <c r="C1438" s="2" t="s">
        <v>1222</v>
      </c>
      <c r="D1438" s="2" t="s">
        <v>2884</v>
      </c>
    </row>
    <row r="1439" spans="2:4" x14ac:dyDescent="0.25">
      <c r="B1439" s="6" t="s">
        <v>795</v>
      </c>
      <c r="C1439" s="2">
        <v>950343512</v>
      </c>
      <c r="D1439" s="2" t="s">
        <v>2885</v>
      </c>
    </row>
    <row r="1440" spans="2:4" x14ac:dyDescent="0.25">
      <c r="B1440" s="6" t="s">
        <v>795</v>
      </c>
      <c r="C1440" s="2">
        <v>952158792</v>
      </c>
      <c r="D1440" s="2" t="s">
        <v>2886</v>
      </c>
    </row>
    <row r="1441" spans="2:4" x14ac:dyDescent="0.25">
      <c r="B1441" s="6" t="s">
        <v>795</v>
      </c>
      <c r="C1441" s="2">
        <v>946431560</v>
      </c>
      <c r="D1441" s="2" t="s">
        <v>2887</v>
      </c>
    </row>
    <row r="1442" spans="2:4" x14ac:dyDescent="0.25">
      <c r="B1442" s="6" t="s">
        <v>795</v>
      </c>
      <c r="C1442" s="4">
        <v>945673800</v>
      </c>
      <c r="D1442" s="2" t="s">
        <v>2888</v>
      </c>
    </row>
    <row r="1443" spans="2:4" x14ac:dyDescent="0.25">
      <c r="B1443" s="6" t="s">
        <v>795</v>
      </c>
      <c r="C1443" s="4" t="s">
        <v>1223</v>
      </c>
      <c r="D1443" s="2" t="s">
        <v>2889</v>
      </c>
    </row>
    <row r="1444" spans="2:4" x14ac:dyDescent="0.25">
      <c r="B1444" s="6" t="s">
        <v>795</v>
      </c>
      <c r="C1444" s="4" t="s">
        <v>1224</v>
      </c>
      <c r="D1444" s="2" t="s">
        <v>2890</v>
      </c>
    </row>
    <row r="1445" spans="2:4" x14ac:dyDescent="0.25">
      <c r="B1445" s="6" t="s">
        <v>795</v>
      </c>
      <c r="C1445" s="4" t="s">
        <v>1225</v>
      </c>
      <c r="D1445" s="2" t="s">
        <v>2891</v>
      </c>
    </row>
    <row r="1446" spans="2:4" x14ac:dyDescent="0.25">
      <c r="B1446" s="6" t="s">
        <v>795</v>
      </c>
      <c r="C1446" s="4" t="s">
        <v>1226</v>
      </c>
      <c r="D1446" s="2" t="s">
        <v>2892</v>
      </c>
    </row>
    <row r="1447" spans="2:4" x14ac:dyDescent="0.25">
      <c r="B1447" s="6" t="s">
        <v>795</v>
      </c>
      <c r="C1447" s="4" t="s">
        <v>1227</v>
      </c>
      <c r="D1447" s="2" t="s">
        <v>2893</v>
      </c>
    </row>
    <row r="1448" spans="2:4" x14ac:dyDescent="0.25">
      <c r="B1448" s="6" t="s">
        <v>795</v>
      </c>
      <c r="C1448" s="4" t="s">
        <v>1228</v>
      </c>
      <c r="D1448" s="2" t="s">
        <v>2894</v>
      </c>
    </row>
    <row r="1449" spans="2:4" x14ac:dyDescent="0.25">
      <c r="B1449" s="6" t="s">
        <v>795</v>
      </c>
      <c r="C1449" s="4" t="s">
        <v>1229</v>
      </c>
      <c r="D1449" s="2" t="s">
        <v>2895</v>
      </c>
    </row>
    <row r="1450" spans="2:4" x14ac:dyDescent="0.25">
      <c r="B1450" s="6" t="s">
        <v>795</v>
      </c>
      <c r="C1450" s="4" t="s">
        <v>1230</v>
      </c>
      <c r="D1450" s="2" t="s">
        <v>2896</v>
      </c>
    </row>
    <row r="1451" spans="2:4" x14ac:dyDescent="0.25">
      <c r="B1451" s="6" t="s">
        <v>795</v>
      </c>
      <c r="C1451" s="4" t="s">
        <v>1231</v>
      </c>
      <c r="D1451" s="2" t="s">
        <v>2897</v>
      </c>
    </row>
    <row r="1452" spans="2:4" x14ac:dyDescent="0.25">
      <c r="B1452" s="6" t="s">
        <v>795</v>
      </c>
      <c r="C1452" s="4" t="s">
        <v>1232</v>
      </c>
      <c r="D1452" s="2" t="s">
        <v>2898</v>
      </c>
    </row>
    <row r="1453" spans="2:4" x14ac:dyDescent="0.25">
      <c r="B1453" s="6" t="s">
        <v>795</v>
      </c>
      <c r="C1453" s="4" t="s">
        <v>1233</v>
      </c>
      <c r="D1453" s="2" t="s">
        <v>2899</v>
      </c>
    </row>
    <row r="1454" spans="2:4" x14ac:dyDescent="0.25">
      <c r="B1454" s="6" t="s">
        <v>795</v>
      </c>
      <c r="C1454" s="4" t="s">
        <v>1234</v>
      </c>
      <c r="D1454" s="2" t="s">
        <v>2900</v>
      </c>
    </row>
    <row r="1455" spans="2:4" x14ac:dyDescent="0.25">
      <c r="B1455" s="6" t="s">
        <v>795</v>
      </c>
      <c r="C1455" s="4" t="s">
        <v>1235</v>
      </c>
      <c r="D1455" s="2" t="s">
        <v>2901</v>
      </c>
    </row>
    <row r="1456" spans="2:4" x14ac:dyDescent="0.25">
      <c r="B1456" s="6" t="s">
        <v>795</v>
      </c>
      <c r="C1456" s="4" t="s">
        <v>1236</v>
      </c>
      <c r="D1456" s="2" t="s">
        <v>2902</v>
      </c>
    </row>
    <row r="1457" spans="2:4" x14ac:dyDescent="0.25">
      <c r="B1457" s="6" t="s">
        <v>795</v>
      </c>
      <c r="C1457" s="4" t="s">
        <v>1237</v>
      </c>
      <c r="D1457" s="2" t="s">
        <v>2903</v>
      </c>
    </row>
    <row r="1458" spans="2:4" x14ac:dyDescent="0.25">
      <c r="B1458" s="6" t="s">
        <v>795</v>
      </c>
      <c r="C1458" s="2" t="s">
        <v>1238</v>
      </c>
      <c r="D1458" s="2" t="s">
        <v>2904</v>
      </c>
    </row>
    <row r="1459" spans="2:4" x14ac:dyDescent="0.25">
      <c r="B1459" s="6" t="s">
        <v>795</v>
      </c>
      <c r="C1459" s="2">
        <v>594656917</v>
      </c>
      <c r="D1459" s="2" t="s">
        <v>2905</v>
      </c>
    </row>
    <row r="1460" spans="2:4" x14ac:dyDescent="0.25">
      <c r="B1460" s="6" t="s">
        <v>795</v>
      </c>
      <c r="C1460" s="4">
        <v>593807269</v>
      </c>
      <c r="D1460" s="2" t="s">
        <v>2906</v>
      </c>
    </row>
    <row r="1461" spans="2:4" x14ac:dyDescent="0.25">
      <c r="B1461" s="6" t="s">
        <v>795</v>
      </c>
      <c r="C1461" s="4" t="s">
        <v>1239</v>
      </c>
      <c r="D1461" s="2" t="s">
        <v>2907</v>
      </c>
    </row>
    <row r="1462" spans="2:4" x14ac:dyDescent="0.25">
      <c r="B1462" s="6" t="s">
        <v>795</v>
      </c>
      <c r="C1462" s="4" t="s">
        <v>1240</v>
      </c>
      <c r="D1462" s="2" t="s">
        <v>2908</v>
      </c>
    </row>
    <row r="1463" spans="2:4" x14ac:dyDescent="0.25">
      <c r="B1463" s="6" t="s">
        <v>795</v>
      </c>
      <c r="C1463" s="4" t="s">
        <v>1241</v>
      </c>
      <c r="D1463" s="2" t="s">
        <v>2909</v>
      </c>
    </row>
    <row r="1464" spans="2:4" x14ac:dyDescent="0.25">
      <c r="B1464" s="6" t="s">
        <v>795</v>
      </c>
      <c r="C1464" s="2" t="s">
        <v>1242</v>
      </c>
      <c r="D1464" s="2" t="s">
        <v>2910</v>
      </c>
    </row>
    <row r="1465" spans="2:4" x14ac:dyDescent="0.25">
      <c r="B1465" s="6" t="s">
        <v>795</v>
      </c>
      <c r="C1465" s="2">
        <v>750698293</v>
      </c>
      <c r="D1465" s="2" t="s">
        <v>2911</v>
      </c>
    </row>
    <row r="1466" spans="2:4" x14ac:dyDescent="0.25">
      <c r="B1466" s="6" t="s">
        <v>795</v>
      </c>
      <c r="C1466" s="4">
        <v>943771960</v>
      </c>
      <c r="D1466" s="2" t="s">
        <v>2912</v>
      </c>
    </row>
    <row r="1467" spans="2:4" x14ac:dyDescent="0.25">
      <c r="B1467" s="6" t="s">
        <v>795</v>
      </c>
      <c r="C1467" s="4" t="s">
        <v>1243</v>
      </c>
      <c r="D1467" s="2" t="s">
        <v>2913</v>
      </c>
    </row>
    <row r="1468" spans="2:4" x14ac:dyDescent="0.25">
      <c r="B1468" s="6" t="s">
        <v>795</v>
      </c>
      <c r="C1468" s="4" t="s">
        <v>1244</v>
      </c>
      <c r="D1468" s="2" t="s">
        <v>2914</v>
      </c>
    </row>
    <row r="1469" spans="2:4" x14ac:dyDescent="0.25">
      <c r="B1469" s="6" t="s">
        <v>795</v>
      </c>
      <c r="C1469" s="4" t="s">
        <v>1245</v>
      </c>
      <c r="D1469" s="2" t="s">
        <v>2915</v>
      </c>
    </row>
    <row r="1470" spans="2:4" x14ac:dyDescent="0.25">
      <c r="B1470" s="6" t="s">
        <v>795</v>
      </c>
      <c r="C1470" s="4" t="s">
        <v>1246</v>
      </c>
      <c r="D1470" s="2" t="s">
        <v>2916</v>
      </c>
    </row>
    <row r="1471" spans="2:4" x14ac:dyDescent="0.25">
      <c r="B1471" s="6" t="s">
        <v>795</v>
      </c>
      <c r="C1471" s="4" t="s">
        <v>1247</v>
      </c>
      <c r="D1471" s="2" t="s">
        <v>2917</v>
      </c>
    </row>
    <row r="1472" spans="2:4" x14ac:dyDescent="0.25">
      <c r="B1472" s="6" t="s">
        <v>795</v>
      </c>
      <c r="C1472" s="4" t="s">
        <v>1248</v>
      </c>
      <c r="D1472" s="2" t="s">
        <v>2918</v>
      </c>
    </row>
    <row r="1473" spans="2:4" x14ac:dyDescent="0.25">
      <c r="B1473" s="6" t="s">
        <v>795</v>
      </c>
      <c r="C1473" s="4" t="s">
        <v>1249</v>
      </c>
      <c r="D1473" s="2" t="s">
        <v>2919</v>
      </c>
    </row>
    <row r="1474" spans="2:4" x14ac:dyDescent="0.25">
      <c r="B1474" s="6" t="s">
        <v>795</v>
      </c>
      <c r="C1474" s="4" t="s">
        <v>1250</v>
      </c>
      <c r="D1474" s="2" t="s">
        <v>2920</v>
      </c>
    </row>
    <row r="1475" spans="2:4" x14ac:dyDescent="0.25">
      <c r="B1475" s="6" t="s">
        <v>795</v>
      </c>
      <c r="C1475" s="4" t="s">
        <v>1251</v>
      </c>
      <c r="D1475" s="2" t="s">
        <v>2921</v>
      </c>
    </row>
    <row r="1476" spans="2:4" x14ac:dyDescent="0.25">
      <c r="B1476" s="6" t="s">
        <v>795</v>
      </c>
      <c r="C1476" s="4" t="s">
        <v>1252</v>
      </c>
      <c r="D1476" s="2" t="s">
        <v>2922</v>
      </c>
    </row>
    <row r="1477" spans="2:4" x14ac:dyDescent="0.25">
      <c r="B1477" s="6" t="s">
        <v>795</v>
      </c>
      <c r="C1477" s="4" t="s">
        <v>1253</v>
      </c>
      <c r="D1477" s="2" t="s">
        <v>2923</v>
      </c>
    </row>
    <row r="1478" spans="2:4" x14ac:dyDescent="0.25">
      <c r="B1478" s="6" t="s">
        <v>795</v>
      </c>
      <c r="C1478" s="4" t="s">
        <v>1254</v>
      </c>
      <c r="D1478" s="2" t="s">
        <v>2924</v>
      </c>
    </row>
    <row r="1479" spans="2:4" x14ac:dyDescent="0.25">
      <c r="B1479" s="6" t="s">
        <v>795</v>
      </c>
      <c r="C1479" s="4" t="s">
        <v>1255</v>
      </c>
      <c r="D1479" s="2" t="s">
        <v>2925</v>
      </c>
    </row>
    <row r="1480" spans="2:4" x14ac:dyDescent="0.25">
      <c r="B1480" s="6" t="s">
        <v>795</v>
      </c>
      <c r="C1480" s="4" t="s">
        <v>1256</v>
      </c>
      <c r="D1480" s="2" t="s">
        <v>2926</v>
      </c>
    </row>
    <row r="1481" spans="2:4" x14ac:dyDescent="0.25">
      <c r="B1481" s="6" t="s">
        <v>795</v>
      </c>
      <c r="C1481" s="4" t="s">
        <v>1257</v>
      </c>
      <c r="D1481" s="2" t="s">
        <v>2927</v>
      </c>
    </row>
    <row r="1482" spans="2:4" x14ac:dyDescent="0.25">
      <c r="B1482" s="6" t="s">
        <v>795</v>
      </c>
      <c r="C1482" s="4" t="s">
        <v>1258</v>
      </c>
      <c r="D1482" s="2" t="s">
        <v>2928</v>
      </c>
    </row>
    <row r="1483" spans="2:4" x14ac:dyDescent="0.25">
      <c r="B1483" s="6" t="s">
        <v>795</v>
      </c>
      <c r="C1483" s="4" t="s">
        <v>1259</v>
      </c>
      <c r="D1483" s="2" t="s">
        <v>2929</v>
      </c>
    </row>
    <row r="1484" spans="2:4" x14ac:dyDescent="0.25">
      <c r="B1484" s="6" t="s">
        <v>795</v>
      </c>
      <c r="C1484" s="4" t="s">
        <v>1260</v>
      </c>
      <c r="D1484" s="2" t="s">
        <v>2930</v>
      </c>
    </row>
    <row r="1485" spans="2:4" x14ac:dyDescent="0.25">
      <c r="B1485" s="6" t="s">
        <v>795</v>
      </c>
      <c r="C1485" s="4" t="s">
        <v>1261</v>
      </c>
      <c r="D1485" s="2" t="s">
        <v>2931</v>
      </c>
    </row>
    <row r="1486" spans="2:4" x14ac:dyDescent="0.25">
      <c r="B1486" s="6" t="s">
        <v>795</v>
      </c>
      <c r="C1486" s="4" t="s">
        <v>1262</v>
      </c>
      <c r="D1486" s="2" t="s">
        <v>2932</v>
      </c>
    </row>
    <row r="1487" spans="2:4" x14ac:dyDescent="0.25">
      <c r="B1487" s="6" t="s">
        <v>795</v>
      </c>
      <c r="C1487" s="4" t="s">
        <v>1263</v>
      </c>
      <c r="D1487" s="2" t="s">
        <v>2933</v>
      </c>
    </row>
    <row r="1488" spans="2:4" x14ac:dyDescent="0.25">
      <c r="B1488" s="6" t="s">
        <v>795</v>
      </c>
      <c r="C1488" s="4" t="s">
        <v>1264</v>
      </c>
      <c r="D1488" s="2" t="s">
        <v>2934</v>
      </c>
    </row>
    <row r="1489" spans="2:4" x14ac:dyDescent="0.25">
      <c r="B1489" s="6" t="s">
        <v>795</v>
      </c>
      <c r="C1489" s="4" t="s">
        <v>1265</v>
      </c>
      <c r="D1489" s="2" t="s">
        <v>2935</v>
      </c>
    </row>
    <row r="1490" spans="2:4" x14ac:dyDescent="0.25">
      <c r="B1490" s="6" t="s">
        <v>795</v>
      </c>
      <c r="C1490" s="4" t="s">
        <v>1266</v>
      </c>
      <c r="D1490" s="2" t="s">
        <v>2936</v>
      </c>
    </row>
    <row r="1491" spans="2:4" x14ac:dyDescent="0.25">
      <c r="B1491" s="6" t="s">
        <v>795</v>
      </c>
      <c r="C1491" s="4" t="s">
        <v>1267</v>
      </c>
      <c r="D1491" s="2" t="s">
        <v>2937</v>
      </c>
    </row>
    <row r="1492" spans="2:4" x14ac:dyDescent="0.25">
      <c r="B1492" s="6" t="s">
        <v>795</v>
      </c>
      <c r="C1492" s="4" t="s">
        <v>1268</v>
      </c>
      <c r="D1492" s="2" t="s">
        <v>2938</v>
      </c>
    </row>
    <row r="1493" spans="2:4" x14ac:dyDescent="0.25">
      <c r="B1493" s="6" t="s">
        <v>795</v>
      </c>
      <c r="C1493" s="4" t="s">
        <v>1269</v>
      </c>
      <c r="D1493" s="2" t="s">
        <v>2939</v>
      </c>
    </row>
    <row r="1494" spans="2:4" x14ac:dyDescent="0.25">
      <c r="B1494" s="6" t="s">
        <v>795</v>
      </c>
      <c r="C1494" s="4" t="s">
        <v>1270</v>
      </c>
      <c r="D1494" s="2" t="s">
        <v>2940</v>
      </c>
    </row>
    <row r="1495" spans="2:4" x14ac:dyDescent="0.25">
      <c r="B1495" s="6" t="s">
        <v>795</v>
      </c>
      <c r="C1495" s="4" t="s">
        <v>1271</v>
      </c>
      <c r="D1495" s="2" t="s">
        <v>2941</v>
      </c>
    </row>
    <row r="1496" spans="2:4" x14ac:dyDescent="0.25">
      <c r="B1496" s="6" t="s">
        <v>795</v>
      </c>
      <c r="C1496" s="4" t="s">
        <v>1272</v>
      </c>
      <c r="D1496" s="2" t="s">
        <v>2942</v>
      </c>
    </row>
    <row r="1497" spans="2:4" x14ac:dyDescent="0.25">
      <c r="B1497" s="6" t="s">
        <v>795</v>
      </c>
      <c r="C1497" s="4" t="s">
        <v>1273</v>
      </c>
      <c r="D1497" s="2" t="s">
        <v>2943</v>
      </c>
    </row>
    <row r="1498" spans="2:4" x14ac:dyDescent="0.25">
      <c r="B1498" s="6" t="s">
        <v>795</v>
      </c>
      <c r="C1498" s="4" t="s">
        <v>1274</v>
      </c>
      <c r="D1498" s="2" t="s">
        <v>2944</v>
      </c>
    </row>
    <row r="1499" spans="2:4" x14ac:dyDescent="0.25">
      <c r="B1499" s="6" t="s">
        <v>795</v>
      </c>
      <c r="C1499" s="4" t="s">
        <v>1275</v>
      </c>
      <c r="D1499" s="2" t="s">
        <v>2945</v>
      </c>
    </row>
    <row r="1500" spans="2:4" x14ac:dyDescent="0.25">
      <c r="B1500" s="6" t="s">
        <v>795</v>
      </c>
      <c r="C1500" s="2" t="s">
        <v>1276</v>
      </c>
      <c r="D1500" s="2" t="s">
        <v>2946</v>
      </c>
    </row>
    <row r="1501" spans="2:4" x14ac:dyDescent="0.25">
      <c r="B1501" s="6" t="s">
        <v>795</v>
      </c>
      <c r="C1501" s="4">
        <v>954084168</v>
      </c>
      <c r="D1501" s="2" t="s">
        <v>2947</v>
      </c>
    </row>
    <row r="1502" spans="2:4" x14ac:dyDescent="0.25">
      <c r="B1502" s="6" t="s">
        <v>795</v>
      </c>
      <c r="C1502" s="4" t="s">
        <v>1277</v>
      </c>
      <c r="D1502" s="2" t="s">
        <v>2948</v>
      </c>
    </row>
    <row r="1503" spans="2:4" x14ac:dyDescent="0.25">
      <c r="B1503" s="6" t="s">
        <v>795</v>
      </c>
      <c r="C1503" s="4" t="s">
        <v>1278</v>
      </c>
      <c r="D1503" s="2" t="s">
        <v>2949</v>
      </c>
    </row>
    <row r="1504" spans="2:4" x14ac:dyDescent="0.25">
      <c r="B1504" s="6" t="s">
        <v>795</v>
      </c>
      <c r="C1504" s="4" t="s">
        <v>1279</v>
      </c>
      <c r="D1504" s="2" t="s">
        <v>2950</v>
      </c>
    </row>
    <row r="1505" spans="2:4" x14ac:dyDescent="0.25">
      <c r="B1505" s="6" t="s">
        <v>795</v>
      </c>
      <c r="C1505" s="4" t="s">
        <v>1280</v>
      </c>
      <c r="D1505" s="2" t="s">
        <v>2951</v>
      </c>
    </row>
    <row r="1506" spans="2:4" x14ac:dyDescent="0.25">
      <c r="B1506" s="6" t="s">
        <v>795</v>
      </c>
      <c r="C1506" s="4" t="s">
        <v>1281</v>
      </c>
      <c r="D1506" s="2" t="s">
        <v>2952</v>
      </c>
    </row>
    <row r="1507" spans="2:4" x14ac:dyDescent="0.25">
      <c r="B1507" s="6" t="s">
        <v>795</v>
      </c>
      <c r="C1507" s="4" t="s">
        <v>1282</v>
      </c>
      <c r="D1507" s="2" t="s">
        <v>2953</v>
      </c>
    </row>
    <row r="1508" spans="2:4" x14ac:dyDescent="0.25">
      <c r="B1508" s="6" t="s">
        <v>795</v>
      </c>
      <c r="C1508" s="4" t="s">
        <v>1283</v>
      </c>
      <c r="D1508" s="2" t="s">
        <v>2954</v>
      </c>
    </row>
    <row r="1509" spans="2:4" x14ac:dyDescent="0.25">
      <c r="B1509" s="6" t="s">
        <v>795</v>
      </c>
      <c r="C1509" s="4" t="s">
        <v>1284</v>
      </c>
      <c r="D1509" s="2" t="s">
        <v>2955</v>
      </c>
    </row>
    <row r="1510" spans="2:4" x14ac:dyDescent="0.25">
      <c r="B1510" s="6" t="s">
        <v>795</v>
      </c>
      <c r="C1510" s="4" t="s">
        <v>1285</v>
      </c>
      <c r="D1510" s="2" t="s">
        <v>2956</v>
      </c>
    </row>
    <row r="1511" spans="2:4" x14ac:dyDescent="0.25">
      <c r="B1511" s="6" t="s">
        <v>795</v>
      </c>
      <c r="C1511" s="4" t="s">
        <v>1286</v>
      </c>
      <c r="D1511" s="2" t="s">
        <v>2957</v>
      </c>
    </row>
    <row r="1512" spans="2:4" x14ac:dyDescent="0.25">
      <c r="B1512" s="6" t="s">
        <v>795</v>
      </c>
      <c r="C1512" s="4" t="s">
        <v>1287</v>
      </c>
      <c r="D1512" s="2" t="s">
        <v>2958</v>
      </c>
    </row>
    <row r="1513" spans="2:4" x14ac:dyDescent="0.25">
      <c r="B1513" s="6" t="s">
        <v>795</v>
      </c>
      <c r="C1513" s="2" t="s">
        <v>1288</v>
      </c>
      <c r="D1513" s="2" t="s">
        <v>2959</v>
      </c>
    </row>
    <row r="1514" spans="2:4" x14ac:dyDescent="0.25">
      <c r="B1514" s="6" t="s">
        <v>795</v>
      </c>
      <c r="C1514" s="4">
        <v>710671012</v>
      </c>
      <c r="D1514" s="2" t="s">
        <v>2960</v>
      </c>
    </row>
    <row r="1515" spans="2:4" x14ac:dyDescent="0.25">
      <c r="B1515" s="6" t="s">
        <v>795</v>
      </c>
      <c r="C1515" s="4" t="s">
        <v>1289</v>
      </c>
      <c r="D1515" s="2" t="s">
        <v>2961</v>
      </c>
    </row>
    <row r="1516" spans="2:4" x14ac:dyDescent="0.25">
      <c r="B1516" s="6" t="s">
        <v>795</v>
      </c>
      <c r="C1516" s="4" t="s">
        <v>1290</v>
      </c>
      <c r="D1516" s="2" t="s">
        <v>2962</v>
      </c>
    </row>
    <row r="1517" spans="2:4" x14ac:dyDescent="0.25">
      <c r="B1517" s="6" t="s">
        <v>795</v>
      </c>
      <c r="C1517" s="4" t="s">
        <v>1291</v>
      </c>
      <c r="D1517" s="2" t="s">
        <v>2963</v>
      </c>
    </row>
    <row r="1518" spans="2:4" x14ac:dyDescent="0.25">
      <c r="B1518" s="6" t="s">
        <v>795</v>
      </c>
      <c r="C1518" s="4" t="s">
        <v>1292</v>
      </c>
      <c r="D1518" s="2" t="s">
        <v>2964</v>
      </c>
    </row>
    <row r="1519" spans="2:4" x14ac:dyDescent="0.25">
      <c r="B1519" s="6" t="s">
        <v>795</v>
      </c>
      <c r="C1519" s="4" t="s">
        <v>1293</v>
      </c>
      <c r="D1519" s="2" t="s">
        <v>2965</v>
      </c>
    </row>
    <row r="1520" spans="2:4" x14ac:dyDescent="0.25">
      <c r="B1520" s="6" t="s">
        <v>795</v>
      </c>
      <c r="C1520" s="4" t="s">
        <v>1294</v>
      </c>
      <c r="D1520" s="2" t="s">
        <v>2966</v>
      </c>
    </row>
    <row r="1521" spans="2:4" x14ac:dyDescent="0.25">
      <c r="B1521" s="6" t="s">
        <v>795</v>
      </c>
      <c r="C1521" s="4" t="s">
        <v>1295</v>
      </c>
      <c r="D1521" s="2" t="s">
        <v>2967</v>
      </c>
    </row>
    <row r="1522" spans="2:4" x14ac:dyDescent="0.25">
      <c r="B1522" s="6" t="s">
        <v>795</v>
      </c>
      <c r="C1522" s="4" t="s">
        <v>1296</v>
      </c>
      <c r="D1522" s="2" t="s">
        <v>2968</v>
      </c>
    </row>
    <row r="1523" spans="2:4" x14ac:dyDescent="0.25">
      <c r="B1523" s="6" t="s">
        <v>795</v>
      </c>
      <c r="C1523" s="4" t="s">
        <v>1297</v>
      </c>
      <c r="D1523" s="2" t="s">
        <v>2969</v>
      </c>
    </row>
    <row r="1524" spans="2:4" x14ac:dyDescent="0.25">
      <c r="B1524" s="6" t="s">
        <v>795</v>
      </c>
      <c r="C1524" s="4" t="s">
        <v>1298</v>
      </c>
      <c r="D1524" s="2" t="s">
        <v>2970</v>
      </c>
    </row>
    <row r="1525" spans="2:4" x14ac:dyDescent="0.25">
      <c r="B1525" s="6" t="s">
        <v>795</v>
      </c>
      <c r="C1525" s="4" t="s">
        <v>1299</v>
      </c>
      <c r="D1525" s="2" t="s">
        <v>2971</v>
      </c>
    </row>
    <row r="1526" spans="2:4" x14ac:dyDescent="0.25">
      <c r="B1526" s="6" t="s">
        <v>795</v>
      </c>
      <c r="C1526" s="4" t="s">
        <v>1300</v>
      </c>
      <c r="D1526" s="2" t="s">
        <v>2972</v>
      </c>
    </row>
    <row r="1527" spans="2:4" x14ac:dyDescent="0.25">
      <c r="B1527" s="6" t="s">
        <v>795</v>
      </c>
      <c r="C1527" s="4" t="s">
        <v>1301</v>
      </c>
      <c r="D1527" s="2" t="s">
        <v>2973</v>
      </c>
    </row>
    <row r="1528" spans="2:4" x14ac:dyDescent="0.25">
      <c r="B1528" s="6" t="s">
        <v>795</v>
      </c>
      <c r="C1528" s="2" t="s">
        <v>1302</v>
      </c>
      <c r="D1528" s="2" t="s">
        <v>2974</v>
      </c>
    </row>
    <row r="1529" spans="2:4" x14ac:dyDescent="0.25">
      <c r="B1529" s="6" t="s">
        <v>795</v>
      </c>
      <c r="C1529" s="2">
        <v>989015050</v>
      </c>
      <c r="D1529" s="2" t="s">
        <v>2975</v>
      </c>
    </row>
    <row r="1530" spans="2:4" x14ac:dyDescent="0.25">
      <c r="B1530" s="6" t="s">
        <v>795</v>
      </c>
      <c r="C1530" s="4">
        <v>968328698</v>
      </c>
      <c r="D1530" s="2" t="s">
        <v>2976</v>
      </c>
    </row>
    <row r="1531" spans="2:4" x14ac:dyDescent="0.25">
      <c r="B1531" s="6" t="s">
        <v>795</v>
      </c>
      <c r="C1531" s="4" t="s">
        <v>1303</v>
      </c>
      <c r="D1531" s="2" t="s">
        <v>2977</v>
      </c>
    </row>
    <row r="1532" spans="2:4" x14ac:dyDescent="0.25">
      <c r="B1532" s="6" t="s">
        <v>795</v>
      </c>
      <c r="C1532" s="4" t="s">
        <v>1304</v>
      </c>
      <c r="D1532" s="2" t="s">
        <v>2978</v>
      </c>
    </row>
    <row r="1533" spans="2:4" x14ac:dyDescent="0.25">
      <c r="B1533" s="6" t="s">
        <v>795</v>
      </c>
      <c r="C1533" s="4" t="s">
        <v>1305</v>
      </c>
      <c r="D1533" s="2" t="s">
        <v>2979</v>
      </c>
    </row>
    <row r="1534" spans="2:4" x14ac:dyDescent="0.25">
      <c r="B1534" s="6" t="s">
        <v>795</v>
      </c>
      <c r="C1534" s="4" t="s">
        <v>1306</v>
      </c>
      <c r="D1534" s="2" t="s">
        <v>2980</v>
      </c>
    </row>
    <row r="1535" spans="2:4" x14ac:dyDescent="0.25">
      <c r="B1535" s="6" t="s">
        <v>795</v>
      </c>
      <c r="C1535" s="4" t="s">
        <v>1307</v>
      </c>
      <c r="D1535" s="2" t="s">
        <v>2981</v>
      </c>
    </row>
    <row r="1536" spans="2:4" x14ac:dyDescent="0.25">
      <c r="B1536" s="6" t="s">
        <v>795</v>
      </c>
      <c r="C1536" s="4" t="s">
        <v>1308</v>
      </c>
      <c r="D1536" s="2" t="s">
        <v>2982</v>
      </c>
    </row>
    <row r="1537" spans="2:4" x14ac:dyDescent="0.25">
      <c r="B1537" s="6" t="s">
        <v>795</v>
      </c>
      <c r="C1537" s="4" t="s">
        <v>1309</v>
      </c>
      <c r="D1537" s="2" t="s">
        <v>2983</v>
      </c>
    </row>
    <row r="1538" spans="2:4" x14ac:dyDescent="0.25">
      <c r="B1538" s="6" t="s">
        <v>795</v>
      </c>
      <c r="C1538" s="4" t="s">
        <v>1310</v>
      </c>
      <c r="D1538" s="2" t="s">
        <v>2984</v>
      </c>
    </row>
    <row r="1539" spans="2:4" x14ac:dyDescent="0.25">
      <c r="B1539" s="6" t="s">
        <v>795</v>
      </c>
      <c r="C1539" s="2" t="s">
        <v>1311</v>
      </c>
      <c r="D1539" s="2" t="s">
        <v>2985</v>
      </c>
    </row>
    <row r="1540" spans="2:4" x14ac:dyDescent="0.25">
      <c r="B1540" s="6" t="s">
        <v>795</v>
      </c>
      <c r="C1540" s="4">
        <v>276782071</v>
      </c>
      <c r="D1540" s="2" t="s">
        <v>2986</v>
      </c>
    </row>
    <row r="1541" spans="2:4" x14ac:dyDescent="0.25">
      <c r="B1541" s="6" t="s">
        <v>795</v>
      </c>
      <c r="C1541" s="4"/>
      <c r="D1541" s="2" t="s">
        <v>2987</v>
      </c>
    </row>
    <row r="1542" spans="2:4" x14ac:dyDescent="0.25">
      <c r="B1542" s="6" t="s">
        <v>795</v>
      </c>
      <c r="C1542" s="4"/>
      <c r="D1542" s="2" t="s">
        <v>2988</v>
      </c>
    </row>
    <row r="1543" spans="2:4" x14ac:dyDescent="0.25">
      <c r="B1543" s="6" t="s">
        <v>795</v>
      </c>
      <c r="C1543" s="4"/>
      <c r="D1543" s="2" t="s">
        <v>2989</v>
      </c>
    </row>
    <row r="1544" spans="2:4" x14ac:dyDescent="0.25">
      <c r="B1544" s="6" t="s">
        <v>795</v>
      </c>
      <c r="C1544" s="4" t="s">
        <v>1312</v>
      </c>
      <c r="D1544" s="2" t="s">
        <v>2990</v>
      </c>
    </row>
    <row r="1545" spans="2:4" x14ac:dyDescent="0.25">
      <c r="B1545" s="6" t="s">
        <v>795</v>
      </c>
      <c r="C1545" s="4" t="s">
        <v>1313</v>
      </c>
      <c r="D1545" s="2" t="s">
        <v>2991</v>
      </c>
    </row>
    <row r="1546" spans="2:4" x14ac:dyDescent="0.25">
      <c r="B1546" s="6" t="s">
        <v>795</v>
      </c>
      <c r="C1546" s="2" t="s">
        <v>1314</v>
      </c>
      <c r="D1546" s="2" t="s">
        <v>2992</v>
      </c>
    </row>
    <row r="1547" spans="2:4" x14ac:dyDescent="0.25">
      <c r="B1547" s="6" t="s">
        <v>795</v>
      </c>
      <c r="C1547" s="2">
        <v>711924900</v>
      </c>
      <c r="D1547" s="2" t="s">
        <v>2993</v>
      </c>
    </row>
    <row r="1548" spans="2:4" x14ac:dyDescent="0.25">
      <c r="B1548" s="6" t="s">
        <v>795</v>
      </c>
      <c r="C1548" s="2">
        <v>710010532</v>
      </c>
      <c r="D1548" s="2" t="s">
        <v>2994</v>
      </c>
    </row>
    <row r="1549" spans="2:4" x14ac:dyDescent="0.25">
      <c r="B1549" s="6" t="s">
        <v>795</v>
      </c>
      <c r="C1549" s="2">
        <v>716130212</v>
      </c>
      <c r="D1549" s="2" t="s">
        <v>2995</v>
      </c>
    </row>
    <row r="1550" spans="2:4" x14ac:dyDescent="0.25">
      <c r="B1550" s="6" t="s">
        <v>795</v>
      </c>
      <c r="C1550" s="2">
        <v>986864650</v>
      </c>
      <c r="D1550" s="2" t="s">
        <v>2996</v>
      </c>
    </row>
    <row r="1551" spans="2:4" x14ac:dyDescent="0.25">
      <c r="B1551" s="6" t="s">
        <v>795</v>
      </c>
      <c r="C1551" s="2">
        <v>983810058</v>
      </c>
      <c r="D1551" s="2" t="s">
        <v>2997</v>
      </c>
    </row>
    <row r="1552" spans="2:4" x14ac:dyDescent="0.25">
      <c r="B1552" s="6" t="s">
        <v>795</v>
      </c>
      <c r="C1552" s="4">
        <v>982566922</v>
      </c>
      <c r="D1552" s="2" t="s">
        <v>2998</v>
      </c>
    </row>
    <row r="1553" spans="2:4" x14ac:dyDescent="0.25">
      <c r="B1553" s="6" t="s">
        <v>795</v>
      </c>
      <c r="C1553" s="4" t="s">
        <v>1315</v>
      </c>
      <c r="D1553" s="2" t="s">
        <v>2999</v>
      </c>
    </row>
    <row r="1554" spans="2:4" x14ac:dyDescent="0.25">
      <c r="B1554" s="6" t="s">
        <v>795</v>
      </c>
      <c r="C1554" s="1" t="s">
        <v>1316</v>
      </c>
      <c r="D1554" s="2" t="s">
        <v>3000</v>
      </c>
    </row>
    <row r="1555" spans="2:4" x14ac:dyDescent="0.25">
      <c r="B1555" s="6" t="s">
        <v>795</v>
      </c>
      <c r="C1555" s="1"/>
      <c r="D1555" s="2" t="s">
        <v>3001</v>
      </c>
    </row>
    <row r="1556" spans="2:4" x14ac:dyDescent="0.25">
      <c r="B1556" s="6" t="s">
        <v>795</v>
      </c>
      <c r="C1556" s="1"/>
      <c r="D1556" s="2" t="s">
        <v>3002</v>
      </c>
    </row>
    <row r="1557" spans="2:4" x14ac:dyDescent="0.25">
      <c r="B1557" s="6" t="s">
        <v>795</v>
      </c>
      <c r="C1557" s="1"/>
      <c r="D1557" s="2" t="s">
        <v>3003</v>
      </c>
    </row>
    <row r="1558" spans="2:4" x14ac:dyDescent="0.25">
      <c r="B1558" s="6" t="s">
        <v>795</v>
      </c>
      <c r="C1558" s="4"/>
      <c r="D1558" s="2" t="s">
        <v>3004</v>
      </c>
    </row>
    <row r="1559" spans="2:4" x14ac:dyDescent="0.25">
      <c r="B1559" s="6" t="s">
        <v>795</v>
      </c>
      <c r="C1559" s="4" t="s">
        <v>1317</v>
      </c>
      <c r="D1559" s="2" t="s">
        <v>3005</v>
      </c>
    </row>
    <row r="1560" spans="2:4" x14ac:dyDescent="0.25">
      <c r="B1560" s="6" t="s">
        <v>795</v>
      </c>
      <c r="C1560" s="4">
        <v>296562439</v>
      </c>
      <c r="D1560" s="2" t="s">
        <v>3006</v>
      </c>
    </row>
    <row r="1561" spans="2:4" x14ac:dyDescent="0.25">
      <c r="B1561" s="6" t="s">
        <v>795</v>
      </c>
      <c r="C1561" s="4" t="s">
        <v>1318</v>
      </c>
      <c r="D1561" s="2" t="s">
        <v>3007</v>
      </c>
    </row>
    <row r="1562" spans="2:4" x14ac:dyDescent="0.25">
      <c r="B1562" s="6" t="s">
        <v>795</v>
      </c>
      <c r="C1562" s="4" t="s">
        <v>1319</v>
      </c>
      <c r="D1562" s="2" t="s">
        <v>3008</v>
      </c>
    </row>
    <row r="1563" spans="2:4" x14ac:dyDescent="0.25">
      <c r="B1563" s="6" t="s">
        <v>795</v>
      </c>
      <c r="C1563" s="4" t="s">
        <v>1320</v>
      </c>
      <c r="D1563" s="2" t="s">
        <v>3009</v>
      </c>
    </row>
    <row r="1564" spans="2:4" x14ac:dyDescent="0.25">
      <c r="B1564" s="6" t="s">
        <v>795</v>
      </c>
      <c r="C1564" s="4" t="s">
        <v>1321</v>
      </c>
      <c r="D1564" s="2" t="s">
        <v>3010</v>
      </c>
    </row>
    <row r="1565" spans="2:4" x14ac:dyDescent="0.25">
      <c r="B1565" s="6" t="s">
        <v>795</v>
      </c>
      <c r="C1565" s="2" t="s">
        <v>1322</v>
      </c>
      <c r="D1565" s="2" t="s">
        <v>3011</v>
      </c>
    </row>
    <row r="1566" spans="2:4" x14ac:dyDescent="0.25">
      <c r="B1566" s="6" t="s">
        <v>795</v>
      </c>
      <c r="C1566" s="4">
        <v>839672344</v>
      </c>
      <c r="D1566" s="2" t="s">
        <v>3012</v>
      </c>
    </row>
    <row r="1567" spans="2:4" x14ac:dyDescent="0.25">
      <c r="B1567" s="6" t="s">
        <v>795</v>
      </c>
      <c r="C1567" s="4" t="s">
        <v>1323</v>
      </c>
      <c r="D1567" s="2" t="s">
        <v>3013</v>
      </c>
    </row>
    <row r="1568" spans="2:4" x14ac:dyDescent="0.25">
      <c r="B1568" s="6" t="s">
        <v>795</v>
      </c>
      <c r="C1568" s="4" t="s">
        <v>1324</v>
      </c>
      <c r="D1568" s="2" t="s">
        <v>3014</v>
      </c>
    </row>
    <row r="1569" spans="2:4" x14ac:dyDescent="0.25">
      <c r="B1569" s="6" t="s">
        <v>795</v>
      </c>
      <c r="C1569" s="4" t="s">
        <v>1325</v>
      </c>
      <c r="D1569" s="2" t="s">
        <v>3015</v>
      </c>
    </row>
    <row r="1570" spans="2:4" x14ac:dyDescent="0.25">
      <c r="B1570" s="6" t="s">
        <v>795</v>
      </c>
      <c r="C1570" s="4" t="s">
        <v>1326</v>
      </c>
      <c r="D1570" s="2" t="s">
        <v>3016</v>
      </c>
    </row>
    <row r="1571" spans="2:4" x14ac:dyDescent="0.25">
      <c r="B1571" s="6" t="s">
        <v>795</v>
      </c>
      <c r="C1571" s="4" t="s">
        <v>1327</v>
      </c>
      <c r="D1571" s="2" t="s">
        <v>3017</v>
      </c>
    </row>
    <row r="1572" spans="2:4" x14ac:dyDescent="0.25">
      <c r="B1572" s="6" t="s">
        <v>795</v>
      </c>
      <c r="C1572" s="4" t="s">
        <v>1328</v>
      </c>
      <c r="D1572" s="2" t="s">
        <v>3018</v>
      </c>
    </row>
    <row r="1573" spans="2:4" x14ac:dyDescent="0.25">
      <c r="B1573" s="6" t="s">
        <v>795</v>
      </c>
      <c r="C1573" s="4" t="s">
        <v>1329</v>
      </c>
      <c r="D1573" s="2" t="s">
        <v>3019</v>
      </c>
    </row>
    <row r="1574" spans="2:4" x14ac:dyDescent="0.25">
      <c r="B1574" s="6" t="s">
        <v>795</v>
      </c>
      <c r="C1574" s="4" t="s">
        <v>1330</v>
      </c>
      <c r="D1574" s="2" t="s">
        <v>3020</v>
      </c>
    </row>
    <row r="1575" spans="2:4" x14ac:dyDescent="0.25">
      <c r="B1575" s="6" t="s">
        <v>795</v>
      </c>
      <c r="C1575" s="4" t="s">
        <v>1331</v>
      </c>
      <c r="D1575" s="2" t="s">
        <v>3021</v>
      </c>
    </row>
    <row r="1576" spans="2:4" x14ac:dyDescent="0.25">
      <c r="B1576" s="6" t="s">
        <v>795</v>
      </c>
      <c r="C1576" s="4" t="s">
        <v>1332</v>
      </c>
      <c r="D1576" s="2" t="s">
        <v>3022</v>
      </c>
    </row>
    <row r="1577" spans="2:4" x14ac:dyDescent="0.25">
      <c r="B1577" s="6" t="s">
        <v>795</v>
      </c>
      <c r="C1577" s="4" t="s">
        <v>1333</v>
      </c>
      <c r="D1577" s="2" t="s">
        <v>3023</v>
      </c>
    </row>
    <row r="1578" spans="2:4" x14ac:dyDescent="0.25">
      <c r="B1578" s="6" t="s">
        <v>795</v>
      </c>
      <c r="C1578" s="4" t="s">
        <v>1334</v>
      </c>
      <c r="D1578" s="2" t="s">
        <v>3024</v>
      </c>
    </row>
    <row r="1579" spans="2:4" x14ac:dyDescent="0.25">
      <c r="B1579" s="6" t="s">
        <v>795</v>
      </c>
      <c r="C1579" s="4" t="s">
        <v>1335</v>
      </c>
      <c r="D1579" s="2" t="s">
        <v>3025</v>
      </c>
    </row>
    <row r="1580" spans="2:4" x14ac:dyDescent="0.25">
      <c r="B1580" s="6" t="s">
        <v>795</v>
      </c>
      <c r="C1580" s="4" t="s">
        <v>1336</v>
      </c>
      <c r="D1580" s="2" t="s">
        <v>3026</v>
      </c>
    </row>
    <row r="1581" spans="2:4" x14ac:dyDescent="0.25">
      <c r="B1581" s="6" t="s">
        <v>795</v>
      </c>
      <c r="C1581" s="4" t="s">
        <v>1337</v>
      </c>
      <c r="D1581" s="2" t="s">
        <v>3027</v>
      </c>
    </row>
    <row r="1582" spans="2:4" x14ac:dyDescent="0.25">
      <c r="B1582" s="6" t="s">
        <v>795</v>
      </c>
      <c r="C1582" s="4" t="s">
        <v>1338</v>
      </c>
      <c r="D1582" s="2" t="s">
        <v>3028</v>
      </c>
    </row>
    <row r="1583" spans="2:4" x14ac:dyDescent="0.25">
      <c r="B1583" s="6" t="s">
        <v>795</v>
      </c>
      <c r="C1583" s="4" t="s">
        <v>1339</v>
      </c>
      <c r="D1583" s="2" t="s">
        <v>3029</v>
      </c>
    </row>
    <row r="1584" spans="2:4" x14ac:dyDescent="0.25">
      <c r="B1584" s="6" t="s">
        <v>795</v>
      </c>
      <c r="C1584" s="4" t="s">
        <v>1340</v>
      </c>
      <c r="D1584" s="2" t="s">
        <v>3030</v>
      </c>
    </row>
    <row r="1585" spans="2:4" x14ac:dyDescent="0.25">
      <c r="B1585" s="6" t="s">
        <v>795</v>
      </c>
      <c r="C1585" s="2" t="s">
        <v>1341</v>
      </c>
      <c r="D1585" s="2" t="s">
        <v>3031</v>
      </c>
    </row>
    <row r="1586" spans="2:4" x14ac:dyDescent="0.25">
      <c r="B1586" s="6" t="s">
        <v>795</v>
      </c>
      <c r="C1586" s="2">
        <v>716693908</v>
      </c>
      <c r="D1586" s="2" t="s">
        <v>3032</v>
      </c>
    </row>
    <row r="1587" spans="2:4" x14ac:dyDescent="0.25">
      <c r="B1587" s="6" t="s">
        <v>795</v>
      </c>
      <c r="C1587" s="4">
        <v>904415081</v>
      </c>
      <c r="D1587" s="2" t="s">
        <v>3033</v>
      </c>
    </row>
    <row r="1588" spans="2:4" x14ac:dyDescent="0.25">
      <c r="B1588" s="6" t="s">
        <v>795</v>
      </c>
      <c r="C1588" s="4" t="s">
        <v>1342</v>
      </c>
      <c r="D1588" s="2" t="s">
        <v>3034</v>
      </c>
    </row>
    <row r="1589" spans="2:4" x14ac:dyDescent="0.25">
      <c r="B1589" s="6" t="s">
        <v>795</v>
      </c>
      <c r="C1589" s="4" t="s">
        <v>1343</v>
      </c>
      <c r="D1589" s="2" t="s">
        <v>3035</v>
      </c>
    </row>
    <row r="1590" spans="2:4" x14ac:dyDescent="0.25">
      <c r="B1590" s="6" t="s">
        <v>795</v>
      </c>
      <c r="C1590" s="4" t="s">
        <v>1344</v>
      </c>
      <c r="D1590" s="2" t="s">
        <v>3036</v>
      </c>
    </row>
    <row r="1591" spans="2:4" x14ac:dyDescent="0.25">
      <c r="B1591" s="6" t="s">
        <v>795</v>
      </c>
      <c r="C1591" s="4" t="s">
        <v>1345</v>
      </c>
      <c r="D1591" s="2" t="s">
        <v>3037</v>
      </c>
    </row>
    <row r="1592" spans="2:4" x14ac:dyDescent="0.25">
      <c r="B1592" s="6" t="s">
        <v>795</v>
      </c>
      <c r="C1592" s="4" t="s">
        <v>1346</v>
      </c>
      <c r="D1592" s="2" t="s">
        <v>3038</v>
      </c>
    </row>
    <row r="1593" spans="2:4" x14ac:dyDescent="0.25">
      <c r="B1593" s="6" t="s">
        <v>795</v>
      </c>
      <c r="C1593" s="4" t="s">
        <v>1347</v>
      </c>
      <c r="D1593" s="2" t="s">
        <v>3039</v>
      </c>
    </row>
    <row r="1594" spans="2:4" x14ac:dyDescent="0.25">
      <c r="B1594" s="6" t="s">
        <v>795</v>
      </c>
      <c r="C1594" s="4" t="s">
        <v>1348</v>
      </c>
      <c r="D1594" s="2" t="s">
        <v>3040</v>
      </c>
    </row>
    <row r="1595" spans="2:4" x14ac:dyDescent="0.25">
      <c r="B1595" s="6" t="s">
        <v>795</v>
      </c>
      <c r="C1595" s="4" t="s">
        <v>1349</v>
      </c>
      <c r="D1595" s="2" t="s">
        <v>3041</v>
      </c>
    </row>
    <row r="1596" spans="2:4" x14ac:dyDescent="0.25">
      <c r="B1596" s="6" t="s">
        <v>795</v>
      </c>
      <c r="C1596" s="4" t="s">
        <v>1350</v>
      </c>
      <c r="D1596" s="2" t="s">
        <v>3042</v>
      </c>
    </row>
    <row r="1597" spans="2:4" x14ac:dyDescent="0.25">
      <c r="B1597" s="6" t="s">
        <v>795</v>
      </c>
      <c r="C1597" s="4" t="s">
        <v>1351</v>
      </c>
      <c r="D1597" s="2" t="s">
        <v>3043</v>
      </c>
    </row>
    <row r="1598" spans="2:4" x14ac:dyDescent="0.25">
      <c r="B1598" s="6" t="s">
        <v>795</v>
      </c>
      <c r="C1598" s="4" t="s">
        <v>1352</v>
      </c>
      <c r="D1598" s="2" t="s">
        <v>3044</v>
      </c>
    </row>
    <row r="1599" spans="2:4" x14ac:dyDescent="0.25">
      <c r="B1599" s="6" t="s">
        <v>795</v>
      </c>
      <c r="C1599" s="4" t="s">
        <v>1353</v>
      </c>
      <c r="D1599" s="2" t="s">
        <v>3045</v>
      </c>
    </row>
    <row r="1600" spans="2:4" x14ac:dyDescent="0.25">
      <c r="B1600" s="6" t="s">
        <v>795</v>
      </c>
      <c r="C1600" s="4" t="s">
        <v>1354</v>
      </c>
      <c r="D1600" s="2" t="s">
        <v>3046</v>
      </c>
    </row>
    <row r="1601" spans="2:4" x14ac:dyDescent="0.25">
      <c r="B1601" s="6" t="s">
        <v>795</v>
      </c>
      <c r="C1601" s="4">
        <v>698481349</v>
      </c>
      <c r="D1601" s="2" t="s">
        <v>3047</v>
      </c>
    </row>
    <row r="1602" spans="2:4" x14ac:dyDescent="0.25">
      <c r="B1602" s="6" t="s">
        <v>795</v>
      </c>
      <c r="C1602" s="4" t="s">
        <v>1355</v>
      </c>
      <c r="D1602" s="2" t="s">
        <v>3048</v>
      </c>
    </row>
    <row r="1603" spans="2:4" x14ac:dyDescent="0.25">
      <c r="B1603" s="6" t="s">
        <v>795</v>
      </c>
      <c r="C1603" s="4" t="s">
        <v>1356</v>
      </c>
      <c r="D1603" s="2" t="s">
        <v>3049</v>
      </c>
    </row>
    <row r="1604" spans="2:4" x14ac:dyDescent="0.25">
      <c r="B1604" s="6" t="s">
        <v>795</v>
      </c>
      <c r="C1604" s="4" t="s">
        <v>1357</v>
      </c>
      <c r="D1604" s="2" t="s">
        <v>3050</v>
      </c>
    </row>
    <row r="1605" spans="2:4" x14ac:dyDescent="0.25">
      <c r="B1605" s="6" t="s">
        <v>795</v>
      </c>
      <c r="C1605" s="4" t="s">
        <v>1358</v>
      </c>
      <c r="D1605" s="2" t="s">
        <v>3051</v>
      </c>
    </row>
    <row r="1606" spans="2:4" x14ac:dyDescent="0.25">
      <c r="B1606" s="6" t="s">
        <v>795</v>
      </c>
      <c r="C1606" s="4" t="s">
        <v>1359</v>
      </c>
      <c r="D1606" s="2" t="s">
        <v>3052</v>
      </c>
    </row>
    <row r="1607" spans="2:4" x14ac:dyDescent="0.25">
      <c r="B1607" s="6" t="s">
        <v>795</v>
      </c>
      <c r="C1607" s="4" t="s">
        <v>1360</v>
      </c>
      <c r="D1607" s="2" t="s">
        <v>3053</v>
      </c>
    </row>
    <row r="1608" spans="2:4" x14ac:dyDescent="0.25">
      <c r="B1608" s="6" t="s">
        <v>795</v>
      </c>
      <c r="C1608" s="4" t="s">
        <v>1361</v>
      </c>
      <c r="D1608" s="2" t="s">
        <v>3054</v>
      </c>
    </row>
    <row r="1609" spans="2:4" x14ac:dyDescent="0.25">
      <c r="B1609" s="6" t="s">
        <v>795</v>
      </c>
      <c r="C1609" s="4" t="s">
        <v>1362</v>
      </c>
      <c r="D1609" s="2" t="s">
        <v>3055</v>
      </c>
    </row>
    <row r="1610" spans="2:4" x14ac:dyDescent="0.25">
      <c r="B1610" s="6" t="s">
        <v>795</v>
      </c>
      <c r="C1610" s="4" t="s">
        <v>1363</v>
      </c>
      <c r="D1610" s="2" t="s">
        <v>3056</v>
      </c>
    </row>
    <row r="1611" spans="2:4" x14ac:dyDescent="0.25">
      <c r="B1611" s="6" t="s">
        <v>795</v>
      </c>
      <c r="C1611" s="4" t="s">
        <v>1364</v>
      </c>
      <c r="D1611" s="2" t="s">
        <v>3057</v>
      </c>
    </row>
    <row r="1612" spans="2:4" x14ac:dyDescent="0.25">
      <c r="B1612" s="6" t="s">
        <v>795</v>
      </c>
      <c r="C1612" s="2" t="s">
        <v>1365</v>
      </c>
      <c r="D1612" s="2" t="s">
        <v>3058</v>
      </c>
    </row>
    <row r="1613" spans="2:4" x14ac:dyDescent="0.25">
      <c r="B1613" s="6" t="s">
        <v>795</v>
      </c>
      <c r="C1613" s="2" t="s">
        <v>1366</v>
      </c>
      <c r="D1613" s="2" t="s">
        <v>3059</v>
      </c>
    </row>
    <row r="1614" spans="2:4" x14ac:dyDescent="0.25">
      <c r="B1614" s="6" t="s">
        <v>795</v>
      </c>
      <c r="C1614" s="4">
        <v>949720136</v>
      </c>
      <c r="D1614" s="2" t="s">
        <v>3060</v>
      </c>
    </row>
    <row r="1615" spans="2:4" x14ac:dyDescent="0.25">
      <c r="B1615" s="6" t="s">
        <v>795</v>
      </c>
      <c r="C1615" s="4">
        <v>941497448</v>
      </c>
      <c r="D1615" s="2" t="s">
        <v>3061</v>
      </c>
    </row>
    <row r="1616" spans="2:4" x14ac:dyDescent="0.25">
      <c r="B1616" s="6" t="s">
        <v>795</v>
      </c>
      <c r="C1616" s="4" t="s">
        <v>1367</v>
      </c>
      <c r="D1616" s="2" t="s">
        <v>3062</v>
      </c>
    </row>
    <row r="1617" spans="2:4" x14ac:dyDescent="0.25">
      <c r="B1617" s="6" t="s">
        <v>795</v>
      </c>
      <c r="C1617" s="4" t="s">
        <v>1368</v>
      </c>
      <c r="D1617" s="2" t="s">
        <v>3063</v>
      </c>
    </row>
    <row r="1618" spans="2:4" x14ac:dyDescent="0.25">
      <c r="B1618" s="6" t="s">
        <v>795</v>
      </c>
      <c r="C1618" s="4" t="s">
        <v>1369</v>
      </c>
      <c r="D1618" s="2" t="s">
        <v>3064</v>
      </c>
    </row>
    <row r="1619" spans="2:4" x14ac:dyDescent="0.25">
      <c r="B1619" s="6" t="s">
        <v>795</v>
      </c>
      <c r="C1619" s="4" t="s">
        <v>1370</v>
      </c>
      <c r="D1619" s="2" t="s">
        <v>3065</v>
      </c>
    </row>
    <row r="1620" spans="2:4" x14ac:dyDescent="0.25">
      <c r="B1620" s="6" t="s">
        <v>795</v>
      </c>
      <c r="C1620" s="4" t="s">
        <v>1371</v>
      </c>
      <c r="D1620" s="2" t="s">
        <v>3066</v>
      </c>
    </row>
    <row r="1621" spans="2:4" x14ac:dyDescent="0.25">
      <c r="B1621" s="6" t="s">
        <v>795</v>
      </c>
      <c r="C1621" s="4" t="s">
        <v>1372</v>
      </c>
      <c r="D1621" s="2" t="s">
        <v>3067</v>
      </c>
    </row>
    <row r="1622" spans="2:4" x14ac:dyDescent="0.25">
      <c r="B1622" s="6" t="s">
        <v>795</v>
      </c>
      <c r="C1622" s="4">
        <v>281695479</v>
      </c>
      <c r="D1622" s="2" t="s">
        <v>3068</v>
      </c>
    </row>
    <row r="1623" spans="2:4" x14ac:dyDescent="0.25">
      <c r="B1623" s="6" t="s">
        <v>795</v>
      </c>
      <c r="C1623" s="4" t="s">
        <v>1373</v>
      </c>
      <c r="D1623" s="2" t="s">
        <v>3069</v>
      </c>
    </row>
    <row r="1624" spans="2:4" x14ac:dyDescent="0.25">
      <c r="B1624" s="6" t="s">
        <v>795</v>
      </c>
      <c r="C1624" s="4" t="s">
        <v>1374</v>
      </c>
      <c r="D1624" s="2" t="s">
        <v>3070</v>
      </c>
    </row>
    <row r="1625" spans="2:4" x14ac:dyDescent="0.25">
      <c r="B1625" s="6" t="s">
        <v>795</v>
      </c>
      <c r="C1625" s="2" t="s">
        <v>1375</v>
      </c>
      <c r="D1625" s="2" t="s">
        <v>3071</v>
      </c>
    </row>
    <row r="1626" spans="2:4" x14ac:dyDescent="0.25">
      <c r="B1626" s="6" t="s">
        <v>795</v>
      </c>
      <c r="C1626" s="4" t="s">
        <v>1376</v>
      </c>
      <c r="D1626" s="2" t="s">
        <v>3072</v>
      </c>
    </row>
    <row r="1627" spans="2:4" x14ac:dyDescent="0.25">
      <c r="B1627" s="6" t="s">
        <v>795</v>
      </c>
      <c r="C1627" s="2">
        <v>850545432</v>
      </c>
      <c r="D1627" s="2" t="s">
        <v>3073</v>
      </c>
    </row>
    <row r="1628" spans="2:4" x14ac:dyDescent="0.25">
      <c r="B1628" s="6" t="s">
        <v>795</v>
      </c>
      <c r="C1628" s="4" t="s">
        <v>1377</v>
      </c>
      <c r="D1628" s="2" t="s">
        <v>3074</v>
      </c>
    </row>
    <row r="1629" spans="2:4" x14ac:dyDescent="0.25">
      <c r="B1629" s="6" t="s">
        <v>795</v>
      </c>
      <c r="C1629" s="4">
        <v>942286200</v>
      </c>
      <c r="D1629" s="2" t="s">
        <v>3075</v>
      </c>
    </row>
    <row r="1630" spans="2:4" x14ac:dyDescent="0.25">
      <c r="B1630" s="6" t="s">
        <v>795</v>
      </c>
      <c r="C1630" s="4" t="s">
        <v>1378</v>
      </c>
      <c r="D1630" s="2" t="s">
        <v>3076</v>
      </c>
    </row>
    <row r="1631" spans="2:4" x14ac:dyDescent="0.25">
      <c r="B1631" s="6" t="s">
        <v>795</v>
      </c>
      <c r="C1631" s="4" t="s">
        <v>1379</v>
      </c>
      <c r="D1631" s="2" t="s">
        <v>3077</v>
      </c>
    </row>
    <row r="1632" spans="2:4" x14ac:dyDescent="0.25">
      <c r="B1632" s="6" t="s">
        <v>795</v>
      </c>
      <c r="C1632" s="4" t="s">
        <v>1380</v>
      </c>
      <c r="D1632" s="2" t="s">
        <v>3078</v>
      </c>
    </row>
    <row r="1633" spans="2:4" x14ac:dyDescent="0.25">
      <c r="B1633" s="6" t="s">
        <v>795</v>
      </c>
      <c r="C1633" s="4" t="s">
        <v>1381</v>
      </c>
      <c r="D1633" s="2" t="s">
        <v>3079</v>
      </c>
    </row>
    <row r="1634" spans="2:4" x14ac:dyDescent="0.25">
      <c r="B1634" s="6" t="s">
        <v>795</v>
      </c>
      <c r="C1634" s="4" t="s">
        <v>1382</v>
      </c>
      <c r="D1634" s="2" t="s">
        <v>3080</v>
      </c>
    </row>
    <row r="1635" spans="2:4" x14ac:dyDescent="0.25">
      <c r="B1635" s="6" t="s">
        <v>795</v>
      </c>
      <c r="C1635" s="4" t="s">
        <v>1383</v>
      </c>
      <c r="D1635" s="2" t="s">
        <v>3081</v>
      </c>
    </row>
    <row r="1636" spans="2:4" x14ac:dyDescent="0.25">
      <c r="B1636" s="6" t="s">
        <v>795</v>
      </c>
      <c r="C1636" s="4" t="s">
        <v>1384</v>
      </c>
      <c r="D1636" s="2" t="s">
        <v>3082</v>
      </c>
    </row>
    <row r="1637" spans="2:4" x14ac:dyDescent="0.25">
      <c r="B1637" s="6" t="s">
        <v>795</v>
      </c>
      <c r="C1637" s="4" t="s">
        <v>1385</v>
      </c>
      <c r="D1637" s="2" t="s">
        <v>3083</v>
      </c>
    </row>
    <row r="1638" spans="2:4" x14ac:dyDescent="0.25">
      <c r="B1638" s="6" t="s">
        <v>795</v>
      </c>
      <c r="C1638" s="4" t="s">
        <v>1386</v>
      </c>
      <c r="D1638" s="2" t="s">
        <v>3084</v>
      </c>
    </row>
    <row r="1639" spans="2:4" x14ac:dyDescent="0.25">
      <c r="B1639" s="6" t="s">
        <v>795</v>
      </c>
      <c r="C1639" s="2" t="s">
        <v>1387</v>
      </c>
      <c r="D1639" s="2" t="s">
        <v>3085</v>
      </c>
    </row>
    <row r="1640" spans="2:4" x14ac:dyDescent="0.25">
      <c r="B1640" s="6" t="s">
        <v>795</v>
      </c>
      <c r="C1640" s="2" t="s">
        <v>1388</v>
      </c>
      <c r="D1640" s="2" t="s">
        <v>3086</v>
      </c>
    </row>
    <row r="1641" spans="2:4" x14ac:dyDescent="0.25">
      <c r="B1641" s="6" t="s">
        <v>795</v>
      </c>
      <c r="C1641" s="2">
        <v>461810377</v>
      </c>
      <c r="D1641" s="2" t="s">
        <v>3087</v>
      </c>
    </row>
    <row r="1642" spans="2:4" x14ac:dyDescent="0.25">
      <c r="B1642" s="6" t="s">
        <v>795</v>
      </c>
      <c r="C1642" s="4">
        <v>146553141</v>
      </c>
      <c r="D1642" s="2" t="s">
        <v>3088</v>
      </c>
    </row>
    <row r="1643" spans="2:4" x14ac:dyDescent="0.25">
      <c r="B1643" s="6" t="s">
        <v>795</v>
      </c>
      <c r="C1643" s="4">
        <v>947892296</v>
      </c>
      <c r="D1643" s="2" t="s">
        <v>3089</v>
      </c>
    </row>
    <row r="1644" spans="2:4" x14ac:dyDescent="0.25">
      <c r="B1644" s="6" t="s">
        <v>795</v>
      </c>
      <c r="C1644" s="4" t="s">
        <v>1389</v>
      </c>
      <c r="D1644" s="2" t="s">
        <v>3090</v>
      </c>
    </row>
    <row r="1645" spans="2:4" x14ac:dyDescent="0.25">
      <c r="B1645" s="6" t="s">
        <v>795</v>
      </c>
      <c r="C1645" s="4" t="s">
        <v>1390</v>
      </c>
      <c r="D1645" s="2" t="s">
        <v>3091</v>
      </c>
    </row>
    <row r="1646" spans="2:4" x14ac:dyDescent="0.25">
      <c r="B1646" s="6" t="s">
        <v>795</v>
      </c>
      <c r="C1646" s="4" t="s">
        <v>1391</v>
      </c>
      <c r="D1646" s="2" t="s">
        <v>3092</v>
      </c>
    </row>
    <row r="1647" spans="2:4" x14ac:dyDescent="0.25">
      <c r="B1647" s="6" t="s">
        <v>795</v>
      </c>
      <c r="C1647" s="4" t="s">
        <v>1392</v>
      </c>
      <c r="D1647" s="2" t="s">
        <v>3093</v>
      </c>
    </row>
    <row r="1648" spans="2:4" x14ac:dyDescent="0.25">
      <c r="B1648" s="6" t="s">
        <v>795</v>
      </c>
      <c r="C1648" s="4" t="s">
        <v>1393</v>
      </c>
      <c r="D1648" s="2" t="s">
        <v>3094</v>
      </c>
    </row>
    <row r="1649" spans="2:4" x14ac:dyDescent="0.25">
      <c r="B1649" s="6" t="s">
        <v>795</v>
      </c>
      <c r="C1649" s="4" t="s">
        <v>1394</v>
      </c>
      <c r="D1649" s="2" t="s">
        <v>3095</v>
      </c>
    </row>
    <row r="1650" spans="2:4" x14ac:dyDescent="0.25">
      <c r="B1650" s="6" t="s">
        <v>795</v>
      </c>
      <c r="C1650" s="4" t="s">
        <v>1395</v>
      </c>
      <c r="D1650" s="2" t="s">
        <v>3096</v>
      </c>
    </row>
    <row r="1651" spans="2:4" x14ac:dyDescent="0.25">
      <c r="B1651" s="6" t="s">
        <v>795</v>
      </c>
      <c r="C1651" s="4" t="s">
        <v>1396</v>
      </c>
      <c r="D1651" s="2" t="s">
        <v>3097</v>
      </c>
    </row>
    <row r="1652" spans="2:4" x14ac:dyDescent="0.25">
      <c r="B1652" s="6" t="s">
        <v>795</v>
      </c>
      <c r="C1652" s="4" t="s">
        <v>1397</v>
      </c>
      <c r="D1652" s="2" t="s">
        <v>3098</v>
      </c>
    </row>
    <row r="1653" spans="2:4" x14ac:dyDescent="0.25">
      <c r="B1653" s="6" t="s">
        <v>795</v>
      </c>
      <c r="C1653" s="4" t="s">
        <v>1398</v>
      </c>
      <c r="D1653" s="2" t="s">
        <v>3099</v>
      </c>
    </row>
    <row r="1654" spans="2:4" x14ac:dyDescent="0.25">
      <c r="B1654" s="6" t="s">
        <v>795</v>
      </c>
      <c r="C1654" s="4" t="s">
        <v>1399</v>
      </c>
      <c r="D1654" s="2" t="s">
        <v>3100</v>
      </c>
    </row>
    <row r="1655" spans="2:4" x14ac:dyDescent="0.25">
      <c r="B1655" s="6" t="s">
        <v>795</v>
      </c>
      <c r="C1655" s="4" t="s">
        <v>1400</v>
      </c>
      <c r="D1655" s="2" t="s">
        <v>3101</v>
      </c>
    </row>
    <row r="1656" spans="2:4" x14ac:dyDescent="0.25">
      <c r="B1656" s="6" t="s">
        <v>795</v>
      </c>
      <c r="C1656" s="2" t="s">
        <v>1401</v>
      </c>
      <c r="D1656" s="2" t="s">
        <v>3102</v>
      </c>
    </row>
    <row r="1657" spans="2:4" x14ac:dyDescent="0.25">
      <c r="B1657" s="6" t="s">
        <v>795</v>
      </c>
      <c r="C1657" s="4" t="s">
        <v>1402</v>
      </c>
      <c r="D1657" s="2" t="s">
        <v>3103</v>
      </c>
    </row>
    <row r="1658" spans="2:4" x14ac:dyDescent="0.25">
      <c r="B1658" s="6" t="s">
        <v>795</v>
      </c>
      <c r="C1658" s="4">
        <v>716725668</v>
      </c>
      <c r="D1658" s="2" t="s">
        <v>3104</v>
      </c>
    </row>
    <row r="1659" spans="2:4" x14ac:dyDescent="0.25">
      <c r="B1659" s="6" t="s">
        <v>795</v>
      </c>
      <c r="C1659" s="4" t="s">
        <v>1403</v>
      </c>
      <c r="D1659" s="2" t="s">
        <v>3105</v>
      </c>
    </row>
    <row r="1660" spans="2:4" x14ac:dyDescent="0.25">
      <c r="B1660" s="6" t="s">
        <v>795</v>
      </c>
      <c r="C1660" s="4" t="s">
        <v>1404</v>
      </c>
      <c r="D1660" s="2" t="s">
        <v>3106</v>
      </c>
    </row>
    <row r="1661" spans="2:4" x14ac:dyDescent="0.25">
      <c r="B1661" s="6" t="s">
        <v>795</v>
      </c>
      <c r="C1661" s="4" t="s">
        <v>1405</v>
      </c>
      <c r="D1661" s="2" t="s">
        <v>3107</v>
      </c>
    </row>
    <row r="1662" spans="2:4" x14ac:dyDescent="0.25">
      <c r="B1662" s="6" t="s">
        <v>795</v>
      </c>
      <c r="C1662" s="4" t="s">
        <v>1406</v>
      </c>
      <c r="D1662" s="2" t="s">
        <v>3108</v>
      </c>
    </row>
    <row r="1663" spans="2:4" x14ac:dyDescent="0.25">
      <c r="B1663" s="6" t="s">
        <v>795</v>
      </c>
      <c r="C1663" s="2" t="s">
        <v>1407</v>
      </c>
      <c r="D1663" s="2" t="s">
        <v>3109</v>
      </c>
    </row>
    <row r="1664" spans="2:4" x14ac:dyDescent="0.25">
      <c r="B1664" s="6" t="s">
        <v>795</v>
      </c>
      <c r="C1664" s="2" t="s">
        <v>1408</v>
      </c>
      <c r="D1664" s="2" t="s">
        <v>3110</v>
      </c>
    </row>
    <row r="1665" spans="2:4" x14ac:dyDescent="0.25">
      <c r="B1665" s="6" t="s">
        <v>795</v>
      </c>
      <c r="C1665" s="4">
        <v>942096728</v>
      </c>
      <c r="D1665" s="2" t="s">
        <v>3111</v>
      </c>
    </row>
    <row r="1666" spans="2:4" x14ac:dyDescent="0.25">
      <c r="B1666" s="6" t="s">
        <v>795</v>
      </c>
      <c r="C1666" s="4">
        <v>954234952</v>
      </c>
      <c r="D1666" s="2" t="s">
        <v>3112</v>
      </c>
    </row>
    <row r="1667" spans="2:4" x14ac:dyDescent="0.25">
      <c r="B1667" s="6" t="s">
        <v>795</v>
      </c>
      <c r="C1667" s="4" t="s">
        <v>1409</v>
      </c>
      <c r="D1667" s="2" t="s">
        <v>3113</v>
      </c>
    </row>
    <row r="1668" spans="2:4" x14ac:dyDescent="0.25">
      <c r="B1668" s="6" t="s">
        <v>795</v>
      </c>
      <c r="C1668" s="4" t="s">
        <v>1410</v>
      </c>
      <c r="D1668" s="2" t="s">
        <v>3114</v>
      </c>
    </row>
    <row r="1669" spans="2:4" x14ac:dyDescent="0.25">
      <c r="B1669" s="6" t="s">
        <v>795</v>
      </c>
      <c r="C1669" s="4" t="s">
        <v>1411</v>
      </c>
      <c r="D1669" s="2" t="s">
        <v>3115</v>
      </c>
    </row>
    <row r="1670" spans="2:4" x14ac:dyDescent="0.25">
      <c r="B1670" s="6" t="s">
        <v>795</v>
      </c>
      <c r="C1670" s="4" t="s">
        <v>1412</v>
      </c>
      <c r="D1670" s="2" t="s">
        <v>3116</v>
      </c>
    </row>
    <row r="1671" spans="2:4" x14ac:dyDescent="0.25">
      <c r="B1671" s="6" t="s">
        <v>795</v>
      </c>
      <c r="C1671" s="4" t="s">
        <v>1413</v>
      </c>
      <c r="D1671" s="2" t="s">
        <v>3117</v>
      </c>
    </row>
    <row r="1672" spans="2:4" x14ac:dyDescent="0.25">
      <c r="B1672" s="6" t="s">
        <v>795</v>
      </c>
      <c r="C1672" s="4" t="s">
        <v>1414</v>
      </c>
      <c r="D1672" s="2" t="s">
        <v>3118</v>
      </c>
    </row>
    <row r="1673" spans="2:4" x14ac:dyDescent="0.25">
      <c r="B1673" s="6" t="s">
        <v>795</v>
      </c>
      <c r="C1673" s="4" t="s">
        <v>1415</v>
      </c>
      <c r="D1673" s="2" t="s">
        <v>3119</v>
      </c>
    </row>
    <row r="1674" spans="2:4" x14ac:dyDescent="0.25">
      <c r="B1674" s="6" t="s">
        <v>795</v>
      </c>
      <c r="C1674" s="4" t="s">
        <v>1416</v>
      </c>
      <c r="D1674" s="2" t="s">
        <v>3120</v>
      </c>
    </row>
    <row r="1675" spans="2:4" x14ac:dyDescent="0.25">
      <c r="B1675" s="6" t="s">
        <v>795</v>
      </c>
      <c r="C1675" s="2" t="s">
        <v>1417</v>
      </c>
      <c r="D1675" s="2" t="s">
        <v>3121</v>
      </c>
    </row>
    <row r="1676" spans="2:4" x14ac:dyDescent="0.25">
      <c r="B1676" s="6" t="s">
        <v>795</v>
      </c>
      <c r="C1676" s="4" t="s">
        <v>1418</v>
      </c>
      <c r="D1676" s="2" t="s">
        <v>3122</v>
      </c>
    </row>
    <row r="1677" spans="2:4" x14ac:dyDescent="0.25">
      <c r="B1677" s="6" t="s">
        <v>795</v>
      </c>
      <c r="C1677" s="4">
        <v>951162728</v>
      </c>
      <c r="D1677" s="2" t="s">
        <v>3123</v>
      </c>
    </row>
    <row r="1678" spans="2:4" x14ac:dyDescent="0.25">
      <c r="B1678" s="6" t="s">
        <v>795</v>
      </c>
      <c r="C1678" s="4" t="s">
        <v>1419</v>
      </c>
      <c r="D1678" s="2" t="s">
        <v>3124</v>
      </c>
    </row>
    <row r="1679" spans="2:4" x14ac:dyDescent="0.25">
      <c r="B1679" s="6" t="s">
        <v>795</v>
      </c>
      <c r="C1679" s="4" t="s">
        <v>1420</v>
      </c>
      <c r="D1679" s="2" t="s">
        <v>3125</v>
      </c>
    </row>
    <row r="1680" spans="2:4" x14ac:dyDescent="0.25">
      <c r="B1680" s="6" t="s">
        <v>795</v>
      </c>
      <c r="C1680" s="4" t="s">
        <v>1421</v>
      </c>
      <c r="D1680" s="2" t="s">
        <v>3126</v>
      </c>
    </row>
    <row r="1681" spans="2:4" x14ac:dyDescent="0.25">
      <c r="B1681" s="6" t="s">
        <v>795</v>
      </c>
      <c r="C1681" s="4" t="s">
        <v>1422</v>
      </c>
      <c r="D1681" s="2" t="s">
        <v>3127</v>
      </c>
    </row>
    <row r="1682" spans="2:4" x14ac:dyDescent="0.25">
      <c r="B1682" s="6" t="s">
        <v>795</v>
      </c>
      <c r="C1682" s="2" t="s">
        <v>1423</v>
      </c>
      <c r="D1682" s="2" t="s">
        <v>3128</v>
      </c>
    </row>
    <row r="1683" spans="2:4" x14ac:dyDescent="0.25">
      <c r="B1683" s="6" t="s">
        <v>795</v>
      </c>
      <c r="C1683" s="4" t="s">
        <v>1424</v>
      </c>
      <c r="D1683" s="2" t="s">
        <v>3129</v>
      </c>
    </row>
    <row r="1684" spans="2:4" x14ac:dyDescent="0.25">
      <c r="B1684" s="6" t="s">
        <v>795</v>
      </c>
      <c r="C1684" s="4">
        <v>721355172</v>
      </c>
      <c r="D1684" s="2" t="s">
        <v>3130</v>
      </c>
    </row>
    <row r="1685" spans="2:4" x14ac:dyDescent="0.25">
      <c r="B1685" s="6" t="s">
        <v>795</v>
      </c>
      <c r="C1685" s="2" t="s">
        <v>1425</v>
      </c>
      <c r="D1685" s="2" t="s">
        <v>3131</v>
      </c>
    </row>
    <row r="1686" spans="2:4" x14ac:dyDescent="0.25">
      <c r="B1686" s="6" t="s">
        <v>795</v>
      </c>
      <c r="C1686" s="4" t="s">
        <v>1426</v>
      </c>
      <c r="D1686" s="2" t="s">
        <v>3132</v>
      </c>
    </row>
    <row r="1687" spans="2:4" x14ac:dyDescent="0.25">
      <c r="B1687" s="6" t="s">
        <v>795</v>
      </c>
      <c r="C1687" s="4">
        <v>947177032</v>
      </c>
      <c r="D1687" s="2" t="s">
        <v>3133</v>
      </c>
    </row>
    <row r="1688" spans="2:4" x14ac:dyDescent="0.25">
      <c r="B1688" s="6" t="s">
        <v>795</v>
      </c>
      <c r="C1688" s="4" t="s">
        <v>1427</v>
      </c>
      <c r="D1688" s="2" t="s">
        <v>3134</v>
      </c>
    </row>
    <row r="1689" spans="2:4" x14ac:dyDescent="0.25">
      <c r="B1689" s="6" t="s">
        <v>795</v>
      </c>
      <c r="C1689" s="4" t="s">
        <v>1428</v>
      </c>
      <c r="D1689" s="2" t="s">
        <v>3135</v>
      </c>
    </row>
    <row r="1690" spans="2:4" x14ac:dyDescent="0.25">
      <c r="B1690" s="6" t="s">
        <v>795</v>
      </c>
      <c r="C1690" s="4" t="s">
        <v>1429</v>
      </c>
      <c r="D1690" s="2" t="s">
        <v>3136</v>
      </c>
    </row>
    <row r="1691" spans="2:4" x14ac:dyDescent="0.25">
      <c r="B1691" s="6" t="s">
        <v>795</v>
      </c>
      <c r="C1691" s="2" t="s">
        <v>1430</v>
      </c>
      <c r="D1691" s="2" t="s">
        <v>3137</v>
      </c>
    </row>
    <row r="1692" spans="2:4" x14ac:dyDescent="0.25">
      <c r="B1692" s="6" t="s">
        <v>795</v>
      </c>
      <c r="C1692" s="4" t="s">
        <v>1431</v>
      </c>
      <c r="D1692" s="2" t="s">
        <v>3138</v>
      </c>
    </row>
    <row r="1693" spans="2:4" x14ac:dyDescent="0.25">
      <c r="B1693" s="6" t="s">
        <v>795</v>
      </c>
      <c r="C1693" s="4">
        <v>300920071</v>
      </c>
      <c r="D1693" s="2" t="s">
        <v>3139</v>
      </c>
    </row>
    <row r="1694" spans="2:4" x14ac:dyDescent="0.25">
      <c r="B1694" s="6" t="s">
        <v>795</v>
      </c>
      <c r="C1694" s="4" t="s">
        <v>1432</v>
      </c>
      <c r="D1694" s="2" t="s">
        <v>3140</v>
      </c>
    </row>
    <row r="1695" spans="2:4" x14ac:dyDescent="0.25">
      <c r="B1695" s="6" t="s">
        <v>795</v>
      </c>
      <c r="C1695" s="2" t="s">
        <v>1433</v>
      </c>
      <c r="D1695" s="2" t="s">
        <v>3141</v>
      </c>
    </row>
    <row r="1696" spans="2:4" x14ac:dyDescent="0.25">
      <c r="B1696" s="6" t="s">
        <v>795</v>
      </c>
      <c r="C1696" s="2" t="s">
        <v>1434</v>
      </c>
      <c r="D1696" s="2" t="s">
        <v>3142</v>
      </c>
    </row>
    <row r="1697" spans="2:4" x14ac:dyDescent="0.25">
      <c r="B1697" s="6" t="s">
        <v>795</v>
      </c>
      <c r="C1697" s="4">
        <v>693128804</v>
      </c>
      <c r="D1697" s="2" t="s">
        <v>3143</v>
      </c>
    </row>
    <row r="1698" spans="2:4" x14ac:dyDescent="0.25">
      <c r="B1698" s="6" t="s">
        <v>795</v>
      </c>
      <c r="C1698" s="2">
        <v>594854037</v>
      </c>
      <c r="D1698" s="2" t="s">
        <v>3144</v>
      </c>
    </row>
    <row r="1699" spans="2:4" x14ac:dyDescent="0.25">
      <c r="B1699" s="6" t="s">
        <v>795</v>
      </c>
      <c r="C1699" s="4" t="s">
        <v>1435</v>
      </c>
      <c r="D1699" s="2" t="s">
        <v>3145</v>
      </c>
    </row>
    <row r="1700" spans="2:4" x14ac:dyDescent="0.25">
      <c r="B1700" s="6" t="s">
        <v>795</v>
      </c>
      <c r="C1700" s="2">
        <v>696987845</v>
      </c>
      <c r="D1700" s="2" t="s">
        <v>3146</v>
      </c>
    </row>
    <row r="1701" spans="2:4" x14ac:dyDescent="0.25">
      <c r="B1701" s="6" t="s">
        <v>795</v>
      </c>
      <c r="C1701" s="4" t="s">
        <v>1436</v>
      </c>
      <c r="D1701" s="2" t="s">
        <v>3147</v>
      </c>
    </row>
    <row r="1702" spans="2:4" x14ac:dyDescent="0.25">
      <c r="B1702" s="6" t="s">
        <v>795</v>
      </c>
      <c r="C1702" s="4">
        <v>270086567</v>
      </c>
      <c r="D1702" s="2" t="s">
        <v>3148</v>
      </c>
    </row>
    <row r="1703" spans="2:4" x14ac:dyDescent="0.25">
      <c r="B1703" s="6" t="s">
        <v>795</v>
      </c>
      <c r="C1703" s="2" t="s">
        <v>1437</v>
      </c>
      <c r="D1703" s="2" t="s">
        <v>3149</v>
      </c>
    </row>
    <row r="1704" spans="2:4" x14ac:dyDescent="0.25">
      <c r="B1704" s="6" t="s">
        <v>795</v>
      </c>
      <c r="C1704" s="2" t="s">
        <v>1438</v>
      </c>
      <c r="D1704" s="2" t="s">
        <v>3150</v>
      </c>
    </row>
    <row r="1705" spans="2:4" x14ac:dyDescent="0.25">
      <c r="B1705" s="6" t="s">
        <v>795</v>
      </c>
      <c r="C1705" s="4">
        <v>708464804</v>
      </c>
      <c r="D1705" s="2" t="s">
        <v>3151</v>
      </c>
    </row>
    <row r="1706" spans="2:4" x14ac:dyDescent="0.25">
      <c r="B1706" s="6" t="s">
        <v>795</v>
      </c>
      <c r="C1706" s="4">
        <v>707461028</v>
      </c>
      <c r="D1706" s="2" t="s">
        <v>3152</v>
      </c>
    </row>
    <row r="1707" spans="2:4" x14ac:dyDescent="0.25">
      <c r="B1707" s="6" t="s">
        <v>795</v>
      </c>
      <c r="C1707" s="4" t="s">
        <v>1439</v>
      </c>
      <c r="D1707" s="2" t="s">
        <v>3153</v>
      </c>
    </row>
    <row r="1708" spans="2:4" x14ac:dyDescent="0.25">
      <c r="B1708" s="6" t="s">
        <v>795</v>
      </c>
      <c r="C1708" s="4" t="s">
        <v>1440</v>
      </c>
      <c r="D1708" s="2" t="s">
        <v>3154</v>
      </c>
    </row>
    <row r="1709" spans="2:4" x14ac:dyDescent="0.25">
      <c r="B1709" s="6" t="s">
        <v>795</v>
      </c>
      <c r="C1709" s="1" t="s">
        <v>1441</v>
      </c>
      <c r="D1709" s="2" t="s">
        <v>3155</v>
      </c>
    </row>
    <row r="1710" spans="2:4" x14ac:dyDescent="0.25">
      <c r="B1710" s="6" t="s">
        <v>795</v>
      </c>
      <c r="C1710" s="1" t="s">
        <v>1442</v>
      </c>
      <c r="D1710" s="2" t="s">
        <v>3156</v>
      </c>
    </row>
    <row r="1711" spans="2:4" x14ac:dyDescent="0.25">
      <c r="B1711" s="6" t="s">
        <v>795</v>
      </c>
      <c r="C1711" s="1" t="s">
        <v>1443</v>
      </c>
      <c r="D1711" s="2" t="s">
        <v>3157</v>
      </c>
    </row>
    <row r="1712" spans="2:4" x14ac:dyDescent="0.25">
      <c r="B1712" s="6" t="s">
        <v>795</v>
      </c>
      <c r="C1712" s="1" t="s">
        <v>1444</v>
      </c>
      <c r="D1712" s="2" t="s">
        <v>3158</v>
      </c>
    </row>
    <row r="1713" spans="2:4" x14ac:dyDescent="0.25">
      <c r="B1713" s="6" t="s">
        <v>795</v>
      </c>
      <c r="C1713" s="1" t="s">
        <v>1445</v>
      </c>
      <c r="D1713" s="2" t="s">
        <v>3159</v>
      </c>
    </row>
    <row r="1714" spans="2:4" x14ac:dyDescent="0.25">
      <c r="B1714" s="6" t="s">
        <v>795</v>
      </c>
      <c r="C1714" s="2" t="s">
        <v>1446</v>
      </c>
      <c r="D1714" s="2" t="s">
        <v>3160</v>
      </c>
    </row>
    <row r="1715" spans="2:4" x14ac:dyDescent="0.25">
      <c r="B1715" s="6" t="s">
        <v>795</v>
      </c>
      <c r="C1715" s="1" t="s">
        <v>1447</v>
      </c>
      <c r="D1715" s="2" t="s">
        <v>3161</v>
      </c>
    </row>
    <row r="1716" spans="2:4" x14ac:dyDescent="0.25">
      <c r="B1716" s="6" t="s">
        <v>795</v>
      </c>
      <c r="C1716" s="1">
        <v>852511256</v>
      </c>
      <c r="D1716" s="2" t="s">
        <v>3162</v>
      </c>
    </row>
    <row r="1717" spans="2:4" x14ac:dyDescent="0.25">
      <c r="B1717" s="6" t="s">
        <v>795</v>
      </c>
      <c r="C1717" s="1" t="s">
        <v>1448</v>
      </c>
      <c r="D1717" s="2" t="s">
        <v>3163</v>
      </c>
    </row>
    <row r="1718" spans="2:4" x14ac:dyDescent="0.25">
      <c r="B1718" s="6" t="s">
        <v>795</v>
      </c>
      <c r="C1718" s="1" t="s">
        <v>1449</v>
      </c>
      <c r="D1718" s="2" t="s">
        <v>3164</v>
      </c>
    </row>
    <row r="1719" spans="2:4" x14ac:dyDescent="0.25">
      <c r="B1719" s="6" t="s">
        <v>795</v>
      </c>
      <c r="C1719" s="1" t="s">
        <v>1450</v>
      </c>
      <c r="D1719" s="2" t="s">
        <v>3165</v>
      </c>
    </row>
    <row r="1720" spans="2:4" x14ac:dyDescent="0.25">
      <c r="B1720" s="6" t="s">
        <v>795</v>
      </c>
      <c r="C1720" s="1" t="s">
        <v>1451</v>
      </c>
      <c r="D1720" s="2" t="s">
        <v>3166</v>
      </c>
    </row>
    <row r="1721" spans="2:4" x14ac:dyDescent="0.25">
      <c r="B1721" s="6" t="s">
        <v>795</v>
      </c>
      <c r="C1721" s="1" t="s">
        <v>1452</v>
      </c>
      <c r="D1721" s="2" t="s">
        <v>3167</v>
      </c>
    </row>
    <row r="1722" spans="2:4" x14ac:dyDescent="0.25">
      <c r="B1722" s="6" t="s">
        <v>795</v>
      </c>
      <c r="C1722" s="1" t="s">
        <v>1453</v>
      </c>
      <c r="D1722" s="2" t="s">
        <v>3168</v>
      </c>
    </row>
    <row r="1723" spans="2:4" x14ac:dyDescent="0.25">
      <c r="B1723" s="6" t="s">
        <v>795</v>
      </c>
      <c r="C1723" s="1" t="s">
        <v>1454</v>
      </c>
      <c r="D1723" s="2" t="s">
        <v>841</v>
      </c>
    </row>
    <row r="1724" spans="2:4" x14ac:dyDescent="0.25">
      <c r="B1724" s="6" t="s">
        <v>795</v>
      </c>
      <c r="C1724" s="1" t="s">
        <v>1455</v>
      </c>
      <c r="D1724" s="2" t="s">
        <v>842</v>
      </c>
    </row>
    <row r="1725" spans="2:4" x14ac:dyDescent="0.25">
      <c r="B1725" s="6" t="s">
        <v>795</v>
      </c>
      <c r="C1725" s="2" t="s">
        <v>1456</v>
      </c>
      <c r="D1725" s="2" t="s">
        <v>843</v>
      </c>
    </row>
    <row r="1726" spans="2:4" x14ac:dyDescent="0.25">
      <c r="B1726" s="6" t="s">
        <v>795</v>
      </c>
      <c r="C1726" s="1" t="s">
        <v>1457</v>
      </c>
      <c r="D1726" s="2" t="s">
        <v>844</v>
      </c>
    </row>
    <row r="1727" spans="2:4" x14ac:dyDescent="0.25">
      <c r="B1727" s="6" t="s">
        <v>795</v>
      </c>
      <c r="C1727" s="1"/>
      <c r="D1727" s="2" t="s">
        <v>845</v>
      </c>
    </row>
    <row r="1728" spans="2:4" x14ac:dyDescent="0.25">
      <c r="B1728" s="6" t="s">
        <v>795</v>
      </c>
      <c r="C1728" s="1" t="s">
        <v>1458</v>
      </c>
      <c r="D1728" s="2" t="s">
        <v>846</v>
      </c>
    </row>
    <row r="1729" spans="2:4" x14ac:dyDescent="0.25">
      <c r="B1729" s="6" t="s">
        <v>795</v>
      </c>
      <c r="C1729" s="1" t="s">
        <v>1459</v>
      </c>
      <c r="D1729" s="2" t="s">
        <v>847</v>
      </c>
    </row>
    <row r="1730" spans="2:4" x14ac:dyDescent="0.25">
      <c r="B1730" s="6" t="s">
        <v>795</v>
      </c>
      <c r="C1730" s="1"/>
      <c r="D1730" s="2" t="s">
        <v>848</v>
      </c>
    </row>
    <row r="1731" spans="2:4" x14ac:dyDescent="0.25">
      <c r="B1731" s="6" t="s">
        <v>795</v>
      </c>
      <c r="C1731" s="1"/>
      <c r="D1731" s="2" t="s">
        <v>849</v>
      </c>
    </row>
    <row r="1732" spans="2:4" x14ac:dyDescent="0.25">
      <c r="B1732" s="6" t="s">
        <v>795</v>
      </c>
      <c r="D1732" s="2" t="s">
        <v>850</v>
      </c>
    </row>
    <row r="1733" spans="2:4" x14ac:dyDescent="0.25">
      <c r="B1733" s="6" t="s">
        <v>795</v>
      </c>
      <c r="C1733" s="2" t="s">
        <v>1460</v>
      </c>
      <c r="D1733" s="2" t="s">
        <v>851</v>
      </c>
    </row>
    <row r="1734" spans="2:4" x14ac:dyDescent="0.25">
      <c r="B1734" s="6" t="s">
        <v>795</v>
      </c>
      <c r="D1734" s="2" t="s">
        <v>3169</v>
      </c>
    </row>
    <row r="1735" spans="2:4" x14ac:dyDescent="0.25">
      <c r="B1735" s="6" t="s">
        <v>795</v>
      </c>
      <c r="D1735" s="2" t="s">
        <v>3170</v>
      </c>
    </row>
    <row r="1736" spans="2:4" x14ac:dyDescent="0.25">
      <c r="B1736" s="6" t="s">
        <v>795</v>
      </c>
      <c r="D1736" s="2" t="s">
        <v>3171</v>
      </c>
    </row>
    <row r="1737" spans="2:4" x14ac:dyDescent="0.25">
      <c r="B1737" s="6" t="s">
        <v>795</v>
      </c>
      <c r="D1737" s="2" t="s">
        <v>3172</v>
      </c>
    </row>
    <row r="1738" spans="2:4" x14ac:dyDescent="0.25">
      <c r="B1738" s="6" t="s">
        <v>795</v>
      </c>
      <c r="D1738" s="2" t="s">
        <v>3173</v>
      </c>
    </row>
    <row r="1739" spans="2:4" x14ac:dyDescent="0.25">
      <c r="B1739" s="6" t="s">
        <v>795</v>
      </c>
      <c r="D1739" s="2" t="s">
        <v>3174</v>
      </c>
    </row>
    <row r="1740" spans="2:4" x14ac:dyDescent="0.25">
      <c r="B1740" s="6" t="s">
        <v>795</v>
      </c>
      <c r="D1740" s="2" t="s">
        <v>3175</v>
      </c>
    </row>
    <row r="1741" spans="2:4" x14ac:dyDescent="0.25">
      <c r="B1741" s="6" t="s">
        <v>795</v>
      </c>
      <c r="D1741" s="2" t="s">
        <v>3176</v>
      </c>
    </row>
    <row r="1742" spans="2:4" x14ac:dyDescent="0.25">
      <c r="B1742" s="6" t="s">
        <v>795</v>
      </c>
      <c r="D1742" s="2" t="s">
        <v>3177</v>
      </c>
    </row>
    <row r="1743" spans="2:4" x14ac:dyDescent="0.25">
      <c r="B1743" s="6" t="s">
        <v>795</v>
      </c>
      <c r="D1743" s="2" t="s">
        <v>3178</v>
      </c>
    </row>
    <row r="1744" spans="2:4" x14ac:dyDescent="0.25">
      <c r="B1744" s="6" t="s">
        <v>795</v>
      </c>
      <c r="D1744" s="2" t="s">
        <v>3179</v>
      </c>
    </row>
    <row r="1745" spans="2:4" x14ac:dyDescent="0.25">
      <c r="B1745" s="6" t="s">
        <v>795</v>
      </c>
      <c r="D1745" s="2" t="s">
        <v>3180</v>
      </c>
    </row>
    <row r="1746" spans="2:4" x14ac:dyDescent="0.25">
      <c r="B1746" s="6" t="s">
        <v>795</v>
      </c>
      <c r="D1746" s="2" t="s">
        <v>3181</v>
      </c>
    </row>
    <row r="1747" spans="2:4" x14ac:dyDescent="0.25">
      <c r="B1747" s="6" t="s">
        <v>795</v>
      </c>
      <c r="D1747" s="2" t="s">
        <v>3182</v>
      </c>
    </row>
    <row r="1748" spans="2:4" x14ac:dyDescent="0.25">
      <c r="B1748" s="6" t="s">
        <v>795</v>
      </c>
      <c r="D1748" s="2" t="s">
        <v>3183</v>
      </c>
    </row>
    <row r="1749" spans="2:4" x14ac:dyDescent="0.25">
      <c r="B1749" s="6" t="s">
        <v>795</v>
      </c>
      <c r="D1749" s="2" t="s">
        <v>3184</v>
      </c>
    </row>
    <row r="1750" spans="2:4" x14ac:dyDescent="0.25">
      <c r="B1750" s="6" t="s">
        <v>795</v>
      </c>
      <c r="D1750" s="2" t="s">
        <v>3185</v>
      </c>
    </row>
    <row r="1751" spans="2:4" x14ac:dyDescent="0.25">
      <c r="B1751" s="6" t="s">
        <v>795</v>
      </c>
      <c r="D1751" s="2" t="s">
        <v>3186</v>
      </c>
    </row>
    <row r="1752" spans="2:4" x14ac:dyDescent="0.25">
      <c r="B1752" s="6" t="s">
        <v>795</v>
      </c>
      <c r="D1752" s="2" t="s">
        <v>3187</v>
      </c>
    </row>
    <row r="1753" spans="2:4" x14ac:dyDescent="0.25">
      <c r="B1753" s="6" t="s">
        <v>795</v>
      </c>
      <c r="D1753" s="2" t="s">
        <v>3188</v>
      </c>
    </row>
    <row r="1754" spans="2:4" x14ac:dyDescent="0.25">
      <c r="B1754" s="6" t="s">
        <v>795</v>
      </c>
      <c r="D1754" s="2" t="s">
        <v>3189</v>
      </c>
    </row>
  </sheetData>
  <conditionalFormatting sqref="C19:C20 C10:C16 C3:C8">
    <cfRule type="duplicateValues" dxfId="119" priority="120"/>
  </conditionalFormatting>
  <conditionalFormatting sqref="C44:C53 C38:C42 C19:C36 C10:C16 C3:C8">
    <cfRule type="duplicateValues" dxfId="118" priority="117"/>
    <cfRule type="duplicateValues" dxfId="117" priority="118"/>
    <cfRule type="duplicateValues" dxfId="116" priority="119"/>
  </conditionalFormatting>
  <conditionalFormatting sqref="C63:C65 C44:C61 C38:C42 C19:C36 C10:C16 C3:C8">
    <cfRule type="duplicateValues" dxfId="115" priority="116"/>
  </conditionalFormatting>
  <conditionalFormatting sqref="C44:C94 C38:C42 C10:C36 C3:C8">
    <cfRule type="duplicateValues" dxfId="114" priority="115"/>
  </conditionalFormatting>
  <conditionalFormatting sqref="C21:C25">
    <cfRule type="duplicateValues" dxfId="113" priority="114"/>
  </conditionalFormatting>
  <conditionalFormatting sqref="C44:C46 C38:C42 C26:C36">
    <cfRule type="duplicateValues" dxfId="112" priority="113"/>
  </conditionalFormatting>
  <conditionalFormatting sqref="C47:C53">
    <cfRule type="duplicateValues" dxfId="111" priority="112"/>
  </conditionalFormatting>
  <conditionalFormatting sqref="C54:C57">
    <cfRule type="duplicateValues" dxfId="110" priority="108"/>
  </conditionalFormatting>
  <conditionalFormatting sqref="C54:C57">
    <cfRule type="duplicateValues" dxfId="109" priority="109"/>
    <cfRule type="duplicateValues" dxfId="108" priority="110"/>
    <cfRule type="duplicateValues" dxfId="107" priority="111"/>
  </conditionalFormatting>
  <conditionalFormatting sqref="C63:C65 C58:C61">
    <cfRule type="duplicateValues" dxfId="106" priority="107"/>
  </conditionalFormatting>
  <conditionalFormatting sqref="C63:C65 C58:C61">
    <cfRule type="duplicateValues" dxfId="105" priority="104"/>
    <cfRule type="duplicateValues" dxfId="104" priority="105"/>
    <cfRule type="duplicateValues" dxfId="103" priority="106"/>
  </conditionalFormatting>
  <conditionalFormatting sqref="C66:C70">
    <cfRule type="duplicateValues" dxfId="102" priority="103"/>
  </conditionalFormatting>
  <conditionalFormatting sqref="C66:C70">
    <cfRule type="duplicateValues" dxfId="101" priority="100"/>
    <cfRule type="duplicateValues" dxfId="100" priority="101"/>
    <cfRule type="duplicateValues" dxfId="99" priority="102"/>
  </conditionalFormatting>
  <conditionalFormatting sqref="C66:C70">
    <cfRule type="duplicateValues" dxfId="98" priority="99"/>
  </conditionalFormatting>
  <conditionalFormatting sqref="C74">
    <cfRule type="duplicateValues" dxfId="97" priority="98"/>
  </conditionalFormatting>
  <conditionalFormatting sqref="C74">
    <cfRule type="duplicateValues" dxfId="96" priority="95"/>
    <cfRule type="duplicateValues" dxfId="95" priority="96"/>
    <cfRule type="duplicateValues" dxfId="94" priority="97"/>
  </conditionalFormatting>
  <conditionalFormatting sqref="C75:C76">
    <cfRule type="duplicateValues" dxfId="93" priority="91"/>
  </conditionalFormatting>
  <conditionalFormatting sqref="C75:C76">
    <cfRule type="duplicateValues" dxfId="92" priority="92"/>
    <cfRule type="duplicateValues" dxfId="91" priority="93"/>
    <cfRule type="duplicateValues" dxfId="90" priority="94"/>
  </conditionalFormatting>
  <conditionalFormatting sqref="C77">
    <cfRule type="duplicateValues" dxfId="89" priority="87"/>
  </conditionalFormatting>
  <conditionalFormatting sqref="C77">
    <cfRule type="duplicateValues" dxfId="88" priority="88"/>
    <cfRule type="duplicateValues" dxfId="87" priority="89"/>
    <cfRule type="duplicateValues" dxfId="86" priority="90"/>
  </conditionalFormatting>
  <conditionalFormatting sqref="C78:C79">
    <cfRule type="duplicateValues" dxfId="85" priority="83"/>
  </conditionalFormatting>
  <conditionalFormatting sqref="C78:C79">
    <cfRule type="duplicateValues" dxfId="84" priority="84"/>
    <cfRule type="duplicateValues" dxfId="83" priority="85"/>
    <cfRule type="duplicateValues" dxfId="82" priority="86"/>
  </conditionalFormatting>
  <conditionalFormatting sqref="C80:C81">
    <cfRule type="duplicateValues" dxfId="81" priority="82"/>
  </conditionalFormatting>
  <conditionalFormatting sqref="C80:C81">
    <cfRule type="duplicateValues" dxfId="80" priority="79"/>
    <cfRule type="duplicateValues" dxfId="79" priority="80"/>
    <cfRule type="duplicateValues" dxfId="78" priority="81"/>
  </conditionalFormatting>
  <conditionalFormatting sqref="C82:C87">
    <cfRule type="duplicateValues" dxfId="77" priority="78"/>
  </conditionalFormatting>
  <conditionalFormatting sqref="C82:C87">
    <cfRule type="duplicateValues" dxfId="76" priority="75"/>
    <cfRule type="duplicateValues" dxfId="75" priority="76"/>
    <cfRule type="duplicateValues" dxfId="74" priority="77"/>
  </conditionalFormatting>
  <conditionalFormatting sqref="C88:C90">
    <cfRule type="duplicateValues" dxfId="73" priority="74"/>
  </conditionalFormatting>
  <conditionalFormatting sqref="C88:C90">
    <cfRule type="duplicateValues" dxfId="72" priority="71"/>
    <cfRule type="duplicateValues" dxfId="71" priority="72"/>
    <cfRule type="duplicateValues" dxfId="70" priority="73"/>
  </conditionalFormatting>
  <conditionalFormatting sqref="C91:C94">
    <cfRule type="duplicateValues" dxfId="69" priority="70"/>
  </conditionalFormatting>
  <conditionalFormatting sqref="C91:C94">
    <cfRule type="duplicateValues" dxfId="68" priority="67"/>
    <cfRule type="duplicateValues" dxfId="67" priority="68"/>
    <cfRule type="duplicateValues" dxfId="66" priority="69"/>
  </conditionalFormatting>
  <conditionalFormatting sqref="C957 C948:C955 C926:C945 C924 C892:C921 C867:C889 C855:C865 C841:C852 C832:C839 C813:C829 C808:C811 C795:C806 C790:C792 C778:C788 C771:C776 C766 C738:C764 C717:C736 C707:C712 C699:C705 C672:C697 C661:C668 C658:C659 C619:C656 C594:C617 C591 C576:C589 C570:C573 C563:C568 C556:C560 C553 C535:C551 C528:C533 C514:C525 C512 C496:C507 C493 C488:C489 C474:C486 C454:C467 C439:C452 C435:C437 C430:C432 C412:C428 C409:C410 C393:C407 C390:C391 C381:C388 C379 C373:C377 C370 C343:C366 C321:C338 C315:C319 C301:C310 C294:C296 C261:C292 C250:C259 C226:C245 C197:C222 C194:C195 C184:C192 C174:C177 C154:C172 C120:C144 C111:C118 C95:C108">
    <cfRule type="duplicateValues" dxfId="65" priority="66"/>
  </conditionalFormatting>
  <conditionalFormatting sqref="C957 C948:C955 C926:C945 C924 C892:C921 C867:C889 C855:C865 C841:C852 C832:C839 C813:C829 C808:C811 C795:C806 C790:C792 C778:C788 C771:C776 C766 C738:C764 C717:C736 C707:C712 C699:C705 C672:C697 C661:C668 C658:C659 C619:C656 C594:C617 C591 C576:C589 C570:C573 C563:C568 C556:C560 C553 C535:C551 C528:C533 C514:C525 C512 C496:C507 C493 C488:C489 C474:C486 C454:C467 C439:C452 C435:C437 C412:C432 C409:C410 C390:C407 C381:C388 C379 C373:C377 C370 C343:C366 C321:C338 C315:C319 C301:C310 C261:C296 C250:C259 C226:C245 C197:C222 C194:C195 C184:C192 C174:C177 C148:C172 C120:C144 C111:C118 C95:C108">
    <cfRule type="duplicateValues" dxfId="64" priority="65"/>
  </conditionalFormatting>
  <conditionalFormatting sqref="C840">
    <cfRule type="duplicateValues" dxfId="63" priority="64"/>
  </conditionalFormatting>
  <conditionalFormatting sqref="C840">
    <cfRule type="duplicateValues" dxfId="62" priority="63"/>
  </conditionalFormatting>
  <conditionalFormatting sqref="C967:C968 C958:C964">
    <cfRule type="duplicateValues" dxfId="61" priority="62"/>
  </conditionalFormatting>
  <conditionalFormatting sqref="C974:C983 C967:C972 C958:C964">
    <cfRule type="duplicateValues" dxfId="60" priority="59"/>
    <cfRule type="duplicateValues" dxfId="59" priority="60"/>
    <cfRule type="duplicateValues" dxfId="58" priority="61"/>
  </conditionalFormatting>
  <conditionalFormatting sqref="C987:C994 C974:C984 C967:C972 C958:C964">
    <cfRule type="duplicateValues" dxfId="57" priority="58"/>
  </conditionalFormatting>
  <conditionalFormatting sqref="C1007:C1009 C958:C1004">
    <cfRule type="duplicateValues" dxfId="56" priority="57"/>
  </conditionalFormatting>
  <conditionalFormatting sqref="C969:C972">
    <cfRule type="duplicateValues" dxfId="55" priority="56"/>
  </conditionalFormatting>
  <conditionalFormatting sqref="C974:C983">
    <cfRule type="duplicateValues" dxfId="54" priority="55"/>
  </conditionalFormatting>
  <conditionalFormatting sqref="C987:C989 C984">
    <cfRule type="duplicateValues" dxfId="53" priority="54"/>
  </conditionalFormatting>
  <conditionalFormatting sqref="C987:C989 C984">
    <cfRule type="duplicateValues" dxfId="52" priority="51"/>
    <cfRule type="duplicateValues" dxfId="51" priority="52"/>
    <cfRule type="duplicateValues" dxfId="50" priority="53"/>
  </conditionalFormatting>
  <conditionalFormatting sqref="C990">
    <cfRule type="duplicateValues" dxfId="49" priority="47"/>
  </conditionalFormatting>
  <conditionalFormatting sqref="C990">
    <cfRule type="duplicateValues" dxfId="48" priority="48"/>
    <cfRule type="duplicateValues" dxfId="47" priority="49"/>
    <cfRule type="duplicateValues" dxfId="46" priority="50"/>
  </conditionalFormatting>
  <conditionalFormatting sqref="C991:C994">
    <cfRule type="duplicateValues" dxfId="45" priority="46"/>
  </conditionalFormatting>
  <conditionalFormatting sqref="C991:C994">
    <cfRule type="duplicateValues" dxfId="44" priority="43"/>
    <cfRule type="duplicateValues" dxfId="43" priority="44"/>
    <cfRule type="duplicateValues" dxfId="42" priority="45"/>
  </conditionalFormatting>
  <conditionalFormatting sqref="C995:C997">
    <cfRule type="duplicateValues" dxfId="41" priority="42"/>
  </conditionalFormatting>
  <conditionalFormatting sqref="C995:C997">
    <cfRule type="duplicateValues" dxfId="40" priority="39"/>
    <cfRule type="duplicateValues" dxfId="39" priority="40"/>
    <cfRule type="duplicateValues" dxfId="38" priority="41"/>
  </conditionalFormatting>
  <conditionalFormatting sqref="C998:C999">
    <cfRule type="duplicateValues" dxfId="37" priority="38"/>
  </conditionalFormatting>
  <conditionalFormatting sqref="C998:C999">
    <cfRule type="duplicateValues" dxfId="36" priority="35"/>
    <cfRule type="duplicateValues" dxfId="35" priority="36"/>
    <cfRule type="duplicateValues" dxfId="34" priority="37"/>
  </conditionalFormatting>
  <conditionalFormatting sqref="C998:C999">
    <cfRule type="duplicateValues" dxfId="33" priority="34"/>
  </conditionalFormatting>
  <conditionalFormatting sqref="C1000">
    <cfRule type="duplicateValues" dxfId="32" priority="33"/>
  </conditionalFormatting>
  <conditionalFormatting sqref="C1000">
    <cfRule type="duplicateValues" dxfId="31" priority="30"/>
    <cfRule type="duplicateValues" dxfId="30" priority="31"/>
    <cfRule type="duplicateValues" dxfId="29" priority="32"/>
  </conditionalFormatting>
  <conditionalFormatting sqref="C1001:C1002">
    <cfRule type="duplicateValues" dxfId="28" priority="26"/>
  </conditionalFormatting>
  <conditionalFormatting sqref="C1001:C1002">
    <cfRule type="duplicateValues" dxfId="27" priority="27"/>
    <cfRule type="duplicateValues" dxfId="26" priority="28"/>
    <cfRule type="duplicateValues" dxfId="25" priority="29"/>
  </conditionalFormatting>
  <conditionalFormatting sqref="C1003:C1004">
    <cfRule type="duplicateValues" dxfId="24" priority="22"/>
  </conditionalFormatting>
  <conditionalFormatting sqref="C1003:C1004">
    <cfRule type="duplicateValues" dxfId="23" priority="23"/>
    <cfRule type="duplicateValues" dxfId="22" priority="24"/>
    <cfRule type="duplicateValues" dxfId="21" priority="25"/>
  </conditionalFormatting>
  <conditionalFormatting sqref="C1007">
    <cfRule type="duplicateValues" dxfId="20" priority="21"/>
  </conditionalFormatting>
  <conditionalFormatting sqref="C1007">
    <cfRule type="duplicateValues" dxfId="19" priority="18"/>
    <cfRule type="duplicateValues" dxfId="18" priority="19"/>
    <cfRule type="duplicateValues" dxfId="17" priority="20"/>
  </conditionalFormatting>
  <conditionalFormatting sqref="C1008:C1009">
    <cfRule type="duplicateValues" dxfId="16" priority="17"/>
  </conditionalFormatting>
  <conditionalFormatting sqref="C1008:C1009">
    <cfRule type="duplicateValues" dxfId="15" priority="14"/>
    <cfRule type="duplicateValues" dxfId="14" priority="15"/>
    <cfRule type="duplicateValues" dxfId="13" priority="16"/>
  </conditionalFormatting>
  <conditionalFormatting sqref="C1010">
    <cfRule type="duplicateValues" dxfId="12" priority="13"/>
  </conditionalFormatting>
  <conditionalFormatting sqref="C1010">
    <cfRule type="duplicateValues" dxfId="11" priority="10"/>
    <cfRule type="duplicateValues" dxfId="10" priority="11"/>
    <cfRule type="duplicateValues" dxfId="9" priority="12"/>
  </conditionalFormatting>
  <conditionalFormatting sqref="C1010">
    <cfRule type="duplicateValues" dxfId="8" priority="9"/>
  </conditionalFormatting>
  <conditionalFormatting sqref="C1726:C1731 C1715:C1724 C1705:C1713 C1701:C1702 C1699 C1697 C1692:C1694 C1686:C1690 C1683:C1684 C1676:C1681 C1665:C1674 C1657:C1662 C1642:C1655 C1628:C1638 C1626 C1614:C1624 C1587:C1611 C1566:C1584 C1560:C1564 C1558 C1552:C1556 C1540:C1545 C1530:C1538 C1514:C1527 C1501:C1512 C1466:C1499 C1460:C1463 C1442:C1457 C1436:C1437 C1431:C1433 C1425:C1428 C1415:C1423 C1412:C1413 C1403:C1410 C1397:C1401 C1380:C1394 C1374:C1378 C1360:C1372 C1356:C1357 C1295:C1354 C1285:C1292 C1273:C1283 C1243:C1271 C1238:C1239 C1227:C1235 C1217:C1224 C1212:C1215 C1207 C1185:C1205 C1176:C1183 C1172:C1174 C1168:C1170 C1163:C1166 C1160:C1161 C1140:C1158 C1108:C1135 C1095:C1106 C1090:C1093 C1031:C1088 C1029 C1026 C1021:C1024 C1013:C1019">
    <cfRule type="duplicateValues" dxfId="7" priority="8"/>
  </conditionalFormatting>
  <conditionalFormatting sqref="C1726:C1731 C1715:C1724 C1705:C1713 C1701:C1702 C1699 C1697 C1692:C1694 C1686:C1690 C1683:C1684 C1676:C1681 C1665:C1674 C1657:C1662 C1642:C1655 C1628:C1638 C1626 C1614:C1624 C1587:C1611 C1566:C1584 C1560:C1564 C1558 C1552:C1556 C1540:C1545 C1530:C1538 C1514:C1527 C1501:C1512 C1466:C1499 C1460:C1463 C1442:C1457 C1436:C1437 C1431:C1433 C1425:C1428 C1415:C1423 C1412:C1413 C1403:C1410 C1397:C1401 C1380:C1394 C1374:C1378 C1360:C1372 C1356:C1357 C1295:C1354 C1285:C1292 C1273:C1283 C1243:C1271 C1238:C1239 C1227:C1235 C1217:C1224 C1212:C1215 C1207 C1185:C1205 C1176:C1183 C1172:C1174 C1163:C1170 C1160:C1161 C1140:C1158 C1108:C1135 C1095:C1106 C1090:C1093 C1031:C1088 C1029 C1026 C1013:C1024">
    <cfRule type="duplicateValues" dxfId="6" priority="7"/>
  </conditionalFormatting>
  <conditionalFormatting sqref="C1557">
    <cfRule type="duplicateValues" dxfId="5" priority="3"/>
  </conditionalFormatting>
  <conditionalFormatting sqref="C1557">
    <cfRule type="duplicateValues" dxfId="4" priority="4"/>
    <cfRule type="duplicateValues" dxfId="3" priority="5"/>
    <cfRule type="duplicateValues" dxfId="2" priority="6"/>
  </conditionalFormatting>
  <conditionalFormatting sqref="C1559">
    <cfRule type="duplicateValues" dxfId="1" priority="2"/>
  </conditionalFormatting>
  <conditionalFormatting sqref="C155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2020-02-15T20:39:13Z</dcterms:created>
  <dcterms:modified xsi:type="dcterms:W3CDTF">2020-02-28T15:41:27Z</dcterms:modified>
</cp:coreProperties>
</file>