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externalReferences>
    <externalReference r:id="rId2"/>
  </externalReferenc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 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Лист1!$A$2:$A$10</c:f>
              <c:strCache>
                <c:ptCount val="2"/>
                <c:pt idx="0">
                  <c:v>key1</c:v>
                </c:pt>
                <c:pt idx="1">
                  <c:v>d.table1[i+1].key}</c:v>
                </c:pt>
              </c:strCache>
            </c:strRef>
          </c:cat>
          <c:val>
            <c:numRef>
              <c:f>Лист1!$B$2:$B$10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458784"/>
        <c:axId val="370581984"/>
      </c:barChart>
      <c:catAx>
        <c:axId val="3684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0581984"/>
        <c:crosses val="autoZero"/>
        <c:auto val="1"/>
        <c:lblAlgn val="ctr"/>
        <c:lblOffset val="100"/>
        <c:noMultiLvlLbl val="0"/>
      </c:catAx>
      <c:valAx>
        <c:axId val="3705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4587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 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99060</xdr:rowOff>
    </xdr:from>
    <xdr:to>
      <xdr:col>3</xdr:col>
      <xdr:colOff>434340</xdr:colOff>
      <xdr:row>28</xdr:row>
      <xdr:rowOff>99060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result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">
          <cell r="A2" t="str">
            <v>key1</v>
          </cell>
          <cell r="B2">
            <v>1</v>
          </cell>
        </row>
        <row r="3">
          <cell r="A3" t="str">
            <v>key2</v>
          </cell>
          <cell r="B3">
            <v>2</v>
          </cell>
        </row>
        <row r="4">
          <cell r="A4" t="str">
            <v>key2</v>
          </cell>
          <cell r="B4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20" sqref="I20"/>
    </sheetView>
  </sheetViews>
  <sheetFormatPr defaultRowHeight="14.4"/>
  <cols>
    <col min="1" max="1" width="25.88671875" style="4" customWidth="1"/>
    <col min="2" max="2" width="25.5546875" customWidth="1"/>
  </cols>
  <sheetData>
    <row r="1" spans="1:4">
      <c r="A1" s="5" t="inlineStr">
        <is>
          <t>Table 1</t>
        </is>
      </c>
      <c r="B1" s="5"/>
      <c r="C1" s="3"/>
      <c r="D1" s="3"/>
    </row>
    <row r="2" spans="1:4">
      <c r="A2" s="3" t="inlineStr">
        <is>
          <t>key1</t>
        </is>
      </c>
      <c r="B2" s="2" t="n">
        <v>1</v>
      </c>
      <c r="C2" s="1"/>
    </row>
    <row r="2" spans="1:4">
      <c r="A2" s="3" t="inlineStr">
        <is>
          <t>key2</t>
        </is>
      </c>
      <c r="B2" s="2" t="n">
        <v>2</v>
      </c>
      <c r="C2" s="1"/>
    </row>
    <row r="2" spans="1:4">
      <c r="A2" s="3" t="inlineStr">
        <is>
          <t>key2</t>
        </is>
      </c>
      <c r="B2" s="2" t="n">
        <v>3</v>
      </c>
      <c r="C2" s="1"/>
    </row>
    <row r="2" spans="1:4">
      <c r="A2" s="3" t="inlineStr">
        <is>
          <t>key3</t>
        </is>
      </c>
      <c r="B2" s="2" t="n">
        <v>3</v>
      </c>
      <c r="C2" s="1"/>
    </row>
    <row r="2" spans="1:4">
      <c r="A2" s="3" t="inlineStr">
        <is>
          <t>key4</t>
        </is>
      </c>
      <c r="B2" s="2" t="n">
        <v>3</v>
      </c>
      <c r="C2" s="1"/>
    </row>
    <row r="2" spans="1:4">
      <c r="A2" s="3" t="inlineStr">
        <is>
          <t>key5</t>
        </is>
      </c>
      <c r="B2" s="2" t="n">
        <v>7</v>
      </c>
      <c r="C2" s="1"/>
    </row>
    <row r="2" spans="1:4">
      <c r="A2" s="3" t="inlineStr">
        <is>
          <t>key8</t>
        </is>
      </c>
      <c r="B2" s="2" t="n">
        <v>6</v>
      </c>
      <c r="C2" s="1"/>
    </row>
    <row r="2" spans="1:4">
      <c r="A2" s="3" t="inlineStr">
        <is>
          <t>key9</t>
        </is>
      </c>
      <c r="B2" s="2" t="n">
        <v>45</v>
      </c>
      <c r="C2" s="1"/>
    </row>
    <row r="2" spans="1:4">
      <c r="A2" s="3" t="inlineStr">
        <is>
          <t>key10</t>
        </is>
      </c>
      <c r="B2" s="2" t="n">
        <v>34</v>
      </c>
      <c r="C2" s="1"/>
    </row>
    <row r="11" spans="1:4">
      <c r="C11" s="1"/>
    </row>
    <row r="12" spans="1:4">
      <c r="C12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dcterms:created xsi:type="dcterms:W3CDTF">2022-01-22T18:28:00Z</dcterms:created>
  <dcterms:modified xsi:type="dcterms:W3CDTF">2022-02-15T16:46:29Z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