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onnections.xml" ContentType="application/vnd.openxmlformats-officedocument.spreadsheetml.connections+xml"/>
  <Override PartName="/xl/activeX/activeX1.xml" ContentType="application/vnd.ms-excel.controlproperties+xml"/>
  <Default Extension="bin" ContentType="application/vnd.openxmlformats-officedocument.oleObject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Wide sheet" sheetId="2" state="visible" r:id="rId2"/>
    <sheet name="Tall sheet" sheetId="3" state="visible" r:id="rId3"/>
    <sheet name="Empty sheet" sheetId="4" state="visible" r:id="rId4"/>
    <sheet name="Unicode &amp; escaping" sheetId="5" state="visible" r:id="rId5"/>
  </sheets>
  <definedNames/>
  <calcPr calcId="124519" fullCalcOnLoad="1"/>
</workbook>
</file>

<file path=xl/connections.xml><?xml version="1.0" encoding="utf-8"?>
<connections xmlns="http://schemas.openxmlformats.org/spreadsheetml/2006/main">
  <connection id="1" name="Sales extract" type="5" refreshedVersion="8">
    <dbPr connection="Provider=MSDASQL;Data Source=SalesWarehouse" command="SELECT *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Relationship Id="rIdLinks1" Type="http://schemas.openxmlformats.org/officeDocument/2006/relationships/externalLink" Target="externalLinks/externalLink1.xml"/><Relationship Id="rIdLinks2" Type="http://schemas.openxmlformats.org/officeDocument/2006/relationships/externalLink" Target="externalLinks/externalLink2.xml"/><Relationship Id="rIdConns" Type="http://schemas.openxmlformats.org/officeDocument/2006/relationships/connections" Target="connections.xml"/></Relationships>
</file>

<file path=xl/activeX/_rels/activeX1.xml.rels><?xml version="1.0" encoding="UTF-8"?><Relationships xmlns="http://schemas.openxmlformats.org/package/2006/relationships"/>
</file>

<file path=xl/activeX/activeX1.xml><?xml version="1.0" encoding="utf-8"?>
<ax:ocx xmlns:ax="http://schemas.microsoft.com/office/2006/activeX" ax:classid="{0002E510-0000-0000-C000-000000000046}"/>
</file>

<file path=xl/externalLinks/_rels/externalLink1.xml.rels><?xml version="1.0" encoding="UTF-8"?><Relationships xmlns="http://schemas.openxmlformats.org/package/2006/relationships"><Relationship Id="rId1" Type="http://schemas.openxmlformats.org/officeDocument/2006/relationships/externalLinkPath" Target="file:///C:/Work/Budget.xlsx" TargetMode="External"/></Relationships>
</file>

<file path=xl/externalLinks/_rels/externalLink2.xml.rels><?xml version="1.0" encoding="UTF-8"?><Relationships xmlns="http://schemas.openxmlformats.org/package/2006/relationships"><Relationship Id="rId1" Type="http://schemas.openxmlformats.org/officeDocument/2006/relationships/externalLinkPath" Target="https://example.com/repor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/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6:K16"/>
  <sheetViews>
    <sheetView workbookViewId="0">
      <selection activeCell="A1" sqref="A1"/>
    </sheetView>
  </sheetViews>
  <sheetFormatPr baseColWidth="8" defaultRowHeight="15"/>
  <cols>
    <col width="10" customWidth="1" min="3" max="3"/>
    <col width="12" customWidth="1" min="4" max="4"/>
    <col width="8" customWidth="1" min="5" max="5"/>
    <col width="11" customWidth="1" min="6" max="6"/>
    <col width="12" customWidth="1" min="7" max="7"/>
    <col width="12" customWidth="1" min="8" max="8"/>
    <col width="18" customWidth="1" min="9" max="9"/>
  </cols>
  <sheetData>
    <row r="6">
      <c r="C6" s="1" t="inlineStr">
        <is>
          <t>Region</t>
        </is>
      </c>
      <c r="D6" s="1" t="inlineStr">
        <is>
          <t>Product</t>
        </is>
      </c>
      <c r="E6" s="1" t="inlineStr">
        <is>
          <t>Units</t>
        </is>
      </c>
      <c r="F6" s="1" t="inlineStr">
        <is>
          <t>Unit price</t>
        </is>
      </c>
      <c r="G6" s="1" t="inlineStr">
        <is>
          <t>Revenue</t>
        </is>
      </c>
      <c r="H6" s="1" t="inlineStr">
        <is>
          <t>Ordered</t>
        </is>
      </c>
      <c r="I6" s="1" t="inlineStr">
        <is>
          <t>Notes</t>
        </is>
      </c>
      <c r="K6" s="2" t="inlineStr">
        <is>
          <t>Start time</t>
        </is>
      </c>
    </row>
    <row r="7">
      <c r="C7" t="inlineStr">
        <is>
          <t>North</t>
        </is>
      </c>
      <c r="D7" t="inlineStr">
        <is>
          <t>Widget</t>
        </is>
      </c>
      <c r="E7" t="n">
        <v>1200</v>
      </c>
      <c r="F7" t="n">
        <v>19.99</v>
      </c>
      <c r="G7" t="n">
        <v>23988</v>
      </c>
      <c r="H7" s="3" t="n">
        <v>46037</v>
      </c>
      <c r="I7" t="inlineStr">
        <is>
          <t>repeat customer</t>
        </is>
      </c>
      <c r="K7" s="4" t="n">
        <v>0.3958333333333333</v>
      </c>
    </row>
    <row r="8">
      <c r="C8" t="inlineStr">
        <is>
          <t>South</t>
        </is>
      </c>
      <c r="D8" t="inlineStr">
        <is>
          <t>Widget</t>
        </is>
      </c>
      <c r="E8" t="n">
        <v>940</v>
      </c>
      <c r="F8" t="n">
        <v>19.99</v>
      </c>
      <c r="G8" t="n">
        <v>18790.6</v>
      </c>
      <c r="H8" s="3" t="n">
        <v>46056</v>
      </c>
      <c r="K8" s="4" t="n">
        <v>0.5453125</v>
      </c>
    </row>
    <row r="9">
      <c r="C9" t="inlineStr">
        <is>
          <t>East</t>
        </is>
      </c>
      <c r="D9" t="inlineStr">
        <is>
          <t>Gadget</t>
        </is>
      </c>
      <c r="E9" t="n">
        <v>0</v>
      </c>
      <c r="F9" t="n">
        <v>249.5</v>
      </c>
      <c r="G9" t="n">
        <v>0</v>
      </c>
      <c r="H9" s="3" t="n">
        <v>46073</v>
      </c>
      <c r="I9" t="inlineStr">
        <is>
          <t>backordered</t>
        </is>
      </c>
      <c r="K9" s="4" t="n">
        <v>0.999988425925926</v>
      </c>
    </row>
    <row r="10">
      <c r="C10" t="inlineStr">
        <is>
          <t>West</t>
        </is>
      </c>
      <c r="D10" t="inlineStr">
        <is>
          <t>Gadget</t>
        </is>
      </c>
      <c r="E10" t="n">
        <v>37</v>
      </c>
      <c r="F10" t="n">
        <v>249.5</v>
      </c>
      <c r="G10" t="n">
        <v>9231.5</v>
      </c>
      <c r="H10" s="3" t="n">
        <v>46082</v>
      </c>
      <c r="I10" t="inlineStr">
        <is>
          <t>expedited</t>
        </is>
      </c>
    </row>
    <row r="11">
      <c r="C11" t="inlineStr">
        <is>
          <t>North</t>
        </is>
      </c>
      <c r="D11" t="inlineStr">
        <is>
          <t>Doohickey</t>
        </is>
      </c>
      <c r="E11" t="n">
        <v>1.844674407370955e+16</v>
      </c>
      <c r="F11" t="n">
        <v>0.5</v>
      </c>
      <c r="G11" t="n">
        <v>9223372036854776</v>
      </c>
      <c r="H11" s="3" t="n">
        <v>46095</v>
      </c>
      <c r="I11" t="inlineStr">
        <is>
          <t>large id</t>
        </is>
      </c>
    </row>
    <row r="12"/>
    <row r="13">
      <c r="C13" t="inlineStr">
        <is>
          <t>South</t>
        </is>
      </c>
      <c r="D13" t="inlineStr">
        <is>
          <t>Doohickey</t>
        </is>
      </c>
      <c r="E13" t="n">
        <v>8</v>
      </c>
      <c r="F13" t="n">
        <v>0.1</v>
      </c>
      <c r="G13" t="n">
        <v>0.8</v>
      </c>
      <c r="H13" s="3" t="n">
        <v>46114</v>
      </c>
      <c r="I13" t="inlineStr">
        <is>
          <t>rounding</t>
        </is>
      </c>
    </row>
    <row r="14">
      <c r="C14" t="inlineStr">
        <is>
          <t>East</t>
        </is>
      </c>
      <c r="D14" t="inlineStr">
        <is>
          <t>Widget</t>
        </is>
      </c>
      <c r="E14" t="n">
        <v>12</v>
      </c>
      <c r="F14" t="n">
        <v>19.99</v>
      </c>
      <c r="G14" t="n">
        <v>239.88</v>
      </c>
      <c r="H14" s="3" t="n">
        <v>46131</v>
      </c>
    </row>
    <row r="15">
      <c r="C15" t="inlineStr">
        <is>
          <t>West</t>
        </is>
      </c>
      <c r="D15" t="inlineStr">
        <is>
          <t>Gadget</t>
        </is>
      </c>
      <c r="E15" t="n">
        <v>3</v>
      </c>
      <c r="F15" t="n">
        <v>249.5</v>
      </c>
      <c r="G15" t="n">
        <v>748.5</v>
      </c>
      <c r="H15" s="3" t="n">
        <v>46149</v>
      </c>
      <c r="I15" t="inlineStr">
        <is>
          <t>#N/A upstream</t>
        </is>
      </c>
    </row>
    <row r="16">
      <c r="C16" t="inlineStr">
        <is>
          <t>North</t>
        </is>
      </c>
      <c r="D16" t="inlineStr">
        <is>
          <t>Widget</t>
        </is>
      </c>
      <c r="E16" t="n">
        <v>5</v>
      </c>
      <c r="F16" t="n">
        <v>19.99</v>
      </c>
      <c r="G16" t="n">
        <v>99.95</v>
      </c>
      <c r="H16" s="3" t="n">
        <v>46172</v>
      </c>
      <c r="I16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1</t>
        </is>
      </c>
      <c r="B1" t="inlineStr">
        <is>
          <t>col 2</t>
        </is>
      </c>
      <c r="C1" t="inlineStr">
        <is>
          <t>col 3</t>
        </is>
      </c>
      <c r="D1" t="inlineStr">
        <is>
          <t>col 4</t>
        </is>
      </c>
      <c r="E1" t="inlineStr">
        <is>
          <t>col 5</t>
        </is>
      </c>
      <c r="F1" t="inlineStr">
        <is>
          <t>col 6</t>
        </is>
      </c>
      <c r="G1" t="inlineStr">
        <is>
          <t>col 7</t>
        </is>
      </c>
      <c r="H1" t="inlineStr">
        <is>
          <t>col 8</t>
        </is>
      </c>
      <c r="I1" t="inlineStr">
        <is>
          <t>col 9</t>
        </is>
      </c>
      <c r="J1" t="inlineStr">
        <is>
          <t>col 10</t>
        </is>
      </c>
      <c r="K1" t="inlineStr">
        <is>
          <t>col 11</t>
        </is>
      </c>
      <c r="L1" t="inlineStr">
        <is>
          <t>col 12</t>
        </is>
      </c>
      <c r="M1" t="inlineStr">
        <is>
          <t>col 13</t>
        </is>
      </c>
      <c r="N1" t="inlineStr">
        <is>
          <t>col 14</t>
        </is>
      </c>
      <c r="O1" t="inlineStr">
        <is>
          <t>col 15</t>
        </is>
      </c>
      <c r="P1" t="inlineStr">
        <is>
          <t>col 16</t>
        </is>
      </c>
      <c r="Q1" t="inlineStr">
        <is>
          <t>col 17</t>
        </is>
      </c>
      <c r="R1" t="inlineStr">
        <is>
          <t>col 18</t>
        </is>
      </c>
      <c r="S1" t="inlineStr">
        <is>
          <t>col 19</t>
        </is>
      </c>
      <c r="T1" t="inlineStr">
        <is>
          <t>col 20</t>
        </is>
      </c>
      <c r="U1" t="inlineStr">
        <is>
          <t>col 21</t>
        </is>
      </c>
      <c r="V1" t="inlineStr">
        <is>
          <t>col 22</t>
        </is>
      </c>
      <c r="W1" t="inlineStr">
        <is>
          <t>col 23</t>
        </is>
      </c>
      <c r="X1" t="inlineStr">
        <is>
          <t>col 24</t>
        </is>
      </c>
      <c r="Y1" t="inlineStr">
        <is>
          <t>col 25</t>
        </is>
      </c>
      <c r="Z1" t="inlineStr">
        <is>
          <t>col 26</t>
        </is>
      </c>
      <c r="AA1" t="inlineStr">
        <is>
          <t>col 27</t>
        </is>
      </c>
      <c r="AB1" t="inlineStr">
        <is>
          <t>col 28</t>
        </is>
      </c>
      <c r="AC1" t="inlineStr">
        <is>
          <t>col 29</t>
        </is>
      </c>
      <c r="AD1" t="inlineStr">
        <is>
          <t>col 30</t>
        </is>
      </c>
      <c r="AE1" t="inlineStr">
        <is>
          <t>col 31</t>
        </is>
      </c>
      <c r="AF1" t="inlineStr">
        <is>
          <t>col 32</t>
        </is>
      </c>
      <c r="AG1" t="inlineStr">
        <is>
          <t>col 33</t>
        </is>
      </c>
      <c r="AH1" t="inlineStr">
        <is>
          <t>col 34</t>
        </is>
      </c>
      <c r="AI1" t="inlineStr">
        <is>
          <t>col 35</t>
        </is>
      </c>
      <c r="AJ1" t="inlineStr">
        <is>
          <t>col 36</t>
        </is>
      </c>
      <c r="AK1" t="inlineStr">
        <is>
          <t>col 37</t>
        </is>
      </c>
      <c r="AL1" t="inlineStr">
        <is>
          <t>col 38</t>
        </is>
      </c>
      <c r="AM1" t="inlineStr">
        <is>
          <t>col 39</t>
        </is>
      </c>
      <c r="AN1" t="inlineStr">
        <is>
          <t>col 40</t>
        </is>
      </c>
      <c r="AO1" t="inlineStr">
        <is>
          <t>col 41</t>
        </is>
      </c>
      <c r="AP1" t="inlineStr">
        <is>
          <t>col 42</t>
        </is>
      </c>
      <c r="AQ1" t="inlineStr">
        <is>
          <t>col 43</t>
        </is>
      </c>
      <c r="AR1" t="inlineStr">
        <is>
          <t>col 44</t>
        </is>
      </c>
      <c r="AS1" t="inlineStr">
        <is>
          <t>col 45</t>
        </is>
      </c>
      <c r="AT1" t="inlineStr">
        <is>
          <t>col 46</t>
        </is>
      </c>
      <c r="AU1" t="inlineStr">
        <is>
          <t>col 47</t>
        </is>
      </c>
      <c r="AV1" t="inlineStr">
        <is>
          <t>col 48</t>
        </is>
      </c>
      <c r="AW1" t="inlineStr">
        <is>
          <t>col 49</t>
        </is>
      </c>
      <c r="AX1" t="inlineStr">
        <is>
          <t>col 50</t>
        </is>
      </c>
      <c r="AY1" t="inlineStr">
        <is>
          <t>col 51</t>
        </is>
      </c>
      <c r="AZ1" t="inlineStr">
        <is>
          <t>col 52</t>
        </is>
      </c>
      <c r="BA1" t="inlineStr">
        <is>
          <t>col 53</t>
        </is>
      </c>
      <c r="BB1" t="inlineStr">
        <is>
          <t>col 54</t>
        </is>
      </c>
      <c r="BC1" t="inlineStr">
        <is>
          <t>col 55</t>
        </is>
      </c>
      <c r="BD1" t="inlineStr">
        <is>
          <t>col 56</t>
        </is>
      </c>
      <c r="BE1" t="inlineStr">
        <is>
          <t>col 57</t>
        </is>
      </c>
      <c r="BF1" t="inlineStr">
        <is>
          <t>col 58</t>
        </is>
      </c>
      <c r="BG1" t="inlineStr">
        <is>
          <t>col 59</t>
        </is>
      </c>
      <c r="BH1" t="inlineStr">
        <is>
          <t>col 60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  <c r="AO2" t="n">
        <v>82</v>
      </c>
      <c r="AP2" t="n">
        <v>84</v>
      </c>
      <c r="AQ2" t="n">
        <v>86</v>
      </c>
      <c r="AR2" t="n">
        <v>88</v>
      </c>
      <c r="AS2" t="n">
        <v>90</v>
      </c>
      <c r="AT2" t="n">
        <v>92</v>
      </c>
      <c r="AU2" t="n">
        <v>94</v>
      </c>
      <c r="AV2" t="n">
        <v>96</v>
      </c>
      <c r="AW2" t="n">
        <v>1</v>
      </c>
      <c r="AX2" t="n">
        <v>3</v>
      </c>
      <c r="AY2" t="n">
        <v>5</v>
      </c>
      <c r="AZ2" t="n">
        <v>7</v>
      </c>
      <c r="BA2" t="n">
        <v>9</v>
      </c>
      <c r="BB2" t="n">
        <v>11</v>
      </c>
      <c r="BC2" t="n">
        <v>13</v>
      </c>
      <c r="BD2" t="n">
        <v>15</v>
      </c>
      <c r="BE2" t="n">
        <v>17</v>
      </c>
      <c r="BF2" t="n">
        <v>19</v>
      </c>
      <c r="BG2" t="n">
        <v>21</v>
      </c>
      <c r="BH2" t="n">
        <v>23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2</v>
      </c>
      <c r="AH3" t="n">
        <v>5</v>
      </c>
      <c r="AI3" t="n">
        <v>8</v>
      </c>
      <c r="AJ3" t="n">
        <v>11</v>
      </c>
      <c r="AK3" t="n">
        <v>14</v>
      </c>
      <c r="AL3" t="n">
        <v>17</v>
      </c>
      <c r="AM3" t="n">
        <v>20</v>
      </c>
      <c r="AN3" t="n">
        <v>23</v>
      </c>
      <c r="AO3" t="n">
        <v>26</v>
      </c>
      <c r="AP3" t="n">
        <v>29</v>
      </c>
      <c r="AQ3" t="n">
        <v>32</v>
      </c>
      <c r="AR3" t="n">
        <v>35</v>
      </c>
      <c r="AS3" t="n">
        <v>38</v>
      </c>
      <c r="AT3" t="n">
        <v>41</v>
      </c>
      <c r="AU3" t="n">
        <v>44</v>
      </c>
      <c r="AV3" t="n">
        <v>47</v>
      </c>
      <c r="AW3" t="n">
        <v>50</v>
      </c>
      <c r="AX3" t="n">
        <v>53</v>
      </c>
      <c r="AY3" t="n">
        <v>56</v>
      </c>
      <c r="AZ3" t="n">
        <v>59</v>
      </c>
      <c r="BA3" t="n">
        <v>62</v>
      </c>
      <c r="BB3" t="n">
        <v>65</v>
      </c>
      <c r="BC3" t="n">
        <v>68</v>
      </c>
      <c r="BD3" t="n">
        <v>71</v>
      </c>
      <c r="BE3" t="n">
        <v>74</v>
      </c>
      <c r="BF3" t="n">
        <v>77</v>
      </c>
      <c r="BG3" t="n">
        <v>80</v>
      </c>
      <c r="BH3" t="n">
        <v>83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3</v>
      </c>
      <c r="Z4" t="n">
        <v>7</v>
      </c>
      <c r="AA4" t="n">
        <v>11</v>
      </c>
      <c r="AB4" t="n">
        <v>15</v>
      </c>
      <c r="AC4" t="n">
        <v>19</v>
      </c>
      <c r="AD4" t="n">
        <v>23</v>
      </c>
      <c r="AE4" t="n">
        <v>27</v>
      </c>
      <c r="AF4" t="n">
        <v>31</v>
      </c>
      <c r="AG4" t="n">
        <v>35</v>
      </c>
      <c r="AH4" t="n">
        <v>39</v>
      </c>
      <c r="AI4" t="n">
        <v>43</v>
      </c>
      <c r="AJ4" t="n">
        <v>47</v>
      </c>
      <c r="AK4" t="n">
        <v>51</v>
      </c>
      <c r="AL4" t="n">
        <v>55</v>
      </c>
      <c r="AM4" t="n">
        <v>59</v>
      </c>
      <c r="AN4" t="n">
        <v>63</v>
      </c>
      <c r="AO4" t="n">
        <v>67</v>
      </c>
      <c r="AP4" t="n">
        <v>71</v>
      </c>
      <c r="AQ4" t="n">
        <v>75</v>
      </c>
      <c r="AR4" t="n">
        <v>79</v>
      </c>
      <c r="AS4" t="n">
        <v>83</v>
      </c>
      <c r="AT4" t="n">
        <v>87</v>
      </c>
      <c r="AU4" t="n">
        <v>91</v>
      </c>
      <c r="AV4" t="n">
        <v>95</v>
      </c>
      <c r="AW4" t="n">
        <v>2</v>
      </c>
      <c r="AX4" t="n">
        <v>6</v>
      </c>
      <c r="AY4" t="n">
        <v>10</v>
      </c>
      <c r="AZ4" t="n">
        <v>14</v>
      </c>
      <c r="BA4" t="n">
        <v>18</v>
      </c>
      <c r="BB4" t="n">
        <v>22</v>
      </c>
      <c r="BC4" t="n">
        <v>26</v>
      </c>
      <c r="BD4" t="n">
        <v>30</v>
      </c>
      <c r="BE4" t="n">
        <v>34</v>
      </c>
      <c r="BF4" t="n">
        <v>38</v>
      </c>
      <c r="BG4" t="n">
        <v>42</v>
      </c>
      <c r="BH4" t="n">
        <v>46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  <c r="K5" t="n">
        <v>55</v>
      </c>
      <c r="L5" t="n">
        <v>60</v>
      </c>
      <c r="M5" t="n">
        <v>65</v>
      </c>
      <c r="N5" t="n">
        <v>70</v>
      </c>
      <c r="O5" t="n">
        <v>75</v>
      </c>
      <c r="P5" t="n">
        <v>80</v>
      </c>
      <c r="Q5" t="n">
        <v>85</v>
      </c>
      <c r="R5" t="n">
        <v>90</v>
      </c>
      <c r="S5" t="n">
        <v>95</v>
      </c>
      <c r="T5" t="n">
        <v>3</v>
      </c>
      <c r="U5" t="n">
        <v>8</v>
      </c>
      <c r="V5" t="n">
        <v>13</v>
      </c>
      <c r="W5" t="n">
        <v>18</v>
      </c>
      <c r="X5" t="n">
        <v>23</v>
      </c>
      <c r="Y5" t="n">
        <v>28</v>
      </c>
      <c r="Z5" t="n">
        <v>33</v>
      </c>
      <c r="AA5" t="n">
        <v>38</v>
      </c>
      <c r="AB5" t="n">
        <v>43</v>
      </c>
      <c r="AC5" t="n">
        <v>48</v>
      </c>
      <c r="AD5" t="n">
        <v>53</v>
      </c>
      <c r="AE5" t="n">
        <v>58</v>
      </c>
      <c r="AF5" t="n">
        <v>63</v>
      </c>
      <c r="AG5" t="n">
        <v>68</v>
      </c>
      <c r="AH5" t="n">
        <v>73</v>
      </c>
      <c r="AI5" t="n">
        <v>78</v>
      </c>
      <c r="AJ5" t="n">
        <v>83</v>
      </c>
      <c r="AK5" t="n">
        <v>88</v>
      </c>
      <c r="AL5" t="n">
        <v>93</v>
      </c>
      <c r="AM5" t="n">
        <v>1</v>
      </c>
      <c r="AN5" t="n">
        <v>6</v>
      </c>
      <c r="AO5" t="n">
        <v>11</v>
      </c>
      <c r="AP5" t="n">
        <v>16</v>
      </c>
      <c r="AQ5" t="n">
        <v>21</v>
      </c>
      <c r="AR5" t="n">
        <v>26</v>
      </c>
      <c r="AS5" t="n">
        <v>31</v>
      </c>
      <c r="AT5" t="n">
        <v>36</v>
      </c>
      <c r="AU5" t="n">
        <v>41</v>
      </c>
      <c r="AV5" t="n">
        <v>46</v>
      </c>
      <c r="AW5" t="n">
        <v>51</v>
      </c>
      <c r="AX5" t="n">
        <v>56</v>
      </c>
      <c r="AY5" t="n">
        <v>61</v>
      </c>
      <c r="AZ5" t="n">
        <v>66</v>
      </c>
      <c r="BA5" t="n">
        <v>71</v>
      </c>
      <c r="BB5" t="n">
        <v>76</v>
      </c>
      <c r="BC5" t="n">
        <v>81</v>
      </c>
      <c r="BD5" t="n">
        <v>86</v>
      </c>
      <c r="BE5" t="n">
        <v>91</v>
      </c>
      <c r="BF5" t="n">
        <v>96</v>
      </c>
      <c r="BG5" t="n">
        <v>4</v>
      </c>
      <c r="BH5" t="n">
        <v>9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5</v>
      </c>
      <c r="R6" t="n">
        <v>11</v>
      </c>
      <c r="S6" t="n">
        <v>17</v>
      </c>
      <c r="T6" t="n">
        <v>23</v>
      </c>
      <c r="U6" t="n">
        <v>29</v>
      </c>
      <c r="V6" t="n">
        <v>35</v>
      </c>
      <c r="W6" t="n">
        <v>41</v>
      </c>
      <c r="X6" t="n">
        <v>47</v>
      </c>
      <c r="Y6" t="n">
        <v>53</v>
      </c>
      <c r="Z6" t="n">
        <v>59</v>
      </c>
      <c r="AA6" t="n">
        <v>65</v>
      </c>
      <c r="AB6" t="n">
        <v>71</v>
      </c>
      <c r="AC6" t="n">
        <v>77</v>
      </c>
      <c r="AD6" t="n">
        <v>83</v>
      </c>
      <c r="AE6" t="n">
        <v>89</v>
      </c>
      <c r="AF6" t="n">
        <v>95</v>
      </c>
      <c r="AG6" t="n">
        <v>4</v>
      </c>
      <c r="AH6" t="n">
        <v>10</v>
      </c>
      <c r="AI6" t="n">
        <v>16</v>
      </c>
      <c r="AJ6" t="n">
        <v>22</v>
      </c>
      <c r="AK6" t="n">
        <v>28</v>
      </c>
      <c r="AL6" t="n">
        <v>34</v>
      </c>
      <c r="AM6" t="n">
        <v>40</v>
      </c>
      <c r="AN6" t="n">
        <v>46</v>
      </c>
      <c r="AO6" t="n">
        <v>52</v>
      </c>
      <c r="AP6" t="n">
        <v>58</v>
      </c>
      <c r="AQ6" t="n">
        <v>64</v>
      </c>
      <c r="AR6" t="n">
        <v>70</v>
      </c>
      <c r="AS6" t="n">
        <v>76</v>
      </c>
      <c r="AT6" t="n">
        <v>82</v>
      </c>
      <c r="AU6" t="n">
        <v>88</v>
      </c>
      <c r="AV6" t="n">
        <v>94</v>
      </c>
      <c r="AW6" t="n">
        <v>3</v>
      </c>
      <c r="AX6" t="n">
        <v>9</v>
      </c>
      <c r="AY6" t="n">
        <v>15</v>
      </c>
      <c r="AZ6" t="n">
        <v>21</v>
      </c>
      <c r="BA6" t="n">
        <v>27</v>
      </c>
      <c r="BB6" t="n">
        <v>33</v>
      </c>
      <c r="BC6" t="n">
        <v>39</v>
      </c>
      <c r="BD6" t="n">
        <v>45</v>
      </c>
      <c r="BE6" t="n">
        <v>51</v>
      </c>
      <c r="BF6" t="n">
        <v>57</v>
      </c>
      <c r="BG6" t="n">
        <v>63</v>
      </c>
      <c r="BH6" t="n">
        <v>69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1</v>
      </c>
      <c r="O7" t="n">
        <v>8</v>
      </c>
      <c r="P7" t="n">
        <v>15</v>
      </c>
      <c r="Q7" t="n">
        <v>22</v>
      </c>
      <c r="R7" t="n">
        <v>29</v>
      </c>
      <c r="S7" t="n">
        <v>36</v>
      </c>
      <c r="T7" t="n">
        <v>43</v>
      </c>
      <c r="U7" t="n">
        <v>50</v>
      </c>
      <c r="V7" t="n">
        <v>57</v>
      </c>
      <c r="W7" t="n">
        <v>64</v>
      </c>
      <c r="X7" t="n">
        <v>71</v>
      </c>
      <c r="Y7" t="n">
        <v>78</v>
      </c>
      <c r="Z7" t="n">
        <v>85</v>
      </c>
      <c r="AA7" t="n">
        <v>92</v>
      </c>
      <c r="AB7" t="n">
        <v>2</v>
      </c>
      <c r="AC7" t="n">
        <v>9</v>
      </c>
      <c r="AD7" t="n">
        <v>16</v>
      </c>
      <c r="AE7" t="n">
        <v>23</v>
      </c>
      <c r="AF7" t="n">
        <v>30</v>
      </c>
      <c r="AG7" t="n">
        <v>37</v>
      </c>
      <c r="AH7" t="n">
        <v>44</v>
      </c>
      <c r="AI7" t="n">
        <v>51</v>
      </c>
      <c r="AJ7" t="n">
        <v>58</v>
      </c>
      <c r="AK7" t="n">
        <v>65</v>
      </c>
      <c r="AL7" t="n">
        <v>72</v>
      </c>
      <c r="AM7" t="n">
        <v>79</v>
      </c>
      <c r="AN7" t="n">
        <v>86</v>
      </c>
      <c r="AO7" t="n">
        <v>93</v>
      </c>
      <c r="AP7" t="n">
        <v>3</v>
      </c>
      <c r="AQ7" t="n">
        <v>10</v>
      </c>
      <c r="AR7" t="n">
        <v>17</v>
      </c>
      <c r="AS7" t="n">
        <v>24</v>
      </c>
      <c r="AT7" t="n">
        <v>31</v>
      </c>
      <c r="AU7" t="n">
        <v>38</v>
      </c>
      <c r="AV7" t="n">
        <v>45</v>
      </c>
      <c r="AW7" t="n">
        <v>52</v>
      </c>
      <c r="AX7" t="n">
        <v>59</v>
      </c>
      <c r="AY7" t="n">
        <v>66</v>
      </c>
      <c r="AZ7" t="n">
        <v>73</v>
      </c>
      <c r="BA7" t="n">
        <v>80</v>
      </c>
      <c r="BB7" t="n">
        <v>87</v>
      </c>
      <c r="BC7" t="n">
        <v>94</v>
      </c>
      <c r="BD7" t="n">
        <v>4</v>
      </c>
      <c r="BE7" t="n">
        <v>11</v>
      </c>
      <c r="BF7" t="n">
        <v>18</v>
      </c>
      <c r="BG7" t="n">
        <v>25</v>
      </c>
      <c r="BH7" t="n">
        <v>32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7</v>
      </c>
      <c r="N8" t="n">
        <v>15</v>
      </c>
      <c r="O8" t="n">
        <v>23</v>
      </c>
      <c r="P8" t="n">
        <v>31</v>
      </c>
      <c r="Q8" t="n">
        <v>39</v>
      </c>
      <c r="R8" t="n">
        <v>47</v>
      </c>
      <c r="S8" t="n">
        <v>55</v>
      </c>
      <c r="T8" t="n">
        <v>63</v>
      </c>
      <c r="U8" t="n">
        <v>71</v>
      </c>
      <c r="V8" t="n">
        <v>79</v>
      </c>
      <c r="W8" t="n">
        <v>87</v>
      </c>
      <c r="X8" t="n">
        <v>95</v>
      </c>
      <c r="Y8" t="n">
        <v>6</v>
      </c>
      <c r="Z8" t="n">
        <v>14</v>
      </c>
      <c r="AA8" t="n">
        <v>22</v>
      </c>
      <c r="AB8" t="n">
        <v>30</v>
      </c>
      <c r="AC8" t="n">
        <v>38</v>
      </c>
      <c r="AD8" t="n">
        <v>46</v>
      </c>
      <c r="AE8" t="n">
        <v>54</v>
      </c>
      <c r="AF8" t="n">
        <v>62</v>
      </c>
      <c r="AG8" t="n">
        <v>70</v>
      </c>
      <c r="AH8" t="n">
        <v>78</v>
      </c>
      <c r="AI8" t="n">
        <v>86</v>
      </c>
      <c r="AJ8" t="n">
        <v>94</v>
      </c>
      <c r="AK8" t="n">
        <v>5</v>
      </c>
      <c r="AL8" t="n">
        <v>13</v>
      </c>
      <c r="AM8" t="n">
        <v>21</v>
      </c>
      <c r="AN8" t="n">
        <v>29</v>
      </c>
      <c r="AO8" t="n">
        <v>37</v>
      </c>
      <c r="AP8" t="n">
        <v>45</v>
      </c>
      <c r="AQ8" t="n">
        <v>53</v>
      </c>
      <c r="AR8" t="n">
        <v>61</v>
      </c>
      <c r="AS8" t="n">
        <v>69</v>
      </c>
      <c r="AT8" t="n">
        <v>77</v>
      </c>
      <c r="AU8" t="n">
        <v>85</v>
      </c>
      <c r="AV8" t="n">
        <v>93</v>
      </c>
      <c r="AW8" t="n">
        <v>4</v>
      </c>
      <c r="AX8" t="n">
        <v>12</v>
      </c>
      <c r="AY8" t="n">
        <v>20</v>
      </c>
      <c r="AZ8" t="n">
        <v>28</v>
      </c>
      <c r="BA8" t="n">
        <v>36</v>
      </c>
      <c r="BB8" t="n">
        <v>44</v>
      </c>
      <c r="BC8" t="n">
        <v>52</v>
      </c>
      <c r="BD8" t="n">
        <v>60</v>
      </c>
      <c r="BE8" t="n">
        <v>68</v>
      </c>
      <c r="BF8" t="n">
        <v>76</v>
      </c>
      <c r="BG8" t="n">
        <v>84</v>
      </c>
      <c r="BH8" t="n">
        <v>92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2</v>
      </c>
      <c r="L9" t="n">
        <v>11</v>
      </c>
      <c r="M9" t="n">
        <v>20</v>
      </c>
      <c r="N9" t="n">
        <v>29</v>
      </c>
      <c r="O9" t="n">
        <v>38</v>
      </c>
      <c r="P9" t="n">
        <v>47</v>
      </c>
      <c r="Q9" t="n">
        <v>56</v>
      </c>
      <c r="R9" t="n">
        <v>65</v>
      </c>
      <c r="S9" t="n">
        <v>74</v>
      </c>
      <c r="T9" t="n">
        <v>83</v>
      </c>
      <c r="U9" t="n">
        <v>92</v>
      </c>
      <c r="V9" t="n">
        <v>4</v>
      </c>
      <c r="W9" t="n">
        <v>13</v>
      </c>
      <c r="X9" t="n">
        <v>22</v>
      </c>
      <c r="Y9" t="n">
        <v>31</v>
      </c>
      <c r="Z9" t="n">
        <v>40</v>
      </c>
      <c r="AA9" t="n">
        <v>49</v>
      </c>
      <c r="AB9" t="n">
        <v>58</v>
      </c>
      <c r="AC9" t="n">
        <v>67</v>
      </c>
      <c r="AD9" t="n">
        <v>76</v>
      </c>
      <c r="AE9" t="n">
        <v>85</v>
      </c>
      <c r="AF9" t="n">
        <v>94</v>
      </c>
      <c r="AG9" t="n">
        <v>6</v>
      </c>
      <c r="AH9" t="n">
        <v>15</v>
      </c>
      <c r="AI9" t="n">
        <v>24</v>
      </c>
      <c r="AJ9" t="n">
        <v>33</v>
      </c>
      <c r="AK9" t="n">
        <v>42</v>
      </c>
      <c r="AL9" t="n">
        <v>51</v>
      </c>
      <c r="AM9" t="n">
        <v>60</v>
      </c>
      <c r="AN9" t="n">
        <v>69</v>
      </c>
      <c r="AO9" t="n">
        <v>78</v>
      </c>
      <c r="AP9" t="n">
        <v>87</v>
      </c>
      <c r="AQ9" t="n">
        <v>96</v>
      </c>
      <c r="AR9" t="n">
        <v>8</v>
      </c>
      <c r="AS9" t="n">
        <v>17</v>
      </c>
      <c r="AT9" t="n">
        <v>26</v>
      </c>
      <c r="AU9" t="n">
        <v>35</v>
      </c>
      <c r="AV9" t="n">
        <v>44</v>
      </c>
      <c r="AW9" t="n">
        <v>53</v>
      </c>
      <c r="AX9" t="n">
        <v>62</v>
      </c>
      <c r="AY9" t="n">
        <v>71</v>
      </c>
      <c r="AZ9" t="n">
        <v>80</v>
      </c>
      <c r="BA9" t="n">
        <v>89</v>
      </c>
      <c r="BB9" t="n">
        <v>1</v>
      </c>
      <c r="BC9" t="n">
        <v>10</v>
      </c>
      <c r="BD9" t="n">
        <v>19</v>
      </c>
      <c r="BE9" t="n">
        <v>28</v>
      </c>
      <c r="BF9" t="n">
        <v>37</v>
      </c>
      <c r="BG9" t="n">
        <v>46</v>
      </c>
      <c r="BH9" t="n">
        <v>55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3</v>
      </c>
      <c r="K10" t="n">
        <v>13</v>
      </c>
      <c r="L10" t="n">
        <v>23</v>
      </c>
      <c r="M10" t="n">
        <v>33</v>
      </c>
      <c r="N10" t="n">
        <v>43</v>
      </c>
      <c r="O10" t="n">
        <v>53</v>
      </c>
      <c r="P10" t="n">
        <v>63</v>
      </c>
      <c r="Q10" t="n">
        <v>73</v>
      </c>
      <c r="R10" t="n">
        <v>83</v>
      </c>
      <c r="S10" t="n">
        <v>93</v>
      </c>
      <c r="T10" t="n">
        <v>6</v>
      </c>
      <c r="U10" t="n">
        <v>16</v>
      </c>
      <c r="V10" t="n">
        <v>26</v>
      </c>
      <c r="W10" t="n">
        <v>36</v>
      </c>
      <c r="X10" t="n">
        <v>46</v>
      </c>
      <c r="Y10" t="n">
        <v>56</v>
      </c>
      <c r="Z10" t="n">
        <v>66</v>
      </c>
      <c r="AA10" t="n">
        <v>76</v>
      </c>
      <c r="AB10" t="n">
        <v>86</v>
      </c>
      <c r="AC10" t="n">
        <v>96</v>
      </c>
      <c r="AD10" t="n">
        <v>9</v>
      </c>
      <c r="AE10" t="n">
        <v>19</v>
      </c>
      <c r="AF10" t="n">
        <v>29</v>
      </c>
      <c r="AG10" t="n">
        <v>39</v>
      </c>
      <c r="AH10" t="n">
        <v>49</v>
      </c>
      <c r="AI10" t="n">
        <v>59</v>
      </c>
      <c r="AJ10" t="n">
        <v>69</v>
      </c>
      <c r="AK10" t="n">
        <v>79</v>
      </c>
      <c r="AL10" t="n">
        <v>89</v>
      </c>
      <c r="AM10" t="n">
        <v>2</v>
      </c>
      <c r="AN10" t="n">
        <v>12</v>
      </c>
      <c r="AO10" t="n">
        <v>22</v>
      </c>
      <c r="AP10" t="n">
        <v>32</v>
      </c>
      <c r="AQ10" t="n">
        <v>42</v>
      </c>
      <c r="AR10" t="n">
        <v>52</v>
      </c>
      <c r="AS10" t="n">
        <v>62</v>
      </c>
      <c r="AT10" t="n">
        <v>72</v>
      </c>
      <c r="AU10" t="n">
        <v>82</v>
      </c>
      <c r="AV10" t="n">
        <v>92</v>
      </c>
      <c r="AW10" t="n">
        <v>5</v>
      </c>
      <c r="AX10" t="n">
        <v>15</v>
      </c>
      <c r="AY10" t="n">
        <v>25</v>
      </c>
      <c r="AZ10" t="n">
        <v>35</v>
      </c>
      <c r="BA10" t="n">
        <v>45</v>
      </c>
      <c r="BB10" t="n">
        <v>55</v>
      </c>
      <c r="BC10" t="n">
        <v>65</v>
      </c>
      <c r="BD10" t="n">
        <v>75</v>
      </c>
      <c r="BE10" t="n">
        <v>85</v>
      </c>
      <c r="BF10" t="n">
        <v>95</v>
      </c>
      <c r="BG10" t="n">
        <v>8</v>
      </c>
      <c r="BH10" t="n">
        <v>18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2</v>
      </c>
      <c r="J11" t="n">
        <v>13</v>
      </c>
      <c r="K11" t="n">
        <v>24</v>
      </c>
      <c r="L11" t="n">
        <v>35</v>
      </c>
      <c r="M11" t="n">
        <v>46</v>
      </c>
      <c r="N11" t="n">
        <v>57</v>
      </c>
      <c r="O11" t="n">
        <v>68</v>
      </c>
      <c r="P11" t="n">
        <v>79</v>
      </c>
      <c r="Q11" t="n">
        <v>90</v>
      </c>
      <c r="R11" t="n">
        <v>4</v>
      </c>
      <c r="S11" t="n">
        <v>15</v>
      </c>
      <c r="T11" t="n">
        <v>26</v>
      </c>
      <c r="U11" t="n">
        <v>37</v>
      </c>
      <c r="V11" t="n">
        <v>48</v>
      </c>
      <c r="W11" t="n">
        <v>59</v>
      </c>
      <c r="X11" t="n">
        <v>70</v>
      </c>
      <c r="Y11" t="n">
        <v>81</v>
      </c>
      <c r="Z11" t="n">
        <v>92</v>
      </c>
      <c r="AA11" t="n">
        <v>6</v>
      </c>
      <c r="AB11" t="n">
        <v>17</v>
      </c>
      <c r="AC11" t="n">
        <v>28</v>
      </c>
      <c r="AD11" t="n">
        <v>39</v>
      </c>
      <c r="AE11" t="n">
        <v>50</v>
      </c>
      <c r="AF11" t="n">
        <v>61</v>
      </c>
      <c r="AG11" t="n">
        <v>72</v>
      </c>
      <c r="AH11" t="n">
        <v>83</v>
      </c>
      <c r="AI11" t="n">
        <v>94</v>
      </c>
      <c r="AJ11" t="n">
        <v>8</v>
      </c>
      <c r="AK11" t="n">
        <v>19</v>
      </c>
      <c r="AL11" t="n">
        <v>30</v>
      </c>
      <c r="AM11" t="n">
        <v>41</v>
      </c>
      <c r="AN11" t="n">
        <v>52</v>
      </c>
      <c r="AO11" t="n">
        <v>63</v>
      </c>
      <c r="AP11" t="n">
        <v>74</v>
      </c>
      <c r="AQ11" t="n">
        <v>85</v>
      </c>
      <c r="AR11" t="n">
        <v>96</v>
      </c>
      <c r="AS11" t="n">
        <v>10</v>
      </c>
      <c r="AT11" t="n">
        <v>21</v>
      </c>
      <c r="AU11" t="n">
        <v>32</v>
      </c>
      <c r="AV11" t="n">
        <v>43</v>
      </c>
      <c r="AW11" t="n">
        <v>54</v>
      </c>
      <c r="AX11" t="n">
        <v>65</v>
      </c>
      <c r="AY11" t="n">
        <v>76</v>
      </c>
      <c r="AZ11" t="n">
        <v>87</v>
      </c>
      <c r="BA11" t="n">
        <v>1</v>
      </c>
      <c r="BB11" t="n">
        <v>12</v>
      </c>
      <c r="BC11" t="n">
        <v>23</v>
      </c>
      <c r="BD11" t="n">
        <v>34</v>
      </c>
      <c r="BE11" t="n">
        <v>45</v>
      </c>
      <c r="BF11" t="n">
        <v>56</v>
      </c>
      <c r="BG11" t="n">
        <v>67</v>
      </c>
      <c r="BH11" t="n">
        <v>78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11</v>
      </c>
      <c r="J12" t="n">
        <v>23</v>
      </c>
      <c r="K12" t="n">
        <v>35</v>
      </c>
      <c r="L12" t="n">
        <v>47</v>
      </c>
      <c r="M12" t="n">
        <v>59</v>
      </c>
      <c r="N12" t="n">
        <v>71</v>
      </c>
      <c r="O12" t="n">
        <v>83</v>
      </c>
      <c r="P12" t="n">
        <v>95</v>
      </c>
      <c r="Q12" t="n">
        <v>10</v>
      </c>
      <c r="R12" t="n">
        <v>22</v>
      </c>
      <c r="S12" t="n">
        <v>34</v>
      </c>
      <c r="T12" t="n">
        <v>46</v>
      </c>
      <c r="U12" t="n">
        <v>58</v>
      </c>
      <c r="V12" t="n">
        <v>70</v>
      </c>
      <c r="W12" t="n">
        <v>82</v>
      </c>
      <c r="X12" t="n">
        <v>94</v>
      </c>
      <c r="Y12" t="n">
        <v>9</v>
      </c>
      <c r="Z12" t="n">
        <v>21</v>
      </c>
      <c r="AA12" t="n">
        <v>33</v>
      </c>
      <c r="AB12" t="n">
        <v>45</v>
      </c>
      <c r="AC12" t="n">
        <v>57</v>
      </c>
      <c r="AD12" t="n">
        <v>69</v>
      </c>
      <c r="AE12" t="n">
        <v>81</v>
      </c>
      <c r="AF12" t="n">
        <v>93</v>
      </c>
      <c r="AG12" t="n">
        <v>8</v>
      </c>
      <c r="AH12" t="n">
        <v>20</v>
      </c>
      <c r="AI12" t="n">
        <v>32</v>
      </c>
      <c r="AJ12" t="n">
        <v>44</v>
      </c>
      <c r="AK12" t="n">
        <v>56</v>
      </c>
      <c r="AL12" t="n">
        <v>68</v>
      </c>
      <c r="AM12" t="n">
        <v>80</v>
      </c>
      <c r="AN12" t="n">
        <v>92</v>
      </c>
      <c r="AO12" t="n">
        <v>7</v>
      </c>
      <c r="AP12" t="n">
        <v>19</v>
      </c>
      <c r="AQ12" t="n">
        <v>31</v>
      </c>
      <c r="AR12" t="n">
        <v>43</v>
      </c>
      <c r="AS12" t="n">
        <v>55</v>
      </c>
      <c r="AT12" t="n">
        <v>67</v>
      </c>
      <c r="AU12" t="n">
        <v>79</v>
      </c>
      <c r="AV12" t="n">
        <v>91</v>
      </c>
      <c r="AW12" t="n">
        <v>6</v>
      </c>
      <c r="AX12" t="n">
        <v>18</v>
      </c>
      <c r="AY12" t="n">
        <v>30</v>
      </c>
      <c r="AZ12" t="n">
        <v>42</v>
      </c>
      <c r="BA12" t="n">
        <v>54</v>
      </c>
      <c r="BB12" t="n">
        <v>66</v>
      </c>
      <c r="BC12" t="n">
        <v>78</v>
      </c>
      <c r="BD12" t="n">
        <v>90</v>
      </c>
      <c r="BE12" t="n">
        <v>5</v>
      </c>
      <c r="BF12" t="n">
        <v>17</v>
      </c>
      <c r="BG12" t="n">
        <v>29</v>
      </c>
      <c r="BH12" t="n">
        <v>41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7</v>
      </c>
      <c r="I13" t="n">
        <v>20</v>
      </c>
      <c r="J13" t="n">
        <v>33</v>
      </c>
      <c r="K13" t="n">
        <v>46</v>
      </c>
      <c r="L13" t="n">
        <v>59</v>
      </c>
      <c r="M13" t="n">
        <v>72</v>
      </c>
      <c r="N13" t="n">
        <v>85</v>
      </c>
      <c r="O13" t="n">
        <v>1</v>
      </c>
      <c r="P13" t="n">
        <v>14</v>
      </c>
      <c r="Q13" t="n">
        <v>27</v>
      </c>
      <c r="R13" t="n">
        <v>40</v>
      </c>
      <c r="S13" t="n">
        <v>53</v>
      </c>
      <c r="T13" t="n">
        <v>66</v>
      </c>
      <c r="U13" t="n">
        <v>79</v>
      </c>
      <c r="V13" t="n">
        <v>92</v>
      </c>
      <c r="W13" t="n">
        <v>8</v>
      </c>
      <c r="X13" t="n">
        <v>21</v>
      </c>
      <c r="Y13" t="n">
        <v>34</v>
      </c>
      <c r="Z13" t="n">
        <v>47</v>
      </c>
      <c r="AA13" t="n">
        <v>60</v>
      </c>
      <c r="AB13" t="n">
        <v>73</v>
      </c>
      <c r="AC13" t="n">
        <v>86</v>
      </c>
      <c r="AD13" t="n">
        <v>2</v>
      </c>
      <c r="AE13" t="n">
        <v>15</v>
      </c>
      <c r="AF13" t="n">
        <v>28</v>
      </c>
      <c r="AG13" t="n">
        <v>41</v>
      </c>
      <c r="AH13" t="n">
        <v>54</v>
      </c>
      <c r="AI13" t="n">
        <v>67</v>
      </c>
      <c r="AJ13" t="n">
        <v>80</v>
      </c>
      <c r="AK13" t="n">
        <v>93</v>
      </c>
      <c r="AL13" t="n">
        <v>9</v>
      </c>
      <c r="AM13" t="n">
        <v>22</v>
      </c>
      <c r="AN13" t="n">
        <v>35</v>
      </c>
      <c r="AO13" t="n">
        <v>48</v>
      </c>
      <c r="AP13" t="n">
        <v>61</v>
      </c>
      <c r="AQ13" t="n">
        <v>74</v>
      </c>
      <c r="AR13" t="n">
        <v>87</v>
      </c>
      <c r="AS13" t="n">
        <v>3</v>
      </c>
      <c r="AT13" t="n">
        <v>16</v>
      </c>
      <c r="AU13" t="n">
        <v>29</v>
      </c>
      <c r="AV13" t="n">
        <v>42</v>
      </c>
      <c r="AW13" t="n">
        <v>55</v>
      </c>
      <c r="AX13" t="n">
        <v>68</v>
      </c>
      <c r="AY13" t="n">
        <v>81</v>
      </c>
      <c r="AZ13" t="n">
        <v>94</v>
      </c>
      <c r="BA13" t="n">
        <v>10</v>
      </c>
      <c r="BB13" t="n">
        <v>23</v>
      </c>
      <c r="BC13" t="n">
        <v>36</v>
      </c>
      <c r="BD13" t="n">
        <v>49</v>
      </c>
      <c r="BE13" t="n">
        <v>62</v>
      </c>
      <c r="BF13" t="n">
        <v>75</v>
      </c>
      <c r="BG13" t="n">
        <v>88</v>
      </c>
      <c r="BH13" t="n">
        <v>4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1</v>
      </c>
      <c r="H14" t="n">
        <v>15</v>
      </c>
      <c r="I14" t="n">
        <v>29</v>
      </c>
      <c r="J14" t="n">
        <v>43</v>
      </c>
      <c r="K14" t="n">
        <v>57</v>
      </c>
      <c r="L14" t="n">
        <v>71</v>
      </c>
      <c r="M14" t="n">
        <v>85</v>
      </c>
      <c r="N14" t="n">
        <v>2</v>
      </c>
      <c r="O14" t="n">
        <v>16</v>
      </c>
      <c r="P14" t="n">
        <v>30</v>
      </c>
      <c r="Q14" t="n">
        <v>44</v>
      </c>
      <c r="R14" t="n">
        <v>58</v>
      </c>
      <c r="S14" t="n">
        <v>72</v>
      </c>
      <c r="T14" t="n">
        <v>86</v>
      </c>
      <c r="U14" t="n">
        <v>3</v>
      </c>
      <c r="V14" t="n">
        <v>17</v>
      </c>
      <c r="W14" t="n">
        <v>31</v>
      </c>
      <c r="X14" t="n">
        <v>45</v>
      </c>
      <c r="Y14" t="n">
        <v>59</v>
      </c>
      <c r="Z14" t="n">
        <v>73</v>
      </c>
      <c r="AA14" t="n">
        <v>87</v>
      </c>
      <c r="AB14" t="n">
        <v>4</v>
      </c>
      <c r="AC14" t="n">
        <v>18</v>
      </c>
      <c r="AD14" t="n">
        <v>32</v>
      </c>
      <c r="AE14" t="n">
        <v>46</v>
      </c>
      <c r="AF14" t="n">
        <v>60</v>
      </c>
      <c r="AG14" t="n">
        <v>74</v>
      </c>
      <c r="AH14" t="n">
        <v>88</v>
      </c>
      <c r="AI14" t="n">
        <v>5</v>
      </c>
      <c r="AJ14" t="n">
        <v>19</v>
      </c>
      <c r="AK14" t="n">
        <v>33</v>
      </c>
      <c r="AL14" t="n">
        <v>47</v>
      </c>
      <c r="AM14" t="n">
        <v>61</v>
      </c>
      <c r="AN14" t="n">
        <v>75</v>
      </c>
      <c r="AO14" t="n">
        <v>89</v>
      </c>
      <c r="AP14" t="n">
        <v>6</v>
      </c>
      <c r="AQ14" t="n">
        <v>20</v>
      </c>
      <c r="AR14" t="n">
        <v>34</v>
      </c>
      <c r="AS14" t="n">
        <v>48</v>
      </c>
      <c r="AT14" t="n">
        <v>62</v>
      </c>
      <c r="AU14" t="n">
        <v>76</v>
      </c>
      <c r="AV14" t="n">
        <v>90</v>
      </c>
      <c r="AW14" t="n">
        <v>7</v>
      </c>
      <c r="AX14" t="n">
        <v>21</v>
      </c>
      <c r="AY14" t="n">
        <v>35</v>
      </c>
      <c r="AZ14" t="n">
        <v>49</v>
      </c>
      <c r="BA14" t="n">
        <v>63</v>
      </c>
      <c r="BB14" t="n">
        <v>77</v>
      </c>
      <c r="BC14" t="n">
        <v>91</v>
      </c>
      <c r="BD14" t="n">
        <v>8</v>
      </c>
      <c r="BE14" t="n">
        <v>22</v>
      </c>
      <c r="BF14" t="n">
        <v>36</v>
      </c>
      <c r="BG14" t="n">
        <v>50</v>
      </c>
      <c r="BH14" t="n">
        <v>64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8</v>
      </c>
      <c r="H15" t="n">
        <v>23</v>
      </c>
      <c r="I15" t="n">
        <v>38</v>
      </c>
      <c r="J15" t="n">
        <v>53</v>
      </c>
      <c r="K15" t="n">
        <v>68</v>
      </c>
      <c r="L15" t="n">
        <v>83</v>
      </c>
      <c r="M15" t="n">
        <v>1</v>
      </c>
      <c r="N15" t="n">
        <v>16</v>
      </c>
      <c r="O15" t="n">
        <v>31</v>
      </c>
      <c r="P15" t="n">
        <v>46</v>
      </c>
      <c r="Q15" t="n">
        <v>61</v>
      </c>
      <c r="R15" t="n">
        <v>76</v>
      </c>
      <c r="S15" t="n">
        <v>91</v>
      </c>
      <c r="T15" t="n">
        <v>9</v>
      </c>
      <c r="U15" t="n">
        <v>24</v>
      </c>
      <c r="V15" t="n">
        <v>39</v>
      </c>
      <c r="W15" t="n">
        <v>54</v>
      </c>
      <c r="X15" t="n">
        <v>69</v>
      </c>
      <c r="Y15" t="n">
        <v>84</v>
      </c>
      <c r="Z15" t="n">
        <v>2</v>
      </c>
      <c r="AA15" t="n">
        <v>17</v>
      </c>
      <c r="AB15" t="n">
        <v>32</v>
      </c>
      <c r="AC15" t="n">
        <v>47</v>
      </c>
      <c r="AD15" t="n">
        <v>62</v>
      </c>
      <c r="AE15" t="n">
        <v>77</v>
      </c>
      <c r="AF15" t="n">
        <v>92</v>
      </c>
      <c r="AG15" t="n">
        <v>10</v>
      </c>
      <c r="AH15" t="n">
        <v>25</v>
      </c>
      <c r="AI15" t="n">
        <v>40</v>
      </c>
      <c r="AJ15" t="n">
        <v>55</v>
      </c>
      <c r="AK15" t="n">
        <v>70</v>
      </c>
      <c r="AL15" t="n">
        <v>85</v>
      </c>
      <c r="AM15" t="n">
        <v>3</v>
      </c>
      <c r="AN15" t="n">
        <v>18</v>
      </c>
      <c r="AO15" t="n">
        <v>33</v>
      </c>
      <c r="AP15" t="n">
        <v>48</v>
      </c>
      <c r="AQ15" t="n">
        <v>63</v>
      </c>
      <c r="AR15" t="n">
        <v>78</v>
      </c>
      <c r="AS15" t="n">
        <v>93</v>
      </c>
      <c r="AT15" t="n">
        <v>11</v>
      </c>
      <c r="AU15" t="n">
        <v>26</v>
      </c>
      <c r="AV15" t="n">
        <v>41</v>
      </c>
      <c r="AW15" t="n">
        <v>56</v>
      </c>
      <c r="AX15" t="n">
        <v>71</v>
      </c>
      <c r="AY15" t="n">
        <v>86</v>
      </c>
      <c r="AZ15" t="n">
        <v>4</v>
      </c>
      <c r="BA15" t="n">
        <v>19</v>
      </c>
      <c r="BB15" t="n">
        <v>34</v>
      </c>
      <c r="BC15" t="n">
        <v>49</v>
      </c>
      <c r="BD15" t="n">
        <v>64</v>
      </c>
      <c r="BE15" t="n">
        <v>79</v>
      </c>
      <c r="BF15" t="n">
        <v>94</v>
      </c>
      <c r="BG15" t="n">
        <v>12</v>
      </c>
      <c r="BH15" t="n">
        <v>27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15</v>
      </c>
      <c r="H16" t="n">
        <v>31</v>
      </c>
      <c r="I16" t="n">
        <v>47</v>
      </c>
      <c r="J16" t="n">
        <v>63</v>
      </c>
      <c r="K16" t="n">
        <v>79</v>
      </c>
      <c r="L16" t="n">
        <v>95</v>
      </c>
      <c r="M16" t="n">
        <v>14</v>
      </c>
      <c r="N16" t="n">
        <v>30</v>
      </c>
      <c r="O16" t="n">
        <v>46</v>
      </c>
      <c r="P16" t="n">
        <v>62</v>
      </c>
      <c r="Q16" t="n">
        <v>78</v>
      </c>
      <c r="R16" t="n">
        <v>94</v>
      </c>
      <c r="S16" t="n">
        <v>13</v>
      </c>
      <c r="T16" t="n">
        <v>29</v>
      </c>
      <c r="U16" t="n">
        <v>45</v>
      </c>
      <c r="V16" t="n">
        <v>61</v>
      </c>
      <c r="W16" t="n">
        <v>77</v>
      </c>
      <c r="X16" t="n">
        <v>93</v>
      </c>
      <c r="Y16" t="n">
        <v>12</v>
      </c>
      <c r="Z16" t="n">
        <v>28</v>
      </c>
      <c r="AA16" t="n">
        <v>44</v>
      </c>
      <c r="AB16" t="n">
        <v>60</v>
      </c>
      <c r="AC16" t="n">
        <v>76</v>
      </c>
      <c r="AD16" t="n">
        <v>92</v>
      </c>
      <c r="AE16" t="n">
        <v>11</v>
      </c>
      <c r="AF16" t="n">
        <v>27</v>
      </c>
      <c r="AG16" t="n">
        <v>43</v>
      </c>
      <c r="AH16" t="n">
        <v>59</v>
      </c>
      <c r="AI16" t="n">
        <v>75</v>
      </c>
      <c r="AJ16" t="n">
        <v>91</v>
      </c>
      <c r="AK16" t="n">
        <v>10</v>
      </c>
      <c r="AL16" t="n">
        <v>26</v>
      </c>
      <c r="AM16" t="n">
        <v>42</v>
      </c>
      <c r="AN16" t="n">
        <v>58</v>
      </c>
      <c r="AO16" t="n">
        <v>74</v>
      </c>
      <c r="AP16" t="n">
        <v>90</v>
      </c>
      <c r="AQ16" t="n">
        <v>9</v>
      </c>
      <c r="AR16" t="n">
        <v>25</v>
      </c>
      <c r="AS16" t="n">
        <v>41</v>
      </c>
      <c r="AT16" t="n">
        <v>57</v>
      </c>
      <c r="AU16" t="n">
        <v>73</v>
      </c>
      <c r="AV16" t="n">
        <v>89</v>
      </c>
      <c r="AW16" t="n">
        <v>8</v>
      </c>
      <c r="AX16" t="n">
        <v>24</v>
      </c>
      <c r="AY16" t="n">
        <v>40</v>
      </c>
      <c r="AZ16" t="n">
        <v>56</v>
      </c>
      <c r="BA16" t="n">
        <v>72</v>
      </c>
      <c r="BB16" t="n">
        <v>88</v>
      </c>
      <c r="BC16" t="n">
        <v>7</v>
      </c>
      <c r="BD16" t="n">
        <v>23</v>
      </c>
      <c r="BE16" t="n">
        <v>39</v>
      </c>
      <c r="BF16" t="n">
        <v>55</v>
      </c>
      <c r="BG16" t="n">
        <v>71</v>
      </c>
      <c r="BH16" t="n">
        <v>87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5</v>
      </c>
      <c r="G17" t="n">
        <v>22</v>
      </c>
      <c r="H17" t="n">
        <v>39</v>
      </c>
      <c r="I17" t="n">
        <v>56</v>
      </c>
      <c r="J17" t="n">
        <v>73</v>
      </c>
      <c r="K17" t="n">
        <v>90</v>
      </c>
      <c r="L17" t="n">
        <v>10</v>
      </c>
      <c r="M17" t="n">
        <v>27</v>
      </c>
      <c r="N17" t="n">
        <v>44</v>
      </c>
      <c r="O17" t="n">
        <v>61</v>
      </c>
      <c r="P17" t="n">
        <v>78</v>
      </c>
      <c r="Q17" t="n">
        <v>95</v>
      </c>
      <c r="R17" t="n">
        <v>15</v>
      </c>
      <c r="S17" t="n">
        <v>32</v>
      </c>
      <c r="T17" t="n">
        <v>49</v>
      </c>
      <c r="U17" t="n">
        <v>66</v>
      </c>
      <c r="V17" t="n">
        <v>83</v>
      </c>
      <c r="W17" t="n">
        <v>3</v>
      </c>
      <c r="X17" t="n">
        <v>20</v>
      </c>
      <c r="Y17" t="n">
        <v>37</v>
      </c>
      <c r="Z17" t="n">
        <v>54</v>
      </c>
      <c r="AA17" t="n">
        <v>71</v>
      </c>
      <c r="AB17" t="n">
        <v>88</v>
      </c>
      <c r="AC17" t="n">
        <v>8</v>
      </c>
      <c r="AD17" t="n">
        <v>25</v>
      </c>
      <c r="AE17" t="n">
        <v>42</v>
      </c>
      <c r="AF17" t="n">
        <v>59</v>
      </c>
      <c r="AG17" t="n">
        <v>76</v>
      </c>
      <c r="AH17" t="n">
        <v>93</v>
      </c>
      <c r="AI17" t="n">
        <v>13</v>
      </c>
      <c r="AJ17" t="n">
        <v>30</v>
      </c>
      <c r="AK17" t="n">
        <v>47</v>
      </c>
      <c r="AL17" t="n">
        <v>64</v>
      </c>
      <c r="AM17" t="n">
        <v>81</v>
      </c>
      <c r="AN17" t="n">
        <v>1</v>
      </c>
      <c r="AO17" t="n">
        <v>18</v>
      </c>
      <c r="AP17" t="n">
        <v>35</v>
      </c>
      <c r="AQ17" t="n">
        <v>52</v>
      </c>
      <c r="AR17" t="n">
        <v>69</v>
      </c>
      <c r="AS17" t="n">
        <v>86</v>
      </c>
      <c r="AT17" t="n">
        <v>6</v>
      </c>
      <c r="AU17" t="n">
        <v>23</v>
      </c>
      <c r="AV17" t="n">
        <v>40</v>
      </c>
      <c r="AW17" t="n">
        <v>57</v>
      </c>
      <c r="AX17" t="n">
        <v>74</v>
      </c>
      <c r="AY17" t="n">
        <v>91</v>
      </c>
      <c r="AZ17" t="n">
        <v>11</v>
      </c>
      <c r="BA17" t="n">
        <v>28</v>
      </c>
      <c r="BB17" t="n">
        <v>45</v>
      </c>
      <c r="BC17" t="n">
        <v>62</v>
      </c>
      <c r="BD17" t="n">
        <v>79</v>
      </c>
      <c r="BE17" t="n">
        <v>96</v>
      </c>
      <c r="BF17" t="n">
        <v>16</v>
      </c>
      <c r="BG17" t="n">
        <v>33</v>
      </c>
      <c r="BH17" t="n">
        <v>50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11</v>
      </c>
      <c r="G18" t="n">
        <v>29</v>
      </c>
      <c r="H18" t="n">
        <v>47</v>
      </c>
      <c r="I18" t="n">
        <v>65</v>
      </c>
      <c r="J18" t="n">
        <v>83</v>
      </c>
      <c r="K18" t="n">
        <v>4</v>
      </c>
      <c r="L18" t="n">
        <v>22</v>
      </c>
      <c r="M18" t="n">
        <v>40</v>
      </c>
      <c r="N18" t="n">
        <v>58</v>
      </c>
      <c r="O18" t="n">
        <v>76</v>
      </c>
      <c r="P18" t="n">
        <v>94</v>
      </c>
      <c r="Q18" t="n">
        <v>15</v>
      </c>
      <c r="R18" t="n">
        <v>33</v>
      </c>
      <c r="S18" t="n">
        <v>51</v>
      </c>
      <c r="T18" t="n">
        <v>69</v>
      </c>
      <c r="U18" t="n">
        <v>87</v>
      </c>
      <c r="V18" t="n">
        <v>8</v>
      </c>
      <c r="W18" t="n">
        <v>26</v>
      </c>
      <c r="X18" t="n">
        <v>44</v>
      </c>
      <c r="Y18" t="n">
        <v>62</v>
      </c>
      <c r="Z18" t="n">
        <v>80</v>
      </c>
      <c r="AA18" t="n">
        <v>1</v>
      </c>
      <c r="AB18" t="n">
        <v>19</v>
      </c>
      <c r="AC18" t="n">
        <v>37</v>
      </c>
      <c r="AD18" t="n">
        <v>55</v>
      </c>
      <c r="AE18" t="n">
        <v>73</v>
      </c>
      <c r="AF18" t="n">
        <v>91</v>
      </c>
      <c r="AG18" t="n">
        <v>12</v>
      </c>
      <c r="AH18" t="n">
        <v>30</v>
      </c>
      <c r="AI18" t="n">
        <v>48</v>
      </c>
      <c r="AJ18" t="n">
        <v>66</v>
      </c>
      <c r="AK18" t="n">
        <v>84</v>
      </c>
      <c r="AL18" t="n">
        <v>5</v>
      </c>
      <c r="AM18" t="n">
        <v>23</v>
      </c>
      <c r="AN18" t="n">
        <v>41</v>
      </c>
      <c r="AO18" t="n">
        <v>59</v>
      </c>
      <c r="AP18" t="n">
        <v>77</v>
      </c>
      <c r="AQ18" t="n">
        <v>95</v>
      </c>
      <c r="AR18" t="n">
        <v>16</v>
      </c>
      <c r="AS18" t="n">
        <v>34</v>
      </c>
      <c r="AT18" t="n">
        <v>52</v>
      </c>
      <c r="AU18" t="n">
        <v>70</v>
      </c>
      <c r="AV18" t="n">
        <v>88</v>
      </c>
      <c r="AW18" t="n">
        <v>9</v>
      </c>
      <c r="AX18" t="n">
        <v>27</v>
      </c>
      <c r="AY18" t="n">
        <v>45</v>
      </c>
      <c r="AZ18" t="n">
        <v>63</v>
      </c>
      <c r="BA18" t="n">
        <v>81</v>
      </c>
      <c r="BB18" t="n">
        <v>2</v>
      </c>
      <c r="BC18" t="n">
        <v>20</v>
      </c>
      <c r="BD18" t="n">
        <v>38</v>
      </c>
      <c r="BE18" t="n">
        <v>56</v>
      </c>
      <c r="BF18" t="n">
        <v>74</v>
      </c>
      <c r="BG18" t="n">
        <v>92</v>
      </c>
      <c r="BH18" t="n">
        <v>13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17</v>
      </c>
      <c r="G19" t="n">
        <v>36</v>
      </c>
      <c r="H19" t="n">
        <v>55</v>
      </c>
      <c r="I19" t="n">
        <v>74</v>
      </c>
      <c r="J19" t="n">
        <v>93</v>
      </c>
      <c r="K19" t="n">
        <v>15</v>
      </c>
      <c r="L19" t="n">
        <v>34</v>
      </c>
      <c r="M19" t="n">
        <v>53</v>
      </c>
      <c r="N19" t="n">
        <v>72</v>
      </c>
      <c r="O19" t="n">
        <v>91</v>
      </c>
      <c r="P19" t="n">
        <v>13</v>
      </c>
      <c r="Q19" t="n">
        <v>32</v>
      </c>
      <c r="R19" t="n">
        <v>51</v>
      </c>
      <c r="S19" t="n">
        <v>70</v>
      </c>
      <c r="T19" t="n">
        <v>89</v>
      </c>
      <c r="U19" t="n">
        <v>11</v>
      </c>
      <c r="V19" t="n">
        <v>30</v>
      </c>
      <c r="W19" t="n">
        <v>49</v>
      </c>
      <c r="X19" t="n">
        <v>68</v>
      </c>
      <c r="Y19" t="n">
        <v>87</v>
      </c>
      <c r="Z19" t="n">
        <v>9</v>
      </c>
      <c r="AA19" t="n">
        <v>28</v>
      </c>
      <c r="AB19" t="n">
        <v>47</v>
      </c>
      <c r="AC19" t="n">
        <v>66</v>
      </c>
      <c r="AD19" t="n">
        <v>85</v>
      </c>
      <c r="AE19" t="n">
        <v>7</v>
      </c>
      <c r="AF19" t="n">
        <v>26</v>
      </c>
      <c r="AG19" t="n">
        <v>45</v>
      </c>
      <c r="AH19" t="n">
        <v>64</v>
      </c>
      <c r="AI19" t="n">
        <v>83</v>
      </c>
      <c r="AJ19" t="n">
        <v>5</v>
      </c>
      <c r="AK19" t="n">
        <v>24</v>
      </c>
      <c r="AL19" t="n">
        <v>43</v>
      </c>
      <c r="AM19" t="n">
        <v>62</v>
      </c>
      <c r="AN19" t="n">
        <v>81</v>
      </c>
      <c r="AO19" t="n">
        <v>3</v>
      </c>
      <c r="AP19" t="n">
        <v>22</v>
      </c>
      <c r="AQ19" t="n">
        <v>41</v>
      </c>
      <c r="AR19" t="n">
        <v>60</v>
      </c>
      <c r="AS19" t="n">
        <v>79</v>
      </c>
      <c r="AT19" t="n">
        <v>1</v>
      </c>
      <c r="AU19" t="n">
        <v>20</v>
      </c>
      <c r="AV19" t="n">
        <v>39</v>
      </c>
      <c r="AW19" t="n">
        <v>58</v>
      </c>
      <c r="AX19" t="n">
        <v>77</v>
      </c>
      <c r="AY19" t="n">
        <v>96</v>
      </c>
      <c r="AZ19" t="n">
        <v>18</v>
      </c>
      <c r="BA19" t="n">
        <v>37</v>
      </c>
      <c r="BB19" t="n">
        <v>56</v>
      </c>
      <c r="BC19" t="n">
        <v>75</v>
      </c>
      <c r="BD19" t="n">
        <v>94</v>
      </c>
      <c r="BE19" t="n">
        <v>16</v>
      </c>
      <c r="BF19" t="n">
        <v>35</v>
      </c>
      <c r="BG19" t="n">
        <v>54</v>
      </c>
      <c r="BH19" t="n">
        <v>73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3</v>
      </c>
      <c r="F20" t="n">
        <v>23</v>
      </c>
      <c r="G20" t="n">
        <v>43</v>
      </c>
      <c r="H20" t="n">
        <v>63</v>
      </c>
      <c r="I20" t="n">
        <v>83</v>
      </c>
      <c r="J20" t="n">
        <v>6</v>
      </c>
      <c r="K20" t="n">
        <v>26</v>
      </c>
      <c r="L20" t="n">
        <v>46</v>
      </c>
      <c r="M20" t="n">
        <v>66</v>
      </c>
      <c r="N20" t="n">
        <v>86</v>
      </c>
      <c r="O20" t="n">
        <v>9</v>
      </c>
      <c r="P20" t="n">
        <v>29</v>
      </c>
      <c r="Q20" t="n">
        <v>49</v>
      </c>
      <c r="R20" t="n">
        <v>69</v>
      </c>
      <c r="S20" t="n">
        <v>89</v>
      </c>
      <c r="T20" t="n">
        <v>12</v>
      </c>
      <c r="U20" t="n">
        <v>32</v>
      </c>
      <c r="V20" t="n">
        <v>52</v>
      </c>
      <c r="W20" t="n">
        <v>72</v>
      </c>
      <c r="X20" t="n">
        <v>92</v>
      </c>
      <c r="Y20" t="n">
        <v>15</v>
      </c>
      <c r="Z20" t="n">
        <v>35</v>
      </c>
      <c r="AA20" t="n">
        <v>55</v>
      </c>
      <c r="AB20" t="n">
        <v>75</v>
      </c>
      <c r="AC20" t="n">
        <v>95</v>
      </c>
      <c r="AD20" t="n">
        <v>18</v>
      </c>
      <c r="AE20" t="n">
        <v>38</v>
      </c>
      <c r="AF20" t="n">
        <v>58</v>
      </c>
      <c r="AG20" t="n">
        <v>78</v>
      </c>
      <c r="AH20" t="n">
        <v>1</v>
      </c>
      <c r="AI20" t="n">
        <v>21</v>
      </c>
      <c r="AJ20" t="n">
        <v>41</v>
      </c>
      <c r="AK20" t="n">
        <v>61</v>
      </c>
      <c r="AL20" t="n">
        <v>81</v>
      </c>
      <c r="AM20" t="n">
        <v>4</v>
      </c>
      <c r="AN20" t="n">
        <v>24</v>
      </c>
      <c r="AO20" t="n">
        <v>44</v>
      </c>
      <c r="AP20" t="n">
        <v>64</v>
      </c>
      <c r="AQ20" t="n">
        <v>84</v>
      </c>
      <c r="AR20" t="n">
        <v>7</v>
      </c>
      <c r="AS20" t="n">
        <v>27</v>
      </c>
      <c r="AT20" t="n">
        <v>47</v>
      </c>
      <c r="AU20" t="n">
        <v>67</v>
      </c>
      <c r="AV20" t="n">
        <v>87</v>
      </c>
      <c r="AW20" t="n">
        <v>10</v>
      </c>
      <c r="AX20" t="n">
        <v>30</v>
      </c>
      <c r="AY20" t="n">
        <v>50</v>
      </c>
      <c r="AZ20" t="n">
        <v>70</v>
      </c>
      <c r="BA20" t="n">
        <v>90</v>
      </c>
      <c r="BB20" t="n">
        <v>13</v>
      </c>
      <c r="BC20" t="n">
        <v>33</v>
      </c>
      <c r="BD20" t="n">
        <v>53</v>
      </c>
      <c r="BE20" t="n">
        <v>73</v>
      </c>
      <c r="BF20" t="n">
        <v>93</v>
      </c>
      <c r="BG20" t="n">
        <v>16</v>
      </c>
      <c r="BH20" t="n">
        <v>36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8</v>
      </c>
      <c r="F21" t="n">
        <v>29</v>
      </c>
      <c r="G21" t="n">
        <v>50</v>
      </c>
      <c r="H21" t="n">
        <v>71</v>
      </c>
      <c r="I21" t="n">
        <v>92</v>
      </c>
      <c r="J21" t="n">
        <v>16</v>
      </c>
      <c r="K21" t="n">
        <v>37</v>
      </c>
      <c r="L21" t="n">
        <v>58</v>
      </c>
      <c r="M21" t="n">
        <v>79</v>
      </c>
      <c r="N21" t="n">
        <v>3</v>
      </c>
      <c r="O21" t="n">
        <v>24</v>
      </c>
      <c r="P21" t="n">
        <v>45</v>
      </c>
      <c r="Q21" t="n">
        <v>66</v>
      </c>
      <c r="R21" t="n">
        <v>87</v>
      </c>
      <c r="S21" t="n">
        <v>11</v>
      </c>
      <c r="T21" t="n">
        <v>32</v>
      </c>
      <c r="U21" t="n">
        <v>53</v>
      </c>
      <c r="V21" t="n">
        <v>74</v>
      </c>
      <c r="W21" t="n">
        <v>95</v>
      </c>
      <c r="X21" t="n">
        <v>19</v>
      </c>
      <c r="Y21" t="n">
        <v>40</v>
      </c>
      <c r="Z21" t="n">
        <v>61</v>
      </c>
      <c r="AA21" t="n">
        <v>82</v>
      </c>
      <c r="AB21" t="n">
        <v>6</v>
      </c>
      <c r="AC21" t="n">
        <v>27</v>
      </c>
      <c r="AD21" t="n">
        <v>48</v>
      </c>
      <c r="AE21" t="n">
        <v>69</v>
      </c>
      <c r="AF21" t="n">
        <v>90</v>
      </c>
      <c r="AG21" t="n">
        <v>14</v>
      </c>
      <c r="AH21" t="n">
        <v>35</v>
      </c>
      <c r="AI21" t="n">
        <v>56</v>
      </c>
      <c r="AJ21" t="n">
        <v>77</v>
      </c>
      <c r="AK21" t="n">
        <v>1</v>
      </c>
      <c r="AL21" t="n">
        <v>22</v>
      </c>
      <c r="AM21" t="n">
        <v>43</v>
      </c>
      <c r="AN21" t="n">
        <v>64</v>
      </c>
      <c r="AO21" t="n">
        <v>85</v>
      </c>
      <c r="AP21" t="n">
        <v>9</v>
      </c>
      <c r="AQ21" t="n">
        <v>30</v>
      </c>
      <c r="AR21" t="n">
        <v>51</v>
      </c>
      <c r="AS21" t="n">
        <v>72</v>
      </c>
      <c r="AT21" t="n">
        <v>93</v>
      </c>
      <c r="AU21" t="n">
        <v>17</v>
      </c>
      <c r="AV21" t="n">
        <v>38</v>
      </c>
      <c r="AW21" t="n">
        <v>59</v>
      </c>
      <c r="AX21" t="n">
        <v>80</v>
      </c>
      <c r="AY21" t="n">
        <v>4</v>
      </c>
      <c r="AZ21" t="n">
        <v>25</v>
      </c>
      <c r="BA21" t="n">
        <v>46</v>
      </c>
      <c r="BB21" t="n">
        <v>67</v>
      </c>
      <c r="BC21" t="n">
        <v>88</v>
      </c>
      <c r="BD21" t="n">
        <v>12</v>
      </c>
      <c r="BE21" t="n">
        <v>33</v>
      </c>
      <c r="BF21" t="n">
        <v>54</v>
      </c>
      <c r="BG21" t="n">
        <v>75</v>
      </c>
      <c r="BH21" t="n">
        <v>96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13</v>
      </c>
      <c r="F22" t="n">
        <v>35</v>
      </c>
      <c r="G22" t="n">
        <v>57</v>
      </c>
      <c r="H22" t="n">
        <v>79</v>
      </c>
      <c r="I22" t="n">
        <v>4</v>
      </c>
      <c r="J22" t="n">
        <v>26</v>
      </c>
      <c r="K22" t="n">
        <v>48</v>
      </c>
      <c r="L22" t="n">
        <v>70</v>
      </c>
      <c r="M22" t="n">
        <v>92</v>
      </c>
      <c r="N22" t="n">
        <v>17</v>
      </c>
      <c r="O22" t="n">
        <v>39</v>
      </c>
      <c r="P22" t="n">
        <v>61</v>
      </c>
      <c r="Q22" t="n">
        <v>83</v>
      </c>
      <c r="R22" t="n">
        <v>8</v>
      </c>
      <c r="S22" t="n">
        <v>30</v>
      </c>
      <c r="T22" t="n">
        <v>52</v>
      </c>
      <c r="U22" t="n">
        <v>74</v>
      </c>
      <c r="V22" t="n">
        <v>96</v>
      </c>
      <c r="W22" t="n">
        <v>21</v>
      </c>
      <c r="X22" t="n">
        <v>43</v>
      </c>
      <c r="Y22" t="n">
        <v>65</v>
      </c>
      <c r="Z22" t="n">
        <v>87</v>
      </c>
      <c r="AA22" t="n">
        <v>12</v>
      </c>
      <c r="AB22" t="n">
        <v>34</v>
      </c>
      <c r="AC22" t="n">
        <v>56</v>
      </c>
      <c r="AD22" t="n">
        <v>78</v>
      </c>
      <c r="AE22" t="n">
        <v>3</v>
      </c>
      <c r="AF22" t="n">
        <v>25</v>
      </c>
      <c r="AG22" t="n">
        <v>47</v>
      </c>
      <c r="AH22" t="n">
        <v>69</v>
      </c>
      <c r="AI22" t="n">
        <v>91</v>
      </c>
      <c r="AJ22" t="n">
        <v>16</v>
      </c>
      <c r="AK22" t="n">
        <v>38</v>
      </c>
      <c r="AL22" t="n">
        <v>60</v>
      </c>
      <c r="AM22" t="n">
        <v>82</v>
      </c>
      <c r="AN22" t="n">
        <v>7</v>
      </c>
      <c r="AO22" t="n">
        <v>29</v>
      </c>
      <c r="AP22" t="n">
        <v>51</v>
      </c>
      <c r="AQ22" t="n">
        <v>73</v>
      </c>
      <c r="AR22" t="n">
        <v>95</v>
      </c>
      <c r="AS22" t="n">
        <v>20</v>
      </c>
      <c r="AT22" t="n">
        <v>42</v>
      </c>
      <c r="AU22" t="n">
        <v>64</v>
      </c>
      <c r="AV22" t="n">
        <v>86</v>
      </c>
      <c r="AW22" t="n">
        <v>11</v>
      </c>
      <c r="AX22" t="n">
        <v>33</v>
      </c>
      <c r="AY22" t="n">
        <v>55</v>
      </c>
      <c r="AZ22" t="n">
        <v>77</v>
      </c>
      <c r="BA22" t="n">
        <v>2</v>
      </c>
      <c r="BB22" t="n">
        <v>24</v>
      </c>
      <c r="BC22" t="n">
        <v>46</v>
      </c>
      <c r="BD22" t="n">
        <v>68</v>
      </c>
      <c r="BE22" t="n">
        <v>90</v>
      </c>
      <c r="BF22" t="n">
        <v>15</v>
      </c>
      <c r="BG22" t="n">
        <v>37</v>
      </c>
      <c r="BH22" t="n">
        <v>59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18</v>
      </c>
      <c r="F23" t="n">
        <v>41</v>
      </c>
      <c r="G23" t="n">
        <v>64</v>
      </c>
      <c r="H23" t="n">
        <v>87</v>
      </c>
      <c r="I23" t="n">
        <v>13</v>
      </c>
      <c r="J23" t="n">
        <v>36</v>
      </c>
      <c r="K23" t="n">
        <v>59</v>
      </c>
      <c r="L23" t="n">
        <v>82</v>
      </c>
      <c r="M23" t="n">
        <v>8</v>
      </c>
      <c r="N23" t="n">
        <v>31</v>
      </c>
      <c r="O23" t="n">
        <v>54</v>
      </c>
      <c r="P23" t="n">
        <v>77</v>
      </c>
      <c r="Q23" t="n">
        <v>3</v>
      </c>
      <c r="R23" t="n">
        <v>26</v>
      </c>
      <c r="S23" t="n">
        <v>49</v>
      </c>
      <c r="T23" t="n">
        <v>72</v>
      </c>
      <c r="U23" t="n">
        <v>95</v>
      </c>
      <c r="V23" t="n">
        <v>21</v>
      </c>
      <c r="W23" t="n">
        <v>44</v>
      </c>
      <c r="X23" t="n">
        <v>67</v>
      </c>
      <c r="Y23" t="n">
        <v>90</v>
      </c>
      <c r="Z23" t="n">
        <v>16</v>
      </c>
      <c r="AA23" t="n">
        <v>39</v>
      </c>
      <c r="AB23" t="n">
        <v>62</v>
      </c>
      <c r="AC23" t="n">
        <v>85</v>
      </c>
      <c r="AD23" t="n">
        <v>11</v>
      </c>
      <c r="AE23" t="n">
        <v>34</v>
      </c>
      <c r="AF23" t="n">
        <v>57</v>
      </c>
      <c r="AG23" t="n">
        <v>80</v>
      </c>
      <c r="AH23" t="n">
        <v>6</v>
      </c>
      <c r="AI23" t="n">
        <v>29</v>
      </c>
      <c r="AJ23" t="n">
        <v>52</v>
      </c>
      <c r="AK23" t="n">
        <v>75</v>
      </c>
      <c r="AL23" t="n">
        <v>1</v>
      </c>
      <c r="AM23" t="n">
        <v>24</v>
      </c>
      <c r="AN23" t="n">
        <v>47</v>
      </c>
      <c r="AO23" t="n">
        <v>70</v>
      </c>
      <c r="AP23" t="n">
        <v>93</v>
      </c>
      <c r="AQ23" t="n">
        <v>19</v>
      </c>
      <c r="AR23" t="n">
        <v>42</v>
      </c>
      <c r="AS23" t="n">
        <v>65</v>
      </c>
      <c r="AT23" t="n">
        <v>88</v>
      </c>
      <c r="AU23" t="n">
        <v>14</v>
      </c>
      <c r="AV23" t="n">
        <v>37</v>
      </c>
      <c r="AW23" t="n">
        <v>60</v>
      </c>
      <c r="AX23" t="n">
        <v>83</v>
      </c>
      <c r="AY23" t="n">
        <v>9</v>
      </c>
      <c r="AZ23" t="n">
        <v>32</v>
      </c>
      <c r="BA23" t="n">
        <v>55</v>
      </c>
      <c r="BB23" t="n">
        <v>78</v>
      </c>
      <c r="BC23" t="n">
        <v>4</v>
      </c>
      <c r="BD23" t="n">
        <v>27</v>
      </c>
      <c r="BE23" t="n">
        <v>50</v>
      </c>
      <c r="BF23" t="n">
        <v>73</v>
      </c>
      <c r="BG23" t="n">
        <v>96</v>
      </c>
      <c r="BH23" t="n">
        <v>22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23</v>
      </c>
      <c r="F24" t="n">
        <v>47</v>
      </c>
      <c r="G24" t="n">
        <v>71</v>
      </c>
      <c r="H24" t="n">
        <v>95</v>
      </c>
      <c r="I24" t="n">
        <v>22</v>
      </c>
      <c r="J24" t="n">
        <v>46</v>
      </c>
      <c r="K24" t="n">
        <v>70</v>
      </c>
      <c r="L24" t="n">
        <v>94</v>
      </c>
      <c r="M24" t="n">
        <v>21</v>
      </c>
      <c r="N24" t="n">
        <v>45</v>
      </c>
      <c r="O24" t="n">
        <v>69</v>
      </c>
      <c r="P24" t="n">
        <v>93</v>
      </c>
      <c r="Q24" t="n">
        <v>20</v>
      </c>
      <c r="R24" t="n">
        <v>44</v>
      </c>
      <c r="S24" t="n">
        <v>68</v>
      </c>
      <c r="T24" t="n">
        <v>92</v>
      </c>
      <c r="U24" t="n">
        <v>19</v>
      </c>
      <c r="V24" t="n">
        <v>43</v>
      </c>
      <c r="W24" t="n">
        <v>67</v>
      </c>
      <c r="X24" t="n">
        <v>91</v>
      </c>
      <c r="Y24" t="n">
        <v>18</v>
      </c>
      <c r="Z24" t="n">
        <v>42</v>
      </c>
      <c r="AA24" t="n">
        <v>66</v>
      </c>
      <c r="AB24" t="n">
        <v>90</v>
      </c>
      <c r="AC24" t="n">
        <v>17</v>
      </c>
      <c r="AD24" t="n">
        <v>41</v>
      </c>
      <c r="AE24" t="n">
        <v>65</v>
      </c>
      <c r="AF24" t="n">
        <v>89</v>
      </c>
      <c r="AG24" t="n">
        <v>16</v>
      </c>
      <c r="AH24" t="n">
        <v>40</v>
      </c>
      <c r="AI24" t="n">
        <v>64</v>
      </c>
      <c r="AJ24" t="n">
        <v>88</v>
      </c>
      <c r="AK24" t="n">
        <v>15</v>
      </c>
      <c r="AL24" t="n">
        <v>39</v>
      </c>
      <c r="AM24" t="n">
        <v>63</v>
      </c>
      <c r="AN24" t="n">
        <v>87</v>
      </c>
      <c r="AO24" t="n">
        <v>14</v>
      </c>
      <c r="AP24" t="n">
        <v>38</v>
      </c>
      <c r="AQ24" t="n">
        <v>62</v>
      </c>
      <c r="AR24" t="n">
        <v>86</v>
      </c>
      <c r="AS24" t="n">
        <v>13</v>
      </c>
      <c r="AT24" t="n">
        <v>37</v>
      </c>
      <c r="AU24" t="n">
        <v>61</v>
      </c>
      <c r="AV24" t="n">
        <v>85</v>
      </c>
      <c r="AW24" t="n">
        <v>12</v>
      </c>
      <c r="AX24" t="n">
        <v>36</v>
      </c>
      <c r="AY24" t="n">
        <v>60</v>
      </c>
      <c r="AZ24" t="n">
        <v>84</v>
      </c>
      <c r="BA24" t="n">
        <v>11</v>
      </c>
      <c r="BB24" t="n">
        <v>35</v>
      </c>
      <c r="BC24" t="n">
        <v>59</v>
      </c>
      <c r="BD24" t="n">
        <v>83</v>
      </c>
      <c r="BE24" t="n">
        <v>10</v>
      </c>
      <c r="BF24" t="n">
        <v>34</v>
      </c>
      <c r="BG24" t="n">
        <v>58</v>
      </c>
      <c r="BH24" t="n">
        <v>82</v>
      </c>
    </row>
    <row r="25">
      <c r="A25" t="n">
        <v>25</v>
      </c>
      <c r="B25" t="n">
        <v>50</v>
      </c>
      <c r="C25" t="n">
        <v>75</v>
      </c>
      <c r="D25" t="n">
        <v>3</v>
      </c>
      <c r="E25" t="n">
        <v>28</v>
      </c>
      <c r="F25" t="n">
        <v>53</v>
      </c>
      <c r="G25" t="n">
        <v>78</v>
      </c>
      <c r="H25" t="n">
        <v>6</v>
      </c>
      <c r="I25" t="n">
        <v>31</v>
      </c>
      <c r="J25" t="n">
        <v>56</v>
      </c>
      <c r="K25" t="n">
        <v>81</v>
      </c>
      <c r="L25" t="n">
        <v>9</v>
      </c>
      <c r="M25" t="n">
        <v>34</v>
      </c>
      <c r="N25" t="n">
        <v>59</v>
      </c>
      <c r="O25" t="n">
        <v>84</v>
      </c>
      <c r="P25" t="n">
        <v>12</v>
      </c>
      <c r="Q25" t="n">
        <v>37</v>
      </c>
      <c r="R25" t="n">
        <v>62</v>
      </c>
      <c r="S25" t="n">
        <v>87</v>
      </c>
      <c r="T25" t="n">
        <v>15</v>
      </c>
      <c r="U25" t="n">
        <v>40</v>
      </c>
      <c r="V25" t="n">
        <v>65</v>
      </c>
      <c r="W25" t="n">
        <v>90</v>
      </c>
      <c r="X25" t="n">
        <v>18</v>
      </c>
      <c r="Y25" t="n">
        <v>43</v>
      </c>
      <c r="Z25" t="n">
        <v>68</v>
      </c>
      <c r="AA25" t="n">
        <v>93</v>
      </c>
      <c r="AB25" t="n">
        <v>21</v>
      </c>
      <c r="AC25" t="n">
        <v>46</v>
      </c>
      <c r="AD25" t="n">
        <v>71</v>
      </c>
      <c r="AE25" t="n">
        <v>96</v>
      </c>
      <c r="AF25" t="n">
        <v>24</v>
      </c>
      <c r="AG25" t="n">
        <v>49</v>
      </c>
      <c r="AH25" t="n">
        <v>74</v>
      </c>
      <c r="AI25" t="n">
        <v>2</v>
      </c>
      <c r="AJ25" t="n">
        <v>27</v>
      </c>
      <c r="AK25" t="n">
        <v>52</v>
      </c>
      <c r="AL25" t="n">
        <v>77</v>
      </c>
      <c r="AM25" t="n">
        <v>5</v>
      </c>
      <c r="AN25" t="n">
        <v>30</v>
      </c>
      <c r="AO25" t="n">
        <v>55</v>
      </c>
      <c r="AP25" t="n">
        <v>80</v>
      </c>
      <c r="AQ25" t="n">
        <v>8</v>
      </c>
      <c r="AR25" t="n">
        <v>33</v>
      </c>
      <c r="AS25" t="n">
        <v>58</v>
      </c>
      <c r="AT25" t="n">
        <v>83</v>
      </c>
      <c r="AU25" t="n">
        <v>11</v>
      </c>
      <c r="AV25" t="n">
        <v>36</v>
      </c>
      <c r="AW25" t="n">
        <v>61</v>
      </c>
      <c r="AX25" t="n">
        <v>86</v>
      </c>
      <c r="AY25" t="n">
        <v>14</v>
      </c>
      <c r="AZ25" t="n">
        <v>39</v>
      </c>
      <c r="BA25" t="n">
        <v>64</v>
      </c>
      <c r="BB25" t="n">
        <v>89</v>
      </c>
      <c r="BC25" t="n">
        <v>17</v>
      </c>
      <c r="BD25" t="n">
        <v>42</v>
      </c>
      <c r="BE25" t="n">
        <v>67</v>
      </c>
      <c r="BF25" t="n">
        <v>92</v>
      </c>
      <c r="BG25" t="n">
        <v>20</v>
      </c>
      <c r="BH25" t="n">
        <v>45</v>
      </c>
    </row>
    <row r="26">
      <c r="A26" t="n">
        <v>26</v>
      </c>
      <c r="B26" t="n">
        <v>52</v>
      </c>
      <c r="C26" t="n">
        <v>78</v>
      </c>
      <c r="D26" t="n">
        <v>7</v>
      </c>
      <c r="E26" t="n">
        <v>33</v>
      </c>
      <c r="F26" t="n">
        <v>59</v>
      </c>
      <c r="G26" t="n">
        <v>85</v>
      </c>
      <c r="H26" t="n">
        <v>14</v>
      </c>
      <c r="I26" t="n">
        <v>40</v>
      </c>
      <c r="J26" t="n">
        <v>66</v>
      </c>
      <c r="K26" t="n">
        <v>92</v>
      </c>
      <c r="L26" t="n">
        <v>21</v>
      </c>
      <c r="M26" t="n">
        <v>47</v>
      </c>
      <c r="N26" t="n">
        <v>73</v>
      </c>
      <c r="O26" t="n">
        <v>2</v>
      </c>
      <c r="P26" t="n">
        <v>28</v>
      </c>
      <c r="Q26" t="n">
        <v>54</v>
      </c>
      <c r="R26" t="n">
        <v>80</v>
      </c>
      <c r="S26" t="n">
        <v>9</v>
      </c>
      <c r="T26" t="n">
        <v>35</v>
      </c>
      <c r="U26" t="n">
        <v>61</v>
      </c>
      <c r="V26" t="n">
        <v>87</v>
      </c>
      <c r="W26" t="n">
        <v>16</v>
      </c>
      <c r="X26" t="n">
        <v>42</v>
      </c>
      <c r="Y26" t="n">
        <v>68</v>
      </c>
      <c r="Z26" t="n">
        <v>94</v>
      </c>
      <c r="AA26" t="n">
        <v>23</v>
      </c>
      <c r="AB26" t="n">
        <v>49</v>
      </c>
      <c r="AC26" t="n">
        <v>75</v>
      </c>
      <c r="AD26" t="n">
        <v>4</v>
      </c>
      <c r="AE26" t="n">
        <v>30</v>
      </c>
      <c r="AF26" t="n">
        <v>56</v>
      </c>
      <c r="AG26" t="n">
        <v>82</v>
      </c>
      <c r="AH26" t="n">
        <v>11</v>
      </c>
      <c r="AI26" t="n">
        <v>37</v>
      </c>
      <c r="AJ26" t="n">
        <v>63</v>
      </c>
      <c r="AK26" t="n">
        <v>89</v>
      </c>
      <c r="AL26" t="n">
        <v>18</v>
      </c>
      <c r="AM26" t="n">
        <v>44</v>
      </c>
      <c r="AN26" t="n">
        <v>70</v>
      </c>
      <c r="AO26" t="n">
        <v>96</v>
      </c>
      <c r="AP26" t="n">
        <v>25</v>
      </c>
      <c r="AQ26" t="n">
        <v>51</v>
      </c>
      <c r="AR26" t="n">
        <v>77</v>
      </c>
      <c r="AS26" t="n">
        <v>6</v>
      </c>
      <c r="AT26" t="n">
        <v>32</v>
      </c>
      <c r="AU26" t="n">
        <v>58</v>
      </c>
      <c r="AV26" t="n">
        <v>84</v>
      </c>
      <c r="AW26" t="n">
        <v>13</v>
      </c>
      <c r="AX26" t="n">
        <v>39</v>
      </c>
      <c r="AY26" t="n">
        <v>65</v>
      </c>
      <c r="AZ26" t="n">
        <v>91</v>
      </c>
      <c r="BA26" t="n">
        <v>20</v>
      </c>
      <c r="BB26" t="n">
        <v>46</v>
      </c>
      <c r="BC26" t="n">
        <v>72</v>
      </c>
      <c r="BD26" t="n">
        <v>1</v>
      </c>
      <c r="BE26" t="n">
        <v>27</v>
      </c>
      <c r="BF26" t="n">
        <v>53</v>
      </c>
      <c r="BG26" t="n">
        <v>79</v>
      </c>
      <c r="BH26" t="n">
        <v>8</v>
      </c>
    </row>
    <row r="27">
      <c r="A27" t="n">
        <v>27</v>
      </c>
      <c r="B27" t="n">
        <v>54</v>
      </c>
      <c r="C27" t="n">
        <v>81</v>
      </c>
      <c r="D27" t="n">
        <v>11</v>
      </c>
      <c r="E27" t="n">
        <v>38</v>
      </c>
      <c r="F27" t="n">
        <v>65</v>
      </c>
      <c r="G27" t="n">
        <v>92</v>
      </c>
      <c r="H27" t="n">
        <v>22</v>
      </c>
      <c r="I27" t="n">
        <v>49</v>
      </c>
      <c r="J27" t="n">
        <v>76</v>
      </c>
      <c r="K27" t="n">
        <v>6</v>
      </c>
      <c r="L27" t="n">
        <v>33</v>
      </c>
      <c r="M27" t="n">
        <v>60</v>
      </c>
      <c r="N27" t="n">
        <v>87</v>
      </c>
      <c r="O27" t="n">
        <v>17</v>
      </c>
      <c r="P27" t="n">
        <v>44</v>
      </c>
      <c r="Q27" t="n">
        <v>71</v>
      </c>
      <c r="R27" t="n">
        <v>1</v>
      </c>
      <c r="S27" t="n">
        <v>28</v>
      </c>
      <c r="T27" t="n">
        <v>55</v>
      </c>
      <c r="U27" t="n">
        <v>82</v>
      </c>
      <c r="V27" t="n">
        <v>12</v>
      </c>
      <c r="W27" t="n">
        <v>39</v>
      </c>
      <c r="X27" t="n">
        <v>66</v>
      </c>
      <c r="Y27" t="n">
        <v>93</v>
      </c>
      <c r="Z27" t="n">
        <v>23</v>
      </c>
      <c r="AA27" t="n">
        <v>50</v>
      </c>
      <c r="AB27" t="n">
        <v>77</v>
      </c>
      <c r="AC27" t="n">
        <v>7</v>
      </c>
      <c r="AD27" t="n">
        <v>34</v>
      </c>
      <c r="AE27" t="n">
        <v>61</v>
      </c>
      <c r="AF27" t="n">
        <v>88</v>
      </c>
      <c r="AG27" t="n">
        <v>18</v>
      </c>
      <c r="AH27" t="n">
        <v>45</v>
      </c>
      <c r="AI27" t="n">
        <v>72</v>
      </c>
      <c r="AJ27" t="n">
        <v>2</v>
      </c>
      <c r="AK27" t="n">
        <v>29</v>
      </c>
      <c r="AL27" t="n">
        <v>56</v>
      </c>
      <c r="AM27" t="n">
        <v>83</v>
      </c>
      <c r="AN27" t="n">
        <v>13</v>
      </c>
      <c r="AO27" t="n">
        <v>40</v>
      </c>
      <c r="AP27" t="n">
        <v>67</v>
      </c>
      <c r="AQ27" t="n">
        <v>94</v>
      </c>
      <c r="AR27" t="n">
        <v>24</v>
      </c>
      <c r="AS27" t="n">
        <v>51</v>
      </c>
      <c r="AT27" t="n">
        <v>78</v>
      </c>
      <c r="AU27" t="n">
        <v>8</v>
      </c>
      <c r="AV27" t="n">
        <v>35</v>
      </c>
      <c r="AW27" t="n">
        <v>62</v>
      </c>
      <c r="AX27" t="n">
        <v>89</v>
      </c>
      <c r="AY27" t="n">
        <v>19</v>
      </c>
      <c r="AZ27" t="n">
        <v>46</v>
      </c>
      <c r="BA27" t="n">
        <v>73</v>
      </c>
      <c r="BB27" t="n">
        <v>3</v>
      </c>
      <c r="BC27" t="n">
        <v>30</v>
      </c>
      <c r="BD27" t="n">
        <v>57</v>
      </c>
      <c r="BE27" t="n">
        <v>84</v>
      </c>
      <c r="BF27" t="n">
        <v>14</v>
      </c>
      <c r="BG27" t="n">
        <v>41</v>
      </c>
      <c r="BH27" t="n">
        <v>68</v>
      </c>
    </row>
    <row r="28">
      <c r="A28" t="n">
        <v>28</v>
      </c>
      <c r="B28" t="n">
        <v>56</v>
      </c>
      <c r="C28" t="n">
        <v>84</v>
      </c>
      <c r="D28" t="n">
        <v>15</v>
      </c>
      <c r="E28" t="n">
        <v>43</v>
      </c>
      <c r="F28" t="n">
        <v>71</v>
      </c>
      <c r="G28" t="n">
        <v>2</v>
      </c>
      <c r="H28" t="n">
        <v>30</v>
      </c>
      <c r="I28" t="n">
        <v>58</v>
      </c>
      <c r="J28" t="n">
        <v>86</v>
      </c>
      <c r="K28" t="n">
        <v>17</v>
      </c>
      <c r="L28" t="n">
        <v>45</v>
      </c>
      <c r="M28" t="n">
        <v>73</v>
      </c>
      <c r="N28" t="n">
        <v>4</v>
      </c>
      <c r="O28" t="n">
        <v>32</v>
      </c>
      <c r="P28" t="n">
        <v>60</v>
      </c>
      <c r="Q28" t="n">
        <v>88</v>
      </c>
      <c r="R28" t="n">
        <v>19</v>
      </c>
      <c r="S28" t="n">
        <v>47</v>
      </c>
      <c r="T28" t="n">
        <v>75</v>
      </c>
      <c r="U28" t="n">
        <v>6</v>
      </c>
      <c r="V28" t="n">
        <v>34</v>
      </c>
      <c r="W28" t="n">
        <v>62</v>
      </c>
      <c r="X28" t="n">
        <v>90</v>
      </c>
      <c r="Y28" t="n">
        <v>21</v>
      </c>
      <c r="Z28" t="n">
        <v>49</v>
      </c>
      <c r="AA28" t="n">
        <v>77</v>
      </c>
      <c r="AB28" t="n">
        <v>8</v>
      </c>
      <c r="AC28" t="n">
        <v>36</v>
      </c>
      <c r="AD28" t="n">
        <v>64</v>
      </c>
      <c r="AE28" t="n">
        <v>92</v>
      </c>
      <c r="AF28" t="n">
        <v>23</v>
      </c>
      <c r="AG28" t="n">
        <v>51</v>
      </c>
      <c r="AH28" t="n">
        <v>79</v>
      </c>
      <c r="AI28" t="n">
        <v>10</v>
      </c>
      <c r="AJ28" t="n">
        <v>38</v>
      </c>
      <c r="AK28" t="n">
        <v>66</v>
      </c>
      <c r="AL28" t="n">
        <v>94</v>
      </c>
      <c r="AM28" t="n">
        <v>25</v>
      </c>
      <c r="AN28" t="n">
        <v>53</v>
      </c>
      <c r="AO28" t="n">
        <v>81</v>
      </c>
      <c r="AP28" t="n">
        <v>12</v>
      </c>
      <c r="AQ28" t="n">
        <v>40</v>
      </c>
      <c r="AR28" t="n">
        <v>68</v>
      </c>
      <c r="AS28" t="n">
        <v>96</v>
      </c>
      <c r="AT28" t="n">
        <v>27</v>
      </c>
      <c r="AU28" t="n">
        <v>55</v>
      </c>
      <c r="AV28" t="n">
        <v>83</v>
      </c>
      <c r="AW28" t="n">
        <v>14</v>
      </c>
      <c r="AX28" t="n">
        <v>42</v>
      </c>
      <c r="AY28" t="n">
        <v>70</v>
      </c>
      <c r="AZ28" t="n">
        <v>1</v>
      </c>
      <c r="BA28" t="n">
        <v>29</v>
      </c>
      <c r="BB28" t="n">
        <v>57</v>
      </c>
      <c r="BC28" t="n">
        <v>85</v>
      </c>
      <c r="BD28" t="n">
        <v>16</v>
      </c>
      <c r="BE28" t="n">
        <v>44</v>
      </c>
      <c r="BF28" t="n">
        <v>72</v>
      </c>
      <c r="BG28" t="n">
        <v>3</v>
      </c>
      <c r="BH28" t="n">
        <v>31</v>
      </c>
    </row>
    <row r="29">
      <c r="A29" t="n">
        <v>29</v>
      </c>
      <c r="B29" t="n">
        <v>58</v>
      </c>
      <c r="C29" t="n">
        <v>87</v>
      </c>
      <c r="D29" t="n">
        <v>19</v>
      </c>
      <c r="E29" t="n">
        <v>48</v>
      </c>
      <c r="F29" t="n">
        <v>77</v>
      </c>
      <c r="G29" t="n">
        <v>9</v>
      </c>
      <c r="H29" t="n">
        <v>38</v>
      </c>
      <c r="I29" t="n">
        <v>67</v>
      </c>
      <c r="J29" t="n">
        <v>96</v>
      </c>
      <c r="K29" t="n">
        <v>28</v>
      </c>
      <c r="L29" t="n">
        <v>57</v>
      </c>
      <c r="M29" t="n">
        <v>86</v>
      </c>
      <c r="N29" t="n">
        <v>18</v>
      </c>
      <c r="O29" t="n">
        <v>47</v>
      </c>
      <c r="P29" t="n">
        <v>76</v>
      </c>
      <c r="Q29" t="n">
        <v>8</v>
      </c>
      <c r="R29" t="n">
        <v>37</v>
      </c>
      <c r="S29" t="n">
        <v>66</v>
      </c>
      <c r="T29" t="n">
        <v>95</v>
      </c>
      <c r="U29" t="n">
        <v>27</v>
      </c>
      <c r="V29" t="n">
        <v>56</v>
      </c>
      <c r="W29" t="n">
        <v>85</v>
      </c>
      <c r="X29" t="n">
        <v>17</v>
      </c>
      <c r="Y29" t="n">
        <v>46</v>
      </c>
      <c r="Z29" t="n">
        <v>75</v>
      </c>
      <c r="AA29" t="n">
        <v>7</v>
      </c>
      <c r="AB29" t="n">
        <v>36</v>
      </c>
      <c r="AC29" t="n">
        <v>65</v>
      </c>
      <c r="AD29" t="n">
        <v>94</v>
      </c>
      <c r="AE29" t="n">
        <v>26</v>
      </c>
      <c r="AF29" t="n">
        <v>55</v>
      </c>
      <c r="AG29" t="n">
        <v>84</v>
      </c>
      <c r="AH29" t="n">
        <v>16</v>
      </c>
      <c r="AI29" t="n">
        <v>45</v>
      </c>
      <c r="AJ29" t="n">
        <v>74</v>
      </c>
      <c r="AK29" t="n">
        <v>6</v>
      </c>
      <c r="AL29" t="n">
        <v>35</v>
      </c>
      <c r="AM29" t="n">
        <v>64</v>
      </c>
      <c r="AN29" t="n">
        <v>93</v>
      </c>
      <c r="AO29" t="n">
        <v>25</v>
      </c>
      <c r="AP29" t="n">
        <v>54</v>
      </c>
      <c r="AQ29" t="n">
        <v>83</v>
      </c>
      <c r="AR29" t="n">
        <v>15</v>
      </c>
      <c r="AS29" t="n">
        <v>44</v>
      </c>
      <c r="AT29" t="n">
        <v>73</v>
      </c>
      <c r="AU29" t="n">
        <v>5</v>
      </c>
      <c r="AV29" t="n">
        <v>34</v>
      </c>
      <c r="AW29" t="n">
        <v>63</v>
      </c>
      <c r="AX29" t="n">
        <v>92</v>
      </c>
      <c r="AY29" t="n">
        <v>24</v>
      </c>
      <c r="AZ29" t="n">
        <v>53</v>
      </c>
      <c r="BA29" t="n">
        <v>82</v>
      </c>
      <c r="BB29" t="n">
        <v>14</v>
      </c>
      <c r="BC29" t="n">
        <v>43</v>
      </c>
      <c r="BD29" t="n">
        <v>72</v>
      </c>
      <c r="BE29" t="n">
        <v>4</v>
      </c>
      <c r="BF29" t="n">
        <v>33</v>
      </c>
      <c r="BG29" t="n">
        <v>62</v>
      </c>
      <c r="BH29" t="n">
        <v>91</v>
      </c>
    </row>
    <row r="30">
      <c r="A30" t="n">
        <v>30</v>
      </c>
      <c r="B30" t="n">
        <v>60</v>
      </c>
      <c r="C30" t="n">
        <v>90</v>
      </c>
      <c r="D30" t="n">
        <v>23</v>
      </c>
      <c r="E30" t="n">
        <v>53</v>
      </c>
      <c r="F30" t="n">
        <v>83</v>
      </c>
      <c r="G30" t="n">
        <v>16</v>
      </c>
      <c r="H30" t="n">
        <v>46</v>
      </c>
      <c r="I30" t="n">
        <v>76</v>
      </c>
      <c r="J30" t="n">
        <v>9</v>
      </c>
      <c r="K30" t="n">
        <v>39</v>
      </c>
      <c r="L30" t="n">
        <v>69</v>
      </c>
      <c r="M30" t="n">
        <v>2</v>
      </c>
      <c r="N30" t="n">
        <v>32</v>
      </c>
      <c r="O30" t="n">
        <v>62</v>
      </c>
      <c r="P30" t="n">
        <v>92</v>
      </c>
      <c r="Q30" t="n">
        <v>25</v>
      </c>
      <c r="R30" t="n">
        <v>55</v>
      </c>
      <c r="S30" t="n">
        <v>85</v>
      </c>
      <c r="T30" t="n">
        <v>18</v>
      </c>
      <c r="U30" t="n">
        <v>48</v>
      </c>
      <c r="V30" t="n">
        <v>78</v>
      </c>
      <c r="W30" t="n">
        <v>11</v>
      </c>
      <c r="X30" t="n">
        <v>41</v>
      </c>
      <c r="Y30" t="n">
        <v>71</v>
      </c>
      <c r="Z30" t="n">
        <v>4</v>
      </c>
      <c r="AA30" t="n">
        <v>34</v>
      </c>
      <c r="AB30" t="n">
        <v>64</v>
      </c>
      <c r="AC30" t="n">
        <v>94</v>
      </c>
      <c r="AD30" t="n">
        <v>27</v>
      </c>
      <c r="AE30" t="n">
        <v>57</v>
      </c>
      <c r="AF30" t="n">
        <v>87</v>
      </c>
      <c r="AG30" t="n">
        <v>20</v>
      </c>
      <c r="AH30" t="n">
        <v>50</v>
      </c>
      <c r="AI30" t="n">
        <v>80</v>
      </c>
      <c r="AJ30" t="n">
        <v>13</v>
      </c>
      <c r="AK30" t="n">
        <v>43</v>
      </c>
      <c r="AL30" t="n">
        <v>73</v>
      </c>
      <c r="AM30" t="n">
        <v>6</v>
      </c>
      <c r="AN30" t="n">
        <v>36</v>
      </c>
      <c r="AO30" t="n">
        <v>66</v>
      </c>
      <c r="AP30" t="n">
        <v>96</v>
      </c>
      <c r="AQ30" t="n">
        <v>29</v>
      </c>
      <c r="AR30" t="n">
        <v>59</v>
      </c>
      <c r="AS30" t="n">
        <v>89</v>
      </c>
      <c r="AT30" t="n">
        <v>22</v>
      </c>
      <c r="AU30" t="n">
        <v>52</v>
      </c>
      <c r="AV30" t="n">
        <v>82</v>
      </c>
      <c r="AW30" t="n">
        <v>15</v>
      </c>
      <c r="AX30" t="n">
        <v>45</v>
      </c>
      <c r="AY30" t="n">
        <v>75</v>
      </c>
      <c r="AZ30" t="n">
        <v>8</v>
      </c>
      <c r="BA30" t="n">
        <v>38</v>
      </c>
      <c r="BB30" t="n">
        <v>68</v>
      </c>
      <c r="BC30" t="n">
        <v>1</v>
      </c>
      <c r="BD30" t="n">
        <v>31</v>
      </c>
      <c r="BE30" t="n">
        <v>61</v>
      </c>
      <c r="BF30" t="n">
        <v>91</v>
      </c>
      <c r="BG30" t="n">
        <v>24</v>
      </c>
      <c r="BH30" t="n">
        <v>54</v>
      </c>
    </row>
    <row r="31">
      <c r="A31" t="n">
        <v>31</v>
      </c>
      <c r="B31" t="n">
        <v>62</v>
      </c>
      <c r="C31" t="n">
        <v>93</v>
      </c>
      <c r="D31" t="n">
        <v>27</v>
      </c>
      <c r="E31" t="n">
        <v>58</v>
      </c>
      <c r="F31" t="n">
        <v>89</v>
      </c>
      <c r="G31" t="n">
        <v>23</v>
      </c>
      <c r="H31" t="n">
        <v>54</v>
      </c>
      <c r="I31" t="n">
        <v>85</v>
      </c>
      <c r="J31" t="n">
        <v>19</v>
      </c>
      <c r="K31" t="n">
        <v>50</v>
      </c>
      <c r="L31" t="n">
        <v>81</v>
      </c>
      <c r="M31" t="n">
        <v>15</v>
      </c>
      <c r="N31" t="n">
        <v>46</v>
      </c>
      <c r="O31" t="n">
        <v>77</v>
      </c>
      <c r="P31" t="n">
        <v>11</v>
      </c>
      <c r="Q31" t="n">
        <v>42</v>
      </c>
      <c r="R31" t="n">
        <v>73</v>
      </c>
      <c r="S31" t="n">
        <v>7</v>
      </c>
      <c r="T31" t="n">
        <v>38</v>
      </c>
      <c r="U31" t="n">
        <v>69</v>
      </c>
      <c r="V31" t="n">
        <v>3</v>
      </c>
      <c r="W31" t="n">
        <v>34</v>
      </c>
      <c r="X31" t="n">
        <v>65</v>
      </c>
      <c r="Y31" t="n">
        <v>96</v>
      </c>
      <c r="Z31" t="n">
        <v>30</v>
      </c>
      <c r="AA31" t="n">
        <v>61</v>
      </c>
      <c r="AB31" t="n">
        <v>92</v>
      </c>
      <c r="AC31" t="n">
        <v>26</v>
      </c>
      <c r="AD31" t="n">
        <v>57</v>
      </c>
      <c r="AE31" t="n">
        <v>88</v>
      </c>
      <c r="AF31" t="n">
        <v>22</v>
      </c>
      <c r="AG31" t="n">
        <v>53</v>
      </c>
      <c r="AH31" t="n">
        <v>84</v>
      </c>
      <c r="AI31" t="n">
        <v>18</v>
      </c>
      <c r="AJ31" t="n">
        <v>49</v>
      </c>
      <c r="AK31" t="n">
        <v>80</v>
      </c>
      <c r="AL31" t="n">
        <v>14</v>
      </c>
      <c r="AM31" t="n">
        <v>45</v>
      </c>
      <c r="AN31" t="n">
        <v>76</v>
      </c>
      <c r="AO31" t="n">
        <v>10</v>
      </c>
      <c r="AP31" t="n">
        <v>41</v>
      </c>
      <c r="AQ31" t="n">
        <v>72</v>
      </c>
      <c r="AR31" t="n">
        <v>6</v>
      </c>
      <c r="AS31" t="n">
        <v>37</v>
      </c>
      <c r="AT31" t="n">
        <v>68</v>
      </c>
      <c r="AU31" t="n">
        <v>2</v>
      </c>
      <c r="AV31" t="n">
        <v>33</v>
      </c>
      <c r="AW31" t="n">
        <v>64</v>
      </c>
      <c r="AX31" t="n">
        <v>95</v>
      </c>
      <c r="AY31" t="n">
        <v>29</v>
      </c>
      <c r="AZ31" t="n">
        <v>60</v>
      </c>
      <c r="BA31" t="n">
        <v>91</v>
      </c>
      <c r="BB31" t="n">
        <v>25</v>
      </c>
      <c r="BC31" t="n">
        <v>56</v>
      </c>
      <c r="BD31" t="n">
        <v>87</v>
      </c>
      <c r="BE31" t="n">
        <v>21</v>
      </c>
      <c r="BF31" t="n">
        <v>52</v>
      </c>
      <c r="BG31" t="n">
        <v>83</v>
      </c>
      <c r="BH31" t="n">
        <v>17</v>
      </c>
    </row>
    <row r="32">
      <c r="A32" t="n">
        <v>32</v>
      </c>
      <c r="B32" t="n">
        <v>64</v>
      </c>
      <c r="C32" t="n">
        <v>96</v>
      </c>
      <c r="D32" t="n">
        <v>31</v>
      </c>
      <c r="E32" t="n">
        <v>63</v>
      </c>
      <c r="F32" t="n">
        <v>95</v>
      </c>
      <c r="G32" t="n">
        <v>30</v>
      </c>
      <c r="H32" t="n">
        <v>62</v>
      </c>
      <c r="I32" t="n">
        <v>94</v>
      </c>
      <c r="J32" t="n">
        <v>29</v>
      </c>
      <c r="K32" t="n">
        <v>61</v>
      </c>
      <c r="L32" t="n">
        <v>93</v>
      </c>
      <c r="M32" t="n">
        <v>28</v>
      </c>
      <c r="N32" t="n">
        <v>60</v>
      </c>
      <c r="O32" t="n">
        <v>92</v>
      </c>
      <c r="P32" t="n">
        <v>27</v>
      </c>
      <c r="Q32" t="n">
        <v>59</v>
      </c>
      <c r="R32" t="n">
        <v>91</v>
      </c>
      <c r="S32" t="n">
        <v>26</v>
      </c>
      <c r="T32" t="n">
        <v>58</v>
      </c>
      <c r="U32" t="n">
        <v>90</v>
      </c>
      <c r="V32" t="n">
        <v>25</v>
      </c>
      <c r="W32" t="n">
        <v>57</v>
      </c>
      <c r="X32" t="n">
        <v>89</v>
      </c>
      <c r="Y32" t="n">
        <v>24</v>
      </c>
      <c r="Z32" t="n">
        <v>56</v>
      </c>
      <c r="AA32" t="n">
        <v>88</v>
      </c>
      <c r="AB32" t="n">
        <v>23</v>
      </c>
      <c r="AC32" t="n">
        <v>55</v>
      </c>
      <c r="AD32" t="n">
        <v>87</v>
      </c>
      <c r="AE32" t="n">
        <v>22</v>
      </c>
      <c r="AF32" t="n">
        <v>54</v>
      </c>
      <c r="AG32" t="n">
        <v>86</v>
      </c>
      <c r="AH32" t="n">
        <v>21</v>
      </c>
      <c r="AI32" t="n">
        <v>53</v>
      </c>
      <c r="AJ32" t="n">
        <v>85</v>
      </c>
      <c r="AK32" t="n">
        <v>20</v>
      </c>
      <c r="AL32" t="n">
        <v>52</v>
      </c>
      <c r="AM32" t="n">
        <v>84</v>
      </c>
      <c r="AN32" t="n">
        <v>19</v>
      </c>
      <c r="AO32" t="n">
        <v>51</v>
      </c>
      <c r="AP32" t="n">
        <v>83</v>
      </c>
      <c r="AQ32" t="n">
        <v>18</v>
      </c>
      <c r="AR32" t="n">
        <v>50</v>
      </c>
      <c r="AS32" t="n">
        <v>82</v>
      </c>
      <c r="AT32" t="n">
        <v>17</v>
      </c>
      <c r="AU32" t="n">
        <v>49</v>
      </c>
      <c r="AV32" t="n">
        <v>81</v>
      </c>
      <c r="AW32" t="n">
        <v>16</v>
      </c>
      <c r="AX32" t="n">
        <v>48</v>
      </c>
      <c r="AY32" t="n">
        <v>80</v>
      </c>
      <c r="AZ32" t="n">
        <v>15</v>
      </c>
      <c r="BA32" t="n">
        <v>47</v>
      </c>
      <c r="BB32" t="n">
        <v>79</v>
      </c>
      <c r="BC32" t="n">
        <v>14</v>
      </c>
      <c r="BD32" t="n">
        <v>46</v>
      </c>
      <c r="BE32" t="n">
        <v>78</v>
      </c>
      <c r="BF32" t="n">
        <v>13</v>
      </c>
      <c r="BG32" t="n">
        <v>45</v>
      </c>
      <c r="BH32" t="n">
        <v>77</v>
      </c>
    </row>
    <row r="33">
      <c r="A33" t="n">
        <v>33</v>
      </c>
      <c r="B33" t="n">
        <v>66</v>
      </c>
      <c r="C33" t="n">
        <v>2</v>
      </c>
      <c r="D33" t="n">
        <v>35</v>
      </c>
      <c r="E33" t="n">
        <v>68</v>
      </c>
      <c r="F33" t="n">
        <v>4</v>
      </c>
      <c r="G33" t="n">
        <v>37</v>
      </c>
      <c r="H33" t="n">
        <v>70</v>
      </c>
      <c r="I33" t="n">
        <v>6</v>
      </c>
      <c r="J33" t="n">
        <v>39</v>
      </c>
      <c r="K33" t="n">
        <v>72</v>
      </c>
      <c r="L33" t="n">
        <v>8</v>
      </c>
      <c r="M33" t="n">
        <v>41</v>
      </c>
      <c r="N33" t="n">
        <v>74</v>
      </c>
      <c r="O33" t="n">
        <v>10</v>
      </c>
      <c r="P33" t="n">
        <v>43</v>
      </c>
      <c r="Q33" t="n">
        <v>76</v>
      </c>
      <c r="R33" t="n">
        <v>12</v>
      </c>
      <c r="S33" t="n">
        <v>45</v>
      </c>
      <c r="T33" t="n">
        <v>78</v>
      </c>
      <c r="U33" t="n">
        <v>14</v>
      </c>
      <c r="V33" t="n">
        <v>47</v>
      </c>
      <c r="W33" t="n">
        <v>80</v>
      </c>
      <c r="X33" t="n">
        <v>16</v>
      </c>
      <c r="Y33" t="n">
        <v>49</v>
      </c>
      <c r="Z33" t="n">
        <v>82</v>
      </c>
      <c r="AA33" t="n">
        <v>18</v>
      </c>
      <c r="AB33" t="n">
        <v>51</v>
      </c>
      <c r="AC33" t="n">
        <v>84</v>
      </c>
      <c r="AD33" t="n">
        <v>20</v>
      </c>
      <c r="AE33" t="n">
        <v>53</v>
      </c>
      <c r="AF33" t="n">
        <v>86</v>
      </c>
      <c r="AG33" t="n">
        <v>22</v>
      </c>
      <c r="AH33" t="n">
        <v>55</v>
      </c>
      <c r="AI33" t="n">
        <v>88</v>
      </c>
      <c r="AJ33" t="n">
        <v>24</v>
      </c>
      <c r="AK33" t="n">
        <v>57</v>
      </c>
      <c r="AL33" t="n">
        <v>90</v>
      </c>
      <c r="AM33" t="n">
        <v>26</v>
      </c>
      <c r="AN33" t="n">
        <v>59</v>
      </c>
      <c r="AO33" t="n">
        <v>92</v>
      </c>
      <c r="AP33" t="n">
        <v>28</v>
      </c>
      <c r="AQ33" t="n">
        <v>61</v>
      </c>
      <c r="AR33" t="n">
        <v>94</v>
      </c>
      <c r="AS33" t="n">
        <v>30</v>
      </c>
      <c r="AT33" t="n">
        <v>63</v>
      </c>
      <c r="AU33" t="n">
        <v>96</v>
      </c>
      <c r="AV33" t="n">
        <v>32</v>
      </c>
      <c r="AW33" t="n">
        <v>65</v>
      </c>
      <c r="AX33" t="n">
        <v>1</v>
      </c>
      <c r="AY33" t="n">
        <v>34</v>
      </c>
      <c r="AZ33" t="n">
        <v>67</v>
      </c>
      <c r="BA33" t="n">
        <v>3</v>
      </c>
      <c r="BB33" t="n">
        <v>36</v>
      </c>
      <c r="BC33" t="n">
        <v>69</v>
      </c>
      <c r="BD33" t="n">
        <v>5</v>
      </c>
      <c r="BE33" t="n">
        <v>38</v>
      </c>
      <c r="BF33" t="n">
        <v>71</v>
      </c>
      <c r="BG33" t="n">
        <v>7</v>
      </c>
      <c r="BH33" t="n">
        <v>40</v>
      </c>
    </row>
    <row r="34">
      <c r="A34" t="n">
        <v>34</v>
      </c>
      <c r="B34" t="n">
        <v>68</v>
      </c>
      <c r="C34" t="n">
        <v>5</v>
      </c>
      <c r="D34" t="n">
        <v>39</v>
      </c>
      <c r="E34" t="n">
        <v>73</v>
      </c>
      <c r="F34" t="n">
        <v>10</v>
      </c>
      <c r="G34" t="n">
        <v>44</v>
      </c>
      <c r="H34" t="n">
        <v>78</v>
      </c>
      <c r="I34" t="n">
        <v>15</v>
      </c>
      <c r="J34" t="n">
        <v>49</v>
      </c>
      <c r="K34" t="n">
        <v>83</v>
      </c>
      <c r="L34" t="n">
        <v>20</v>
      </c>
      <c r="M34" t="n">
        <v>54</v>
      </c>
      <c r="N34" t="n">
        <v>88</v>
      </c>
      <c r="O34" t="n">
        <v>25</v>
      </c>
      <c r="P34" t="n">
        <v>59</v>
      </c>
      <c r="Q34" t="n">
        <v>93</v>
      </c>
      <c r="R34" t="n">
        <v>30</v>
      </c>
      <c r="S34" t="n">
        <v>64</v>
      </c>
      <c r="T34" t="n">
        <v>1</v>
      </c>
      <c r="U34" t="n">
        <v>35</v>
      </c>
      <c r="V34" t="n">
        <v>69</v>
      </c>
      <c r="W34" t="n">
        <v>6</v>
      </c>
      <c r="X34" t="n">
        <v>40</v>
      </c>
      <c r="Y34" t="n">
        <v>74</v>
      </c>
      <c r="Z34" t="n">
        <v>11</v>
      </c>
      <c r="AA34" t="n">
        <v>45</v>
      </c>
      <c r="AB34" t="n">
        <v>79</v>
      </c>
      <c r="AC34" t="n">
        <v>16</v>
      </c>
      <c r="AD34" t="n">
        <v>50</v>
      </c>
      <c r="AE34" t="n">
        <v>84</v>
      </c>
      <c r="AF34" t="n">
        <v>21</v>
      </c>
      <c r="AG34" t="n">
        <v>55</v>
      </c>
      <c r="AH34" t="n">
        <v>89</v>
      </c>
      <c r="AI34" t="n">
        <v>26</v>
      </c>
      <c r="AJ34" t="n">
        <v>60</v>
      </c>
      <c r="AK34" t="n">
        <v>94</v>
      </c>
      <c r="AL34" t="n">
        <v>31</v>
      </c>
      <c r="AM34" t="n">
        <v>65</v>
      </c>
      <c r="AN34" t="n">
        <v>2</v>
      </c>
      <c r="AO34" t="n">
        <v>36</v>
      </c>
      <c r="AP34" t="n">
        <v>70</v>
      </c>
      <c r="AQ34" t="n">
        <v>7</v>
      </c>
      <c r="AR34" t="n">
        <v>41</v>
      </c>
      <c r="AS34" t="n">
        <v>75</v>
      </c>
      <c r="AT34" t="n">
        <v>12</v>
      </c>
      <c r="AU34" t="n">
        <v>46</v>
      </c>
      <c r="AV34" t="n">
        <v>80</v>
      </c>
      <c r="AW34" t="n">
        <v>17</v>
      </c>
      <c r="AX34" t="n">
        <v>51</v>
      </c>
      <c r="AY34" t="n">
        <v>85</v>
      </c>
      <c r="AZ34" t="n">
        <v>22</v>
      </c>
      <c r="BA34" t="n">
        <v>56</v>
      </c>
      <c r="BB34" t="n">
        <v>90</v>
      </c>
      <c r="BC34" t="n">
        <v>27</v>
      </c>
      <c r="BD34" t="n">
        <v>61</v>
      </c>
      <c r="BE34" t="n">
        <v>95</v>
      </c>
      <c r="BF34" t="n">
        <v>32</v>
      </c>
      <c r="BG34" t="n">
        <v>66</v>
      </c>
      <c r="BH34" t="n">
        <v>3</v>
      </c>
    </row>
    <row r="35">
      <c r="A35" t="n">
        <v>35</v>
      </c>
      <c r="B35" t="n">
        <v>70</v>
      </c>
      <c r="C35" t="n">
        <v>8</v>
      </c>
      <c r="D35" t="n">
        <v>43</v>
      </c>
      <c r="E35" t="n">
        <v>78</v>
      </c>
      <c r="F35" t="n">
        <v>16</v>
      </c>
      <c r="G35" t="n">
        <v>51</v>
      </c>
      <c r="H35" t="n">
        <v>86</v>
      </c>
      <c r="I35" t="n">
        <v>24</v>
      </c>
      <c r="J35" t="n">
        <v>59</v>
      </c>
      <c r="K35" t="n">
        <v>94</v>
      </c>
      <c r="L35" t="n">
        <v>32</v>
      </c>
      <c r="M35" t="n">
        <v>67</v>
      </c>
      <c r="N35" t="n">
        <v>5</v>
      </c>
      <c r="O35" t="n">
        <v>40</v>
      </c>
      <c r="P35" t="n">
        <v>75</v>
      </c>
      <c r="Q35" t="n">
        <v>13</v>
      </c>
      <c r="R35" t="n">
        <v>48</v>
      </c>
      <c r="S35" t="n">
        <v>83</v>
      </c>
      <c r="T35" t="n">
        <v>21</v>
      </c>
      <c r="U35" t="n">
        <v>56</v>
      </c>
      <c r="V35" t="n">
        <v>91</v>
      </c>
      <c r="W35" t="n">
        <v>29</v>
      </c>
      <c r="X35" t="n">
        <v>64</v>
      </c>
      <c r="Y35" t="n">
        <v>2</v>
      </c>
      <c r="Z35" t="n">
        <v>37</v>
      </c>
      <c r="AA35" t="n">
        <v>72</v>
      </c>
      <c r="AB35" t="n">
        <v>10</v>
      </c>
      <c r="AC35" t="n">
        <v>45</v>
      </c>
      <c r="AD35" t="n">
        <v>80</v>
      </c>
      <c r="AE35" t="n">
        <v>18</v>
      </c>
      <c r="AF35" t="n">
        <v>53</v>
      </c>
      <c r="AG35" t="n">
        <v>88</v>
      </c>
      <c r="AH35" t="n">
        <v>26</v>
      </c>
      <c r="AI35" t="n">
        <v>61</v>
      </c>
      <c r="AJ35" t="n">
        <v>96</v>
      </c>
      <c r="AK35" t="n">
        <v>34</v>
      </c>
      <c r="AL35" t="n">
        <v>69</v>
      </c>
      <c r="AM35" t="n">
        <v>7</v>
      </c>
      <c r="AN35" t="n">
        <v>42</v>
      </c>
      <c r="AO35" t="n">
        <v>77</v>
      </c>
      <c r="AP35" t="n">
        <v>15</v>
      </c>
      <c r="AQ35" t="n">
        <v>50</v>
      </c>
      <c r="AR35" t="n">
        <v>85</v>
      </c>
      <c r="AS35" t="n">
        <v>23</v>
      </c>
      <c r="AT35" t="n">
        <v>58</v>
      </c>
      <c r="AU35" t="n">
        <v>93</v>
      </c>
      <c r="AV35" t="n">
        <v>31</v>
      </c>
      <c r="AW35" t="n">
        <v>66</v>
      </c>
      <c r="AX35" t="n">
        <v>4</v>
      </c>
      <c r="AY35" t="n">
        <v>39</v>
      </c>
      <c r="AZ35" t="n">
        <v>74</v>
      </c>
      <c r="BA35" t="n">
        <v>12</v>
      </c>
      <c r="BB35" t="n">
        <v>47</v>
      </c>
      <c r="BC35" t="n">
        <v>82</v>
      </c>
      <c r="BD35" t="n">
        <v>20</v>
      </c>
      <c r="BE35" t="n">
        <v>55</v>
      </c>
      <c r="BF35" t="n">
        <v>90</v>
      </c>
      <c r="BG35" t="n">
        <v>28</v>
      </c>
      <c r="BH35" t="n">
        <v>63</v>
      </c>
    </row>
    <row r="36">
      <c r="A36" t="n">
        <v>36</v>
      </c>
      <c r="B36" t="n">
        <v>72</v>
      </c>
      <c r="C36" t="n">
        <v>11</v>
      </c>
      <c r="D36" t="n">
        <v>47</v>
      </c>
      <c r="E36" t="n">
        <v>83</v>
      </c>
      <c r="F36" t="n">
        <v>22</v>
      </c>
      <c r="G36" t="n">
        <v>58</v>
      </c>
      <c r="H36" t="n">
        <v>94</v>
      </c>
      <c r="I36" t="n">
        <v>33</v>
      </c>
      <c r="J36" t="n">
        <v>69</v>
      </c>
      <c r="K36" t="n">
        <v>8</v>
      </c>
      <c r="L36" t="n">
        <v>44</v>
      </c>
      <c r="M36" t="n">
        <v>80</v>
      </c>
      <c r="N36" t="n">
        <v>19</v>
      </c>
      <c r="O36" t="n">
        <v>55</v>
      </c>
      <c r="P36" t="n">
        <v>91</v>
      </c>
      <c r="Q36" t="n">
        <v>30</v>
      </c>
      <c r="R36" t="n">
        <v>66</v>
      </c>
      <c r="S36" t="n">
        <v>5</v>
      </c>
      <c r="T36" t="n">
        <v>41</v>
      </c>
      <c r="U36" t="n">
        <v>77</v>
      </c>
      <c r="V36" t="n">
        <v>16</v>
      </c>
      <c r="W36" t="n">
        <v>52</v>
      </c>
      <c r="X36" t="n">
        <v>88</v>
      </c>
      <c r="Y36" t="n">
        <v>27</v>
      </c>
      <c r="Z36" t="n">
        <v>63</v>
      </c>
      <c r="AA36" t="n">
        <v>2</v>
      </c>
      <c r="AB36" t="n">
        <v>38</v>
      </c>
      <c r="AC36" t="n">
        <v>74</v>
      </c>
      <c r="AD36" t="n">
        <v>13</v>
      </c>
      <c r="AE36" t="n">
        <v>49</v>
      </c>
      <c r="AF36" t="n">
        <v>85</v>
      </c>
      <c r="AG36" t="n">
        <v>24</v>
      </c>
      <c r="AH36" t="n">
        <v>60</v>
      </c>
      <c r="AI36" t="n">
        <v>96</v>
      </c>
      <c r="AJ36" t="n">
        <v>35</v>
      </c>
      <c r="AK36" t="n">
        <v>71</v>
      </c>
      <c r="AL36" t="n">
        <v>10</v>
      </c>
      <c r="AM36" t="n">
        <v>46</v>
      </c>
      <c r="AN36" t="n">
        <v>82</v>
      </c>
      <c r="AO36" t="n">
        <v>21</v>
      </c>
      <c r="AP36" t="n">
        <v>57</v>
      </c>
      <c r="AQ36" t="n">
        <v>93</v>
      </c>
      <c r="AR36" t="n">
        <v>32</v>
      </c>
      <c r="AS36" t="n">
        <v>68</v>
      </c>
      <c r="AT36" t="n">
        <v>7</v>
      </c>
      <c r="AU36" t="n">
        <v>43</v>
      </c>
      <c r="AV36" t="n">
        <v>79</v>
      </c>
      <c r="AW36" t="n">
        <v>18</v>
      </c>
      <c r="AX36" t="n">
        <v>54</v>
      </c>
      <c r="AY36" t="n">
        <v>90</v>
      </c>
      <c r="AZ36" t="n">
        <v>29</v>
      </c>
      <c r="BA36" t="n">
        <v>65</v>
      </c>
      <c r="BB36" t="n">
        <v>4</v>
      </c>
      <c r="BC36" t="n">
        <v>40</v>
      </c>
      <c r="BD36" t="n">
        <v>76</v>
      </c>
      <c r="BE36" t="n">
        <v>15</v>
      </c>
      <c r="BF36" t="n">
        <v>51</v>
      </c>
      <c r="BG36" t="n">
        <v>87</v>
      </c>
      <c r="BH36" t="n">
        <v>26</v>
      </c>
    </row>
    <row r="37">
      <c r="A37" t="n">
        <v>37</v>
      </c>
      <c r="B37" t="n">
        <v>74</v>
      </c>
      <c r="C37" t="n">
        <v>14</v>
      </c>
      <c r="D37" t="n">
        <v>51</v>
      </c>
      <c r="E37" t="n">
        <v>88</v>
      </c>
      <c r="F37" t="n">
        <v>28</v>
      </c>
      <c r="G37" t="n">
        <v>65</v>
      </c>
      <c r="H37" t="n">
        <v>5</v>
      </c>
      <c r="I37" t="n">
        <v>42</v>
      </c>
      <c r="J37" t="n">
        <v>79</v>
      </c>
      <c r="K37" t="n">
        <v>19</v>
      </c>
      <c r="L37" t="n">
        <v>56</v>
      </c>
      <c r="M37" t="n">
        <v>93</v>
      </c>
      <c r="N37" t="n">
        <v>33</v>
      </c>
      <c r="O37" t="n">
        <v>70</v>
      </c>
      <c r="P37" t="n">
        <v>10</v>
      </c>
      <c r="Q37" t="n">
        <v>47</v>
      </c>
      <c r="R37" t="n">
        <v>84</v>
      </c>
      <c r="S37" t="n">
        <v>24</v>
      </c>
      <c r="T37" t="n">
        <v>61</v>
      </c>
      <c r="U37" t="n">
        <v>1</v>
      </c>
      <c r="V37" t="n">
        <v>38</v>
      </c>
      <c r="W37" t="n">
        <v>75</v>
      </c>
      <c r="X37" t="n">
        <v>15</v>
      </c>
      <c r="Y37" t="n">
        <v>52</v>
      </c>
      <c r="Z37" t="n">
        <v>89</v>
      </c>
      <c r="AA37" t="n">
        <v>29</v>
      </c>
      <c r="AB37" t="n">
        <v>66</v>
      </c>
      <c r="AC37" t="n">
        <v>6</v>
      </c>
      <c r="AD37" t="n">
        <v>43</v>
      </c>
      <c r="AE37" t="n">
        <v>80</v>
      </c>
      <c r="AF37" t="n">
        <v>20</v>
      </c>
      <c r="AG37" t="n">
        <v>57</v>
      </c>
      <c r="AH37" t="n">
        <v>94</v>
      </c>
      <c r="AI37" t="n">
        <v>34</v>
      </c>
      <c r="AJ37" t="n">
        <v>71</v>
      </c>
      <c r="AK37" t="n">
        <v>11</v>
      </c>
      <c r="AL37" t="n">
        <v>48</v>
      </c>
      <c r="AM37" t="n">
        <v>85</v>
      </c>
      <c r="AN37" t="n">
        <v>25</v>
      </c>
      <c r="AO37" t="n">
        <v>62</v>
      </c>
      <c r="AP37" t="n">
        <v>2</v>
      </c>
      <c r="AQ37" t="n">
        <v>39</v>
      </c>
      <c r="AR37" t="n">
        <v>76</v>
      </c>
      <c r="AS37" t="n">
        <v>16</v>
      </c>
      <c r="AT37" t="n">
        <v>53</v>
      </c>
      <c r="AU37" t="n">
        <v>90</v>
      </c>
      <c r="AV37" t="n">
        <v>30</v>
      </c>
      <c r="AW37" t="n">
        <v>67</v>
      </c>
      <c r="AX37" t="n">
        <v>7</v>
      </c>
      <c r="AY37" t="n">
        <v>44</v>
      </c>
      <c r="AZ37" t="n">
        <v>81</v>
      </c>
      <c r="BA37" t="n">
        <v>21</v>
      </c>
      <c r="BB37" t="n">
        <v>58</v>
      </c>
      <c r="BC37" t="n">
        <v>95</v>
      </c>
      <c r="BD37" t="n">
        <v>35</v>
      </c>
      <c r="BE37" t="n">
        <v>72</v>
      </c>
      <c r="BF37" t="n">
        <v>12</v>
      </c>
      <c r="BG37" t="n">
        <v>49</v>
      </c>
      <c r="BH37" t="n">
        <v>86</v>
      </c>
    </row>
    <row r="38">
      <c r="A38" t="n">
        <v>38</v>
      </c>
      <c r="B38" t="n">
        <v>76</v>
      </c>
      <c r="C38" t="n">
        <v>17</v>
      </c>
      <c r="D38" t="n">
        <v>55</v>
      </c>
      <c r="E38" t="n">
        <v>93</v>
      </c>
      <c r="F38" t="n">
        <v>34</v>
      </c>
      <c r="G38" t="n">
        <v>72</v>
      </c>
      <c r="H38" t="n">
        <v>13</v>
      </c>
      <c r="I38" t="n">
        <v>51</v>
      </c>
      <c r="J38" t="n">
        <v>89</v>
      </c>
      <c r="K38" t="n">
        <v>30</v>
      </c>
      <c r="L38" t="n">
        <v>68</v>
      </c>
      <c r="M38" t="n">
        <v>9</v>
      </c>
      <c r="N38" t="n">
        <v>47</v>
      </c>
      <c r="O38" t="n">
        <v>85</v>
      </c>
      <c r="P38" t="n">
        <v>26</v>
      </c>
      <c r="Q38" t="n">
        <v>64</v>
      </c>
      <c r="R38" t="n">
        <v>5</v>
      </c>
      <c r="S38" t="n">
        <v>43</v>
      </c>
      <c r="T38" t="n">
        <v>81</v>
      </c>
      <c r="U38" t="n">
        <v>22</v>
      </c>
      <c r="V38" t="n">
        <v>60</v>
      </c>
      <c r="W38" t="n">
        <v>1</v>
      </c>
      <c r="X38" t="n">
        <v>39</v>
      </c>
      <c r="Y38" t="n">
        <v>77</v>
      </c>
      <c r="Z38" t="n">
        <v>18</v>
      </c>
      <c r="AA38" t="n">
        <v>56</v>
      </c>
      <c r="AB38" t="n">
        <v>94</v>
      </c>
      <c r="AC38" t="n">
        <v>35</v>
      </c>
      <c r="AD38" t="n">
        <v>73</v>
      </c>
      <c r="AE38" t="n">
        <v>14</v>
      </c>
      <c r="AF38" t="n">
        <v>52</v>
      </c>
      <c r="AG38" t="n">
        <v>90</v>
      </c>
      <c r="AH38" t="n">
        <v>31</v>
      </c>
      <c r="AI38" t="n">
        <v>69</v>
      </c>
      <c r="AJ38" t="n">
        <v>10</v>
      </c>
      <c r="AK38" t="n">
        <v>48</v>
      </c>
      <c r="AL38" t="n">
        <v>86</v>
      </c>
      <c r="AM38" t="n">
        <v>27</v>
      </c>
      <c r="AN38" t="n">
        <v>65</v>
      </c>
      <c r="AO38" t="n">
        <v>6</v>
      </c>
      <c r="AP38" t="n">
        <v>44</v>
      </c>
      <c r="AQ38" t="n">
        <v>82</v>
      </c>
      <c r="AR38" t="n">
        <v>23</v>
      </c>
      <c r="AS38" t="n">
        <v>61</v>
      </c>
      <c r="AT38" t="n">
        <v>2</v>
      </c>
      <c r="AU38" t="n">
        <v>40</v>
      </c>
      <c r="AV38" t="n">
        <v>78</v>
      </c>
      <c r="AW38" t="n">
        <v>19</v>
      </c>
      <c r="AX38" t="n">
        <v>57</v>
      </c>
      <c r="AY38" t="n">
        <v>95</v>
      </c>
      <c r="AZ38" t="n">
        <v>36</v>
      </c>
      <c r="BA38" t="n">
        <v>74</v>
      </c>
      <c r="BB38" t="n">
        <v>15</v>
      </c>
      <c r="BC38" t="n">
        <v>53</v>
      </c>
      <c r="BD38" t="n">
        <v>91</v>
      </c>
      <c r="BE38" t="n">
        <v>32</v>
      </c>
      <c r="BF38" t="n">
        <v>70</v>
      </c>
      <c r="BG38" t="n">
        <v>11</v>
      </c>
      <c r="BH38" t="n">
        <v>49</v>
      </c>
    </row>
    <row r="39">
      <c r="A39" t="n">
        <v>39</v>
      </c>
      <c r="B39" t="n">
        <v>78</v>
      </c>
      <c r="C39" t="n">
        <v>20</v>
      </c>
      <c r="D39" t="n">
        <v>59</v>
      </c>
      <c r="E39" t="n">
        <v>1</v>
      </c>
      <c r="F39" t="n">
        <v>40</v>
      </c>
      <c r="G39" t="n">
        <v>79</v>
      </c>
      <c r="H39" t="n">
        <v>21</v>
      </c>
      <c r="I39" t="n">
        <v>60</v>
      </c>
      <c r="J39" t="n">
        <v>2</v>
      </c>
      <c r="K39" t="n">
        <v>41</v>
      </c>
      <c r="L39" t="n">
        <v>80</v>
      </c>
      <c r="M39" t="n">
        <v>22</v>
      </c>
      <c r="N39" t="n">
        <v>61</v>
      </c>
      <c r="O39" t="n">
        <v>3</v>
      </c>
      <c r="P39" t="n">
        <v>42</v>
      </c>
      <c r="Q39" t="n">
        <v>81</v>
      </c>
      <c r="R39" t="n">
        <v>23</v>
      </c>
      <c r="S39" t="n">
        <v>62</v>
      </c>
      <c r="T39" t="n">
        <v>4</v>
      </c>
      <c r="U39" t="n">
        <v>43</v>
      </c>
      <c r="V39" t="n">
        <v>82</v>
      </c>
      <c r="W39" t="n">
        <v>24</v>
      </c>
      <c r="X39" t="n">
        <v>63</v>
      </c>
      <c r="Y39" t="n">
        <v>5</v>
      </c>
      <c r="Z39" t="n">
        <v>44</v>
      </c>
      <c r="AA39" t="n">
        <v>83</v>
      </c>
      <c r="AB39" t="n">
        <v>25</v>
      </c>
      <c r="AC39" t="n">
        <v>64</v>
      </c>
      <c r="AD39" t="n">
        <v>6</v>
      </c>
      <c r="AE39" t="n">
        <v>45</v>
      </c>
      <c r="AF39" t="n">
        <v>84</v>
      </c>
      <c r="AG39" t="n">
        <v>26</v>
      </c>
      <c r="AH39" t="n">
        <v>65</v>
      </c>
      <c r="AI39" t="n">
        <v>7</v>
      </c>
      <c r="AJ39" t="n">
        <v>46</v>
      </c>
      <c r="AK39" t="n">
        <v>85</v>
      </c>
      <c r="AL39" t="n">
        <v>27</v>
      </c>
      <c r="AM39" t="n">
        <v>66</v>
      </c>
      <c r="AN39" t="n">
        <v>8</v>
      </c>
      <c r="AO39" t="n">
        <v>47</v>
      </c>
      <c r="AP39" t="n">
        <v>86</v>
      </c>
      <c r="AQ39" t="n">
        <v>28</v>
      </c>
      <c r="AR39" t="n">
        <v>67</v>
      </c>
      <c r="AS39" t="n">
        <v>9</v>
      </c>
      <c r="AT39" t="n">
        <v>48</v>
      </c>
      <c r="AU39" t="n">
        <v>87</v>
      </c>
      <c r="AV39" t="n">
        <v>29</v>
      </c>
      <c r="AW39" t="n">
        <v>68</v>
      </c>
      <c r="AX39" t="n">
        <v>10</v>
      </c>
      <c r="AY39" t="n">
        <v>49</v>
      </c>
      <c r="AZ39" t="n">
        <v>88</v>
      </c>
      <c r="BA39" t="n">
        <v>30</v>
      </c>
      <c r="BB39" t="n">
        <v>69</v>
      </c>
      <c r="BC39" t="n">
        <v>11</v>
      </c>
      <c r="BD39" t="n">
        <v>50</v>
      </c>
      <c r="BE39" t="n">
        <v>89</v>
      </c>
      <c r="BF39" t="n">
        <v>31</v>
      </c>
      <c r="BG39" t="n">
        <v>70</v>
      </c>
      <c r="BH3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n">
        <v>1</v>
      </c>
      <c r="B2" t="n">
        <v>18.5</v>
      </c>
    </row>
    <row r="3">
      <c r="A3" t="n">
        <v>2</v>
      </c>
      <c r="B3" t="n">
        <v>27.75</v>
      </c>
    </row>
    <row r="4">
      <c r="A4" t="n">
        <v>3</v>
      </c>
      <c r="B4" t="n">
        <v>37</v>
      </c>
    </row>
    <row r="5">
      <c r="A5" t="n">
        <v>4</v>
      </c>
      <c r="B5" t="n">
        <v>46.25</v>
      </c>
    </row>
    <row r="6">
      <c r="A6" t="n">
        <v>5</v>
      </c>
      <c r="B6" t="n">
        <v>55.5</v>
      </c>
    </row>
    <row r="7">
      <c r="A7" t="n">
        <v>6</v>
      </c>
      <c r="B7" t="n">
        <v>64.75</v>
      </c>
    </row>
    <row r="8">
      <c r="A8" t="n">
        <v>7</v>
      </c>
      <c r="B8" t="n">
        <v>74</v>
      </c>
    </row>
    <row r="9">
      <c r="A9" t="n">
        <v>8</v>
      </c>
      <c r="B9" t="n">
        <v>83.25</v>
      </c>
    </row>
    <row r="10">
      <c r="A10" t="n">
        <v>9</v>
      </c>
      <c r="B10" t="n">
        <v>92.5</v>
      </c>
    </row>
    <row r="11">
      <c r="A11" t="n">
        <v>10</v>
      </c>
      <c r="B11" t="n">
        <v>101.75</v>
      </c>
    </row>
    <row r="12">
      <c r="A12" t="n">
        <v>11</v>
      </c>
      <c r="B12" t="n">
        <v>111</v>
      </c>
    </row>
    <row r="13">
      <c r="A13" t="n">
        <v>12</v>
      </c>
      <c r="B13" t="n">
        <v>120.25</v>
      </c>
    </row>
    <row r="14">
      <c r="A14" t="n">
        <v>13</v>
      </c>
      <c r="B14" t="n">
        <v>129.5</v>
      </c>
    </row>
    <row r="15">
      <c r="A15" t="n">
        <v>14</v>
      </c>
      <c r="B15" t="n">
        <v>138.75</v>
      </c>
    </row>
    <row r="16">
      <c r="A16" t="n">
        <v>15</v>
      </c>
      <c r="B16" t="n">
        <v>148</v>
      </c>
    </row>
    <row r="17">
      <c r="A17" t="n">
        <v>16</v>
      </c>
      <c r="B17" t="n">
        <v>157.25</v>
      </c>
    </row>
    <row r="18">
      <c r="A18" t="n">
        <v>17</v>
      </c>
      <c r="B18" t="n">
        <v>166.5</v>
      </c>
    </row>
    <row r="19">
      <c r="A19" t="n">
        <v>18</v>
      </c>
      <c r="B19" t="n">
        <v>175.75</v>
      </c>
    </row>
    <row r="20">
      <c r="A20" t="n">
        <v>19</v>
      </c>
      <c r="B20" t="n">
        <v>185</v>
      </c>
    </row>
    <row r="21">
      <c r="A21" t="n">
        <v>20</v>
      </c>
      <c r="B21" t="n">
        <v>194.25</v>
      </c>
    </row>
    <row r="22">
      <c r="A22" t="n">
        <v>21</v>
      </c>
      <c r="B22" t="n">
        <v>203.5</v>
      </c>
    </row>
    <row r="23">
      <c r="A23" t="n">
        <v>22</v>
      </c>
      <c r="B23" t="n">
        <v>212.75</v>
      </c>
    </row>
    <row r="24">
      <c r="A24" t="n">
        <v>23</v>
      </c>
      <c r="B24" t="n">
        <v>222</v>
      </c>
    </row>
    <row r="25">
      <c r="A25" t="n">
        <v>24</v>
      </c>
      <c r="B25" t="n">
        <v>231.25</v>
      </c>
    </row>
    <row r="26">
      <c r="A26" t="n">
        <v>25</v>
      </c>
      <c r="B26" t="n">
        <v>240.5</v>
      </c>
    </row>
    <row r="27">
      <c r="A27" t="n">
        <v>26</v>
      </c>
      <c r="B27" t="n">
        <v>249.75</v>
      </c>
    </row>
    <row r="28">
      <c r="A28" t="n">
        <v>27</v>
      </c>
      <c r="B28" t="n">
        <v>9</v>
      </c>
    </row>
    <row r="29">
      <c r="A29" t="n">
        <v>28</v>
      </c>
      <c r="B29" t="n">
        <v>18.25</v>
      </c>
    </row>
    <row r="30">
      <c r="A30" t="n">
        <v>29</v>
      </c>
      <c r="B30" t="n">
        <v>27.5</v>
      </c>
    </row>
    <row r="31">
      <c r="A31" t="n">
        <v>30</v>
      </c>
      <c r="B31" t="n">
        <v>36.75</v>
      </c>
    </row>
    <row r="32">
      <c r="A32" t="n">
        <v>31</v>
      </c>
      <c r="B32" t="n">
        <v>46</v>
      </c>
    </row>
    <row r="33">
      <c r="A33" t="n">
        <v>32</v>
      </c>
      <c r="B33" t="n">
        <v>55.25</v>
      </c>
    </row>
    <row r="34">
      <c r="A34" t="n">
        <v>33</v>
      </c>
      <c r="B34" t="n">
        <v>64.5</v>
      </c>
    </row>
    <row r="35">
      <c r="A35" t="n">
        <v>34</v>
      </c>
      <c r="B35" t="n">
        <v>73.75</v>
      </c>
    </row>
    <row r="36">
      <c r="A36" t="n">
        <v>35</v>
      </c>
      <c r="B36" t="n">
        <v>83</v>
      </c>
    </row>
    <row r="37">
      <c r="A37" t="n">
        <v>36</v>
      </c>
      <c r="B37" t="n">
        <v>92.25</v>
      </c>
    </row>
    <row r="38">
      <c r="A38" t="n">
        <v>37</v>
      </c>
      <c r="B38" t="n">
        <v>101.5</v>
      </c>
    </row>
    <row r="39">
      <c r="A39" t="n">
        <v>38</v>
      </c>
      <c r="B39" t="n">
        <v>110.75</v>
      </c>
    </row>
    <row r="40">
      <c r="A40" t="n">
        <v>39</v>
      </c>
      <c r="B40" t="n">
        <v>120</v>
      </c>
    </row>
    <row r="41">
      <c r="A41" t="n">
        <v>40</v>
      </c>
      <c r="B41" t="n">
        <v>129.25</v>
      </c>
    </row>
    <row r="42">
      <c r="A42" t="n">
        <v>41</v>
      </c>
      <c r="B42" t="n">
        <v>138.5</v>
      </c>
    </row>
    <row r="43">
      <c r="A43" t="n">
        <v>42</v>
      </c>
      <c r="B43" t="n">
        <v>147.75</v>
      </c>
    </row>
    <row r="44">
      <c r="A44" t="n">
        <v>43</v>
      </c>
      <c r="B44" t="n">
        <v>157</v>
      </c>
    </row>
    <row r="45">
      <c r="A45" t="n">
        <v>44</v>
      </c>
      <c r="B45" t="n">
        <v>166.25</v>
      </c>
    </row>
    <row r="46">
      <c r="A46" t="n">
        <v>45</v>
      </c>
      <c r="B46" t="n">
        <v>175.5</v>
      </c>
    </row>
    <row r="47">
      <c r="A47" t="n">
        <v>46</v>
      </c>
      <c r="B47" t="n">
        <v>184.75</v>
      </c>
    </row>
    <row r="48">
      <c r="A48" t="n">
        <v>47</v>
      </c>
      <c r="B48" t="n">
        <v>194</v>
      </c>
    </row>
    <row r="49">
      <c r="A49" t="n">
        <v>48</v>
      </c>
      <c r="B49" t="n">
        <v>203.25</v>
      </c>
    </row>
    <row r="50">
      <c r="A50" t="n">
        <v>49</v>
      </c>
      <c r="B50" t="n">
        <v>212.5</v>
      </c>
    </row>
    <row r="51">
      <c r="A51" t="n">
        <v>50</v>
      </c>
      <c r="B51" t="n">
        <v>221.75</v>
      </c>
    </row>
    <row r="52">
      <c r="A52" t="n">
        <v>51</v>
      </c>
      <c r="B52" t="n">
        <v>231</v>
      </c>
    </row>
    <row r="53">
      <c r="A53" t="n">
        <v>52</v>
      </c>
      <c r="B53" t="n">
        <v>240.25</v>
      </c>
    </row>
    <row r="54">
      <c r="A54" t="n">
        <v>53</v>
      </c>
      <c r="B54" t="n">
        <v>249.5</v>
      </c>
    </row>
    <row r="55">
      <c r="A55" t="n">
        <v>54</v>
      </c>
      <c r="B55" t="n">
        <v>8.75</v>
      </c>
    </row>
    <row r="56">
      <c r="A56" t="n">
        <v>55</v>
      </c>
      <c r="B56" t="n">
        <v>18</v>
      </c>
    </row>
    <row r="57">
      <c r="A57" t="n">
        <v>56</v>
      </c>
      <c r="B57" t="n">
        <v>27.25</v>
      </c>
    </row>
    <row r="58">
      <c r="A58" t="n">
        <v>57</v>
      </c>
      <c r="B58" t="n">
        <v>36.5</v>
      </c>
    </row>
    <row r="59">
      <c r="A59" t="n">
        <v>58</v>
      </c>
      <c r="B59" t="n">
        <v>45.75</v>
      </c>
    </row>
    <row r="60">
      <c r="A60" t="n">
        <v>59</v>
      </c>
      <c r="B60" t="n">
        <v>55</v>
      </c>
    </row>
    <row r="61">
      <c r="A61" t="n">
        <v>60</v>
      </c>
      <c r="B61" t="n">
        <v>64.25</v>
      </c>
    </row>
    <row r="62">
      <c r="A62" t="n">
        <v>61</v>
      </c>
      <c r="B62" t="n">
        <v>73.5</v>
      </c>
    </row>
    <row r="63">
      <c r="A63" t="n">
        <v>62</v>
      </c>
      <c r="B63" t="n">
        <v>82.75</v>
      </c>
    </row>
    <row r="64">
      <c r="A64" t="n">
        <v>63</v>
      </c>
      <c r="B64" t="n">
        <v>92</v>
      </c>
    </row>
    <row r="65">
      <c r="A65" t="n">
        <v>64</v>
      </c>
      <c r="B65" t="n">
        <v>101.25</v>
      </c>
    </row>
    <row r="66">
      <c r="A66" t="n">
        <v>65</v>
      </c>
      <c r="B66" t="n">
        <v>110.5</v>
      </c>
    </row>
    <row r="67">
      <c r="A67" t="n">
        <v>66</v>
      </c>
      <c r="B67" t="n">
        <v>119.75</v>
      </c>
    </row>
    <row r="68">
      <c r="A68" t="n">
        <v>67</v>
      </c>
      <c r="B68" t="n">
        <v>129</v>
      </c>
    </row>
    <row r="69">
      <c r="A69" t="n">
        <v>68</v>
      </c>
      <c r="B69" t="n">
        <v>138.25</v>
      </c>
    </row>
    <row r="70">
      <c r="A70" t="n">
        <v>69</v>
      </c>
      <c r="B70" t="n">
        <v>147.5</v>
      </c>
    </row>
    <row r="71">
      <c r="A71" t="n">
        <v>70</v>
      </c>
      <c r="B71" t="n">
        <v>156.75</v>
      </c>
    </row>
    <row r="72">
      <c r="A72" t="n">
        <v>71</v>
      </c>
      <c r="B72" t="n">
        <v>166</v>
      </c>
    </row>
    <row r="73">
      <c r="A73" t="n">
        <v>72</v>
      </c>
      <c r="B73" t="n">
        <v>175.25</v>
      </c>
    </row>
    <row r="74">
      <c r="A74" t="n">
        <v>73</v>
      </c>
      <c r="B74" t="n">
        <v>184.5</v>
      </c>
    </row>
    <row r="75">
      <c r="A75" t="n">
        <v>74</v>
      </c>
      <c r="B75" t="n">
        <v>193.75</v>
      </c>
    </row>
    <row r="76">
      <c r="A76" t="n">
        <v>75</v>
      </c>
      <c r="B76" t="n">
        <v>203</v>
      </c>
    </row>
    <row r="77">
      <c r="A77" t="n">
        <v>76</v>
      </c>
      <c r="B77" t="n">
        <v>212.25</v>
      </c>
    </row>
    <row r="78">
      <c r="A78" t="n">
        <v>77</v>
      </c>
      <c r="B78" t="n">
        <v>221.5</v>
      </c>
    </row>
    <row r="79">
      <c r="A79" t="n">
        <v>78</v>
      </c>
      <c r="B79" t="n">
        <v>230.75</v>
      </c>
    </row>
    <row r="80">
      <c r="A80" t="n">
        <v>79</v>
      </c>
      <c r="B80" t="n">
        <v>240</v>
      </c>
    </row>
    <row r="81">
      <c r="A81" t="n">
        <v>80</v>
      </c>
      <c r="B81" t="n">
        <v>249.25</v>
      </c>
    </row>
    <row r="82">
      <c r="A82" t="n">
        <v>81</v>
      </c>
      <c r="B82" t="n">
        <v>8.5</v>
      </c>
    </row>
    <row r="83">
      <c r="A83" t="n">
        <v>82</v>
      </c>
      <c r="B83" t="n">
        <v>17.75</v>
      </c>
    </row>
    <row r="84">
      <c r="A84" t="n">
        <v>83</v>
      </c>
      <c r="B84" t="n">
        <v>27</v>
      </c>
    </row>
    <row r="85">
      <c r="A85" t="n">
        <v>84</v>
      </c>
      <c r="B85" t="n">
        <v>36.25</v>
      </c>
    </row>
    <row r="86">
      <c r="A86" t="n">
        <v>85</v>
      </c>
      <c r="B86" t="n">
        <v>45.5</v>
      </c>
    </row>
    <row r="87">
      <c r="A87" t="n">
        <v>86</v>
      </c>
      <c r="B87" t="n">
        <v>54.75</v>
      </c>
    </row>
    <row r="88">
      <c r="A88" t="n">
        <v>87</v>
      </c>
      <c r="B88" t="n">
        <v>64</v>
      </c>
    </row>
    <row r="89">
      <c r="A89" t="n">
        <v>88</v>
      </c>
      <c r="B89" t="n">
        <v>73.25</v>
      </c>
    </row>
    <row r="90">
      <c r="A90" t="n">
        <v>89</v>
      </c>
      <c r="B90" t="n">
        <v>82.5</v>
      </c>
    </row>
    <row r="91">
      <c r="A91" t="n">
        <v>90</v>
      </c>
      <c r="B91" t="n">
        <v>91.75</v>
      </c>
    </row>
    <row r="92">
      <c r="A92" t="n">
        <v>91</v>
      </c>
      <c r="B92" t="n">
        <v>101</v>
      </c>
    </row>
    <row r="93">
      <c r="A93" t="n">
        <v>92</v>
      </c>
      <c r="B93" t="n">
        <v>110.25</v>
      </c>
    </row>
    <row r="94">
      <c r="A94" t="n">
        <v>93</v>
      </c>
      <c r="B94" t="n">
        <v>119.5</v>
      </c>
    </row>
    <row r="95">
      <c r="A95" t="n">
        <v>94</v>
      </c>
      <c r="B95" t="n">
        <v>128.75</v>
      </c>
    </row>
    <row r="96">
      <c r="A96" t="n">
        <v>95</v>
      </c>
      <c r="B96" t="n">
        <v>138</v>
      </c>
    </row>
    <row r="97">
      <c r="A97" t="n">
        <v>96</v>
      </c>
      <c r="B97" t="n">
        <v>147.25</v>
      </c>
    </row>
    <row r="98">
      <c r="A98" t="n">
        <v>97</v>
      </c>
      <c r="B98" t="n">
        <v>156.5</v>
      </c>
    </row>
    <row r="99">
      <c r="A99" t="n">
        <v>98</v>
      </c>
      <c r="B99" t="n">
        <v>165.75</v>
      </c>
    </row>
    <row r="100">
      <c r="A100" t="n">
        <v>99</v>
      </c>
      <c r="B100" t="n">
        <v>175</v>
      </c>
    </row>
    <row r="101">
      <c r="A101" t="n">
        <v>100</v>
      </c>
      <c r="B101" t="n">
        <v>184.25</v>
      </c>
    </row>
    <row r="102">
      <c r="A102" t="n">
        <v>101</v>
      </c>
      <c r="B102" t="n">
        <v>193.5</v>
      </c>
    </row>
    <row r="103">
      <c r="A103" t="n">
        <v>102</v>
      </c>
      <c r="B103" t="n">
        <v>202.75</v>
      </c>
    </row>
    <row r="104">
      <c r="A104" t="n">
        <v>103</v>
      </c>
      <c r="B104" t="n">
        <v>212</v>
      </c>
    </row>
    <row r="105">
      <c r="A105" t="n">
        <v>104</v>
      </c>
      <c r="B105" t="n">
        <v>221.25</v>
      </c>
    </row>
    <row r="106">
      <c r="A106" t="n">
        <v>105</v>
      </c>
      <c r="B106" t="n">
        <v>230.5</v>
      </c>
    </row>
    <row r="107">
      <c r="A107" t="n">
        <v>106</v>
      </c>
      <c r="B107" t="n">
        <v>239.75</v>
      </c>
    </row>
    <row r="108">
      <c r="A108" t="n">
        <v>107</v>
      </c>
      <c r="B108" t="n">
        <v>249</v>
      </c>
    </row>
    <row r="109">
      <c r="A109" t="n">
        <v>108</v>
      </c>
      <c r="B109" t="n">
        <v>8.25</v>
      </c>
    </row>
    <row r="110">
      <c r="A110" t="n">
        <v>109</v>
      </c>
      <c r="B110" t="n">
        <v>17.5</v>
      </c>
    </row>
    <row r="111">
      <c r="A111" t="n">
        <v>110</v>
      </c>
      <c r="B111" t="n">
        <v>26.75</v>
      </c>
    </row>
    <row r="112">
      <c r="A112" t="n">
        <v>111</v>
      </c>
      <c r="B112" t="n">
        <v>36</v>
      </c>
    </row>
    <row r="113">
      <c r="A113" t="n">
        <v>112</v>
      </c>
      <c r="B113" t="n">
        <v>45.25</v>
      </c>
    </row>
    <row r="114">
      <c r="A114" t="n">
        <v>113</v>
      </c>
      <c r="B114" t="n">
        <v>54.5</v>
      </c>
    </row>
    <row r="115">
      <c r="A115" t="n">
        <v>114</v>
      </c>
      <c r="B115" t="n">
        <v>63.75</v>
      </c>
    </row>
    <row r="116">
      <c r="A116" t="n">
        <v>115</v>
      </c>
      <c r="B116" t="n">
        <v>73</v>
      </c>
    </row>
    <row r="117">
      <c r="A117" t="n">
        <v>116</v>
      </c>
      <c r="B117" t="n">
        <v>82.25</v>
      </c>
    </row>
    <row r="118">
      <c r="A118" t="n">
        <v>117</v>
      </c>
      <c r="B118" t="n">
        <v>91.5</v>
      </c>
    </row>
    <row r="119">
      <c r="A119" t="n">
        <v>118</v>
      </c>
      <c r="B119" t="n">
        <v>100.75</v>
      </c>
    </row>
    <row r="120">
      <c r="A120" t="n">
        <v>119</v>
      </c>
      <c r="B120" t="n">
        <v>110</v>
      </c>
    </row>
    <row r="121">
      <c r="A121" t="n">
        <v>120</v>
      </c>
      <c r="B121" t="n">
        <v>119.25</v>
      </c>
    </row>
    <row r="122">
      <c r="A122" t="n">
        <v>121</v>
      </c>
      <c r="B122" t="n">
        <v>128.5</v>
      </c>
    </row>
    <row r="123">
      <c r="A123" t="n">
        <v>122</v>
      </c>
      <c r="B123" t="n">
        <v>137.75</v>
      </c>
    </row>
    <row r="124">
      <c r="A124" t="n">
        <v>123</v>
      </c>
      <c r="B124" t="n">
        <v>147</v>
      </c>
    </row>
    <row r="125">
      <c r="A125" t="n">
        <v>124</v>
      </c>
      <c r="B125" t="n">
        <v>156.25</v>
      </c>
    </row>
    <row r="126">
      <c r="A126" t="n">
        <v>125</v>
      </c>
      <c r="B126" t="n">
        <v>165.5</v>
      </c>
    </row>
    <row r="127">
      <c r="A127" t="n">
        <v>126</v>
      </c>
      <c r="B127" t="n">
        <v>174.75</v>
      </c>
    </row>
    <row r="128">
      <c r="A128" t="n">
        <v>127</v>
      </c>
      <c r="B128" t="n">
        <v>184</v>
      </c>
    </row>
    <row r="129">
      <c r="A129" t="n">
        <v>128</v>
      </c>
      <c r="B129" t="n">
        <v>193.25</v>
      </c>
    </row>
    <row r="130">
      <c r="A130" t="n">
        <v>129</v>
      </c>
      <c r="B130" t="n">
        <v>202.5</v>
      </c>
    </row>
    <row r="131">
      <c r="A131" t="n">
        <v>130</v>
      </c>
      <c r="B131" t="n">
        <v>211.75</v>
      </c>
    </row>
    <row r="132">
      <c r="A132" t="n">
        <v>131</v>
      </c>
      <c r="B132" t="n">
        <v>221</v>
      </c>
    </row>
    <row r="133">
      <c r="A133" t="n">
        <v>132</v>
      </c>
      <c r="B133" t="n">
        <v>230.25</v>
      </c>
    </row>
    <row r="134">
      <c r="A134" t="n">
        <v>133</v>
      </c>
      <c r="B134" t="n">
        <v>239.5</v>
      </c>
    </row>
    <row r="135">
      <c r="A135" t="n">
        <v>134</v>
      </c>
      <c r="B135" t="n">
        <v>248.75</v>
      </c>
    </row>
    <row r="136">
      <c r="A136" t="n">
        <v>135</v>
      </c>
      <c r="B136" t="n">
        <v>8</v>
      </c>
    </row>
    <row r="137">
      <c r="A137" t="n">
        <v>136</v>
      </c>
      <c r="B137" t="n">
        <v>17.25</v>
      </c>
    </row>
    <row r="138">
      <c r="A138" t="n">
        <v>137</v>
      </c>
      <c r="B138" t="n">
        <v>26.5</v>
      </c>
    </row>
    <row r="139">
      <c r="A139" t="n">
        <v>138</v>
      </c>
      <c r="B139" t="n">
        <v>35.75</v>
      </c>
    </row>
    <row r="140">
      <c r="A140" t="n">
        <v>139</v>
      </c>
      <c r="B140" t="n">
        <v>45</v>
      </c>
    </row>
    <row r="141">
      <c r="A141" t="n">
        <v>140</v>
      </c>
      <c r="B141" t="n">
        <v>54.25</v>
      </c>
    </row>
    <row r="142">
      <c r="A142" t="n">
        <v>141</v>
      </c>
      <c r="B142" t="n">
        <v>63.5</v>
      </c>
    </row>
    <row r="143">
      <c r="A143" t="n">
        <v>142</v>
      </c>
      <c r="B143" t="n">
        <v>72.75</v>
      </c>
    </row>
    <row r="144">
      <c r="A144" t="n">
        <v>143</v>
      </c>
      <c r="B144" t="n">
        <v>82</v>
      </c>
    </row>
    <row r="145">
      <c r="A145" t="n">
        <v>144</v>
      </c>
      <c r="B145" t="n">
        <v>91.25</v>
      </c>
    </row>
    <row r="146">
      <c r="A146" t="n">
        <v>145</v>
      </c>
      <c r="B146" t="n">
        <v>100.5</v>
      </c>
    </row>
    <row r="147">
      <c r="A147" t="n">
        <v>146</v>
      </c>
      <c r="B147" t="n">
        <v>109.75</v>
      </c>
    </row>
    <row r="148">
      <c r="A148" t="n">
        <v>147</v>
      </c>
      <c r="B148" t="n">
        <v>119</v>
      </c>
    </row>
    <row r="149">
      <c r="A149" t="n">
        <v>148</v>
      </c>
      <c r="B149" t="n">
        <v>128.25</v>
      </c>
    </row>
    <row r="150">
      <c r="A150" t="n">
        <v>149</v>
      </c>
      <c r="B150" t="n">
        <v>137.5</v>
      </c>
    </row>
    <row r="151">
      <c r="A151" t="n">
        <v>150</v>
      </c>
      <c r="B151" t="n">
        <v>146.75</v>
      </c>
    </row>
    <row r="152">
      <c r="A152" t="n">
        <v>151</v>
      </c>
      <c r="B152" t="n">
        <v>156</v>
      </c>
    </row>
    <row r="153">
      <c r="A153" t="n">
        <v>152</v>
      </c>
      <c r="B153" t="n">
        <v>165.25</v>
      </c>
    </row>
    <row r="154">
      <c r="A154" t="n">
        <v>153</v>
      </c>
      <c r="B154" t="n">
        <v>174.5</v>
      </c>
    </row>
    <row r="155">
      <c r="A155" t="n">
        <v>154</v>
      </c>
      <c r="B155" t="n">
        <v>183.75</v>
      </c>
    </row>
    <row r="156">
      <c r="A156" t="n">
        <v>155</v>
      </c>
      <c r="B156" t="n">
        <v>193</v>
      </c>
    </row>
    <row r="157">
      <c r="A157" t="n">
        <v>156</v>
      </c>
      <c r="B157" t="n">
        <v>202.25</v>
      </c>
    </row>
    <row r="158">
      <c r="A158" t="n">
        <v>157</v>
      </c>
      <c r="B158" t="n">
        <v>211.5</v>
      </c>
    </row>
    <row r="159">
      <c r="A159" t="n">
        <v>158</v>
      </c>
      <c r="B159" t="n">
        <v>220.75</v>
      </c>
    </row>
    <row r="160">
      <c r="A160" t="n">
        <v>159</v>
      </c>
      <c r="B160" t="n">
        <v>230</v>
      </c>
    </row>
    <row r="161">
      <c r="A161" t="n">
        <v>160</v>
      </c>
      <c r="B161" t="n">
        <v>239.25</v>
      </c>
    </row>
    <row r="162">
      <c r="A162" t="n">
        <v>161</v>
      </c>
      <c r="B162" t="n">
        <v>248.5</v>
      </c>
    </row>
    <row r="163">
      <c r="A163" t="n">
        <v>162</v>
      </c>
      <c r="B163" t="n">
        <v>7.75</v>
      </c>
    </row>
    <row r="164">
      <c r="A164" t="n">
        <v>163</v>
      </c>
      <c r="B164" t="n">
        <v>17</v>
      </c>
    </row>
    <row r="165">
      <c r="A165" t="n">
        <v>164</v>
      </c>
      <c r="B165" t="n">
        <v>26.25</v>
      </c>
    </row>
    <row r="166">
      <c r="A166" t="n">
        <v>165</v>
      </c>
      <c r="B166" t="n">
        <v>35.5</v>
      </c>
    </row>
    <row r="167">
      <c r="A167" t="n">
        <v>166</v>
      </c>
      <c r="B167" t="n">
        <v>44.75</v>
      </c>
    </row>
    <row r="168">
      <c r="A168" t="n">
        <v>167</v>
      </c>
      <c r="B168" t="n">
        <v>54</v>
      </c>
    </row>
    <row r="169">
      <c r="A169" t="n">
        <v>168</v>
      </c>
      <c r="B169" t="n">
        <v>63.25</v>
      </c>
    </row>
    <row r="170">
      <c r="A170" t="n">
        <v>169</v>
      </c>
      <c r="B170" t="n">
        <v>72.5</v>
      </c>
    </row>
    <row r="171">
      <c r="A171" t="n">
        <v>170</v>
      </c>
      <c r="B171" t="n">
        <v>81.75</v>
      </c>
    </row>
    <row r="172">
      <c r="A172" t="n">
        <v>171</v>
      </c>
      <c r="B172" t="n">
        <v>91</v>
      </c>
    </row>
    <row r="173">
      <c r="A173" t="n">
        <v>172</v>
      </c>
      <c r="B173" t="n">
        <v>100.25</v>
      </c>
    </row>
    <row r="174">
      <c r="A174" t="n">
        <v>173</v>
      </c>
      <c r="B174" t="n">
        <v>109.5</v>
      </c>
    </row>
    <row r="175">
      <c r="A175" t="n">
        <v>174</v>
      </c>
      <c r="B175" t="n">
        <v>118.75</v>
      </c>
    </row>
    <row r="176">
      <c r="A176" t="n">
        <v>175</v>
      </c>
      <c r="B176" t="n">
        <v>128</v>
      </c>
    </row>
    <row r="177">
      <c r="A177" t="n">
        <v>176</v>
      </c>
      <c r="B177" t="n">
        <v>137.25</v>
      </c>
    </row>
    <row r="178">
      <c r="A178" t="n">
        <v>177</v>
      </c>
      <c r="B178" t="n">
        <v>146.5</v>
      </c>
    </row>
    <row r="179">
      <c r="A179" t="n">
        <v>178</v>
      </c>
      <c r="B179" t="n">
        <v>155.75</v>
      </c>
    </row>
    <row r="180">
      <c r="A180" t="n">
        <v>179</v>
      </c>
      <c r="B180" t="n">
        <v>165</v>
      </c>
    </row>
    <row r="181">
      <c r="A181" t="n">
        <v>180</v>
      </c>
      <c r="B181" t="n">
        <v>174.25</v>
      </c>
    </row>
    <row r="182">
      <c r="A182" t="n">
        <v>181</v>
      </c>
      <c r="B182" t="n">
        <v>183.5</v>
      </c>
    </row>
    <row r="183">
      <c r="A183" t="n">
        <v>182</v>
      </c>
      <c r="B183" t="n">
        <v>192.75</v>
      </c>
    </row>
    <row r="184">
      <c r="A184" t="n">
        <v>183</v>
      </c>
      <c r="B184" t="n">
        <v>202</v>
      </c>
    </row>
    <row r="185">
      <c r="A185" t="n">
        <v>184</v>
      </c>
      <c r="B185" t="n">
        <v>211.25</v>
      </c>
    </row>
    <row r="186">
      <c r="A186" t="n">
        <v>185</v>
      </c>
      <c r="B186" t="n">
        <v>220.5</v>
      </c>
    </row>
    <row r="187">
      <c r="A187" t="n">
        <v>186</v>
      </c>
      <c r="B187" t="n">
        <v>229.75</v>
      </c>
    </row>
    <row r="188">
      <c r="A188" t="n">
        <v>187</v>
      </c>
      <c r="B188" t="n">
        <v>239</v>
      </c>
    </row>
    <row r="189">
      <c r="A189" t="n">
        <v>188</v>
      </c>
      <c r="B189" t="n">
        <v>248.25</v>
      </c>
    </row>
    <row r="190">
      <c r="A190" t="n">
        <v>189</v>
      </c>
      <c r="B190" t="n">
        <v>7.5</v>
      </c>
    </row>
    <row r="191">
      <c r="A191" t="n">
        <v>190</v>
      </c>
      <c r="B191" t="n">
        <v>16.75</v>
      </c>
    </row>
    <row r="192">
      <c r="A192" t="n">
        <v>191</v>
      </c>
      <c r="B192" t="n">
        <v>26</v>
      </c>
    </row>
    <row r="193">
      <c r="A193" t="n">
        <v>192</v>
      </c>
      <c r="B193" t="n">
        <v>35.25</v>
      </c>
    </row>
    <row r="194">
      <c r="A194" t="n">
        <v>193</v>
      </c>
      <c r="B194" t="n">
        <v>44.5</v>
      </c>
    </row>
    <row r="195">
      <c r="A195" t="n">
        <v>194</v>
      </c>
      <c r="B195" t="n">
        <v>53.75</v>
      </c>
    </row>
    <row r="196">
      <c r="A196" t="n">
        <v>195</v>
      </c>
      <c r="B196" t="n">
        <v>63</v>
      </c>
    </row>
    <row r="197">
      <c r="A197" t="n">
        <v>196</v>
      </c>
      <c r="B197" t="n">
        <v>72.25</v>
      </c>
    </row>
    <row r="198">
      <c r="A198" t="n">
        <v>197</v>
      </c>
      <c r="B198" t="n">
        <v>81.5</v>
      </c>
    </row>
    <row r="199">
      <c r="A199" t="n">
        <v>198</v>
      </c>
      <c r="B199" t="n">
        <v>90.75</v>
      </c>
    </row>
    <row r="200">
      <c r="A200" t="n">
        <v>199</v>
      </c>
      <c r="B200" t="n">
        <v>100</v>
      </c>
    </row>
    <row r="201">
      <c r="A201" t="n">
        <v>200</v>
      </c>
      <c r="B201" t="n">
        <v>109.25</v>
      </c>
    </row>
    <row r="202">
      <c r="A202" t="n">
        <v>201</v>
      </c>
      <c r="B202" t="n">
        <v>118.5</v>
      </c>
    </row>
    <row r="203">
      <c r="A203" t="n">
        <v>202</v>
      </c>
      <c r="B203" t="n">
        <v>127.75</v>
      </c>
    </row>
    <row r="204">
      <c r="A204" t="n">
        <v>203</v>
      </c>
      <c r="B204" t="n">
        <v>137</v>
      </c>
    </row>
    <row r="205">
      <c r="A205" t="n">
        <v>204</v>
      </c>
      <c r="B205" t="n">
        <v>146.25</v>
      </c>
    </row>
    <row r="206">
      <c r="A206" t="n">
        <v>205</v>
      </c>
      <c r="B206" t="n">
        <v>155.5</v>
      </c>
    </row>
    <row r="207">
      <c r="A207" t="n">
        <v>206</v>
      </c>
      <c r="B207" t="n">
        <v>164.75</v>
      </c>
    </row>
    <row r="208">
      <c r="A208" t="n">
        <v>207</v>
      </c>
      <c r="B208" t="n">
        <v>174</v>
      </c>
    </row>
    <row r="209">
      <c r="A209" t="n">
        <v>208</v>
      </c>
      <c r="B209" t="n">
        <v>183.25</v>
      </c>
    </row>
    <row r="210">
      <c r="A210" t="n">
        <v>209</v>
      </c>
      <c r="B210" t="n">
        <v>192.5</v>
      </c>
    </row>
    <row r="211">
      <c r="A211" t="n">
        <v>210</v>
      </c>
      <c r="B211" t="n">
        <v>201.75</v>
      </c>
    </row>
    <row r="212">
      <c r="A212" t="n">
        <v>211</v>
      </c>
      <c r="B212" t="n">
        <v>211</v>
      </c>
    </row>
    <row r="213">
      <c r="A213" t="n">
        <v>212</v>
      </c>
      <c r="B213" t="n">
        <v>220.25</v>
      </c>
    </row>
    <row r="214">
      <c r="A214" t="n">
        <v>213</v>
      </c>
      <c r="B214" t="n">
        <v>229.5</v>
      </c>
    </row>
    <row r="215">
      <c r="A215" t="n">
        <v>214</v>
      </c>
      <c r="B215" t="n">
        <v>238.75</v>
      </c>
    </row>
    <row r="216">
      <c r="A216" t="n">
        <v>215</v>
      </c>
      <c r="B216" t="n">
        <v>248</v>
      </c>
    </row>
    <row r="217">
      <c r="A217" t="n">
        <v>216</v>
      </c>
      <c r="B217" t="n">
        <v>7.25</v>
      </c>
    </row>
    <row r="218">
      <c r="A218" t="n">
        <v>217</v>
      </c>
      <c r="B218" t="n">
        <v>16.5</v>
      </c>
    </row>
    <row r="219">
      <c r="A219" t="n">
        <v>218</v>
      </c>
      <c r="B219" t="n">
        <v>25.75</v>
      </c>
    </row>
    <row r="220">
      <c r="A220" t="n">
        <v>219</v>
      </c>
      <c r="B220" t="n">
        <v>35</v>
      </c>
    </row>
    <row r="221">
      <c r="A221" t="n">
        <v>220</v>
      </c>
      <c r="B221" t="n">
        <v>44.25</v>
      </c>
    </row>
    <row r="222">
      <c r="A222" t="n">
        <v>221</v>
      </c>
      <c r="B222" t="n">
        <v>53.5</v>
      </c>
    </row>
    <row r="223">
      <c r="A223" t="n">
        <v>222</v>
      </c>
      <c r="B223" t="n">
        <v>62.75</v>
      </c>
    </row>
    <row r="224">
      <c r="A224" t="n">
        <v>223</v>
      </c>
      <c r="B224" t="n">
        <v>72</v>
      </c>
    </row>
    <row r="225">
      <c r="A225" t="n">
        <v>224</v>
      </c>
      <c r="B225" t="n">
        <v>81.25</v>
      </c>
    </row>
    <row r="226">
      <c r="A226" t="n">
        <v>225</v>
      </c>
      <c r="B226" t="n">
        <v>90.5</v>
      </c>
    </row>
    <row r="227">
      <c r="A227" t="n">
        <v>226</v>
      </c>
      <c r="B227" t="n">
        <v>99.75</v>
      </c>
    </row>
    <row r="228">
      <c r="A228" t="n">
        <v>227</v>
      </c>
      <c r="B228" t="n">
        <v>109</v>
      </c>
    </row>
    <row r="229">
      <c r="A229" t="n">
        <v>228</v>
      </c>
      <c r="B229" t="n">
        <v>118.25</v>
      </c>
    </row>
    <row r="230">
      <c r="A230" t="n">
        <v>229</v>
      </c>
      <c r="B230" t="n">
        <v>127.5</v>
      </c>
    </row>
    <row r="231">
      <c r="A231" t="n">
        <v>230</v>
      </c>
      <c r="B231" t="n">
        <v>136.75</v>
      </c>
    </row>
    <row r="232">
      <c r="A232" t="n">
        <v>231</v>
      </c>
      <c r="B232" t="n">
        <v>146</v>
      </c>
    </row>
    <row r="233">
      <c r="A233" t="n">
        <v>232</v>
      </c>
      <c r="B233" t="n">
        <v>155.25</v>
      </c>
    </row>
    <row r="234">
      <c r="A234" t="n">
        <v>233</v>
      </c>
      <c r="B234" t="n">
        <v>164.5</v>
      </c>
    </row>
    <row r="235">
      <c r="A235" t="n">
        <v>234</v>
      </c>
      <c r="B235" t="n">
        <v>173.75</v>
      </c>
    </row>
    <row r="236">
      <c r="A236" t="n">
        <v>235</v>
      </c>
      <c r="B236" t="n">
        <v>183</v>
      </c>
    </row>
    <row r="237">
      <c r="A237" t="n">
        <v>236</v>
      </c>
      <c r="B237" t="n">
        <v>192.25</v>
      </c>
    </row>
    <row r="238">
      <c r="A238" t="n">
        <v>237</v>
      </c>
      <c r="B238" t="n">
        <v>201.5</v>
      </c>
    </row>
    <row r="239">
      <c r="A239" t="n">
        <v>238</v>
      </c>
      <c r="B239" t="n">
        <v>210.75</v>
      </c>
    </row>
    <row r="240">
      <c r="A240" t="n">
        <v>239</v>
      </c>
      <c r="B240" t="n">
        <v>220</v>
      </c>
    </row>
    <row r="241">
      <c r="A241" t="n">
        <v>240</v>
      </c>
      <c r="B241" t="n">
        <v>229.25</v>
      </c>
    </row>
    <row r="242">
      <c r="A242" t="n">
        <v>241</v>
      </c>
      <c r="B242" t="n">
        <v>238.5</v>
      </c>
    </row>
    <row r="243">
      <c r="A243" t="n">
        <v>242</v>
      </c>
      <c r="B243" t="n">
        <v>247.75</v>
      </c>
    </row>
    <row r="244">
      <c r="A244" t="n">
        <v>243</v>
      </c>
      <c r="B244" t="n">
        <v>7</v>
      </c>
    </row>
    <row r="245">
      <c r="A245" t="n">
        <v>244</v>
      </c>
      <c r="B245" t="n">
        <v>16.25</v>
      </c>
    </row>
    <row r="246">
      <c r="A246" t="n">
        <v>245</v>
      </c>
      <c r="B246" t="n">
        <v>25.5</v>
      </c>
    </row>
    <row r="247">
      <c r="A247" t="n">
        <v>246</v>
      </c>
      <c r="B247" t="n">
        <v>34.75</v>
      </c>
    </row>
    <row r="248">
      <c r="A248" t="n">
        <v>247</v>
      </c>
      <c r="B248" t="n">
        <v>44</v>
      </c>
    </row>
    <row r="249">
      <c r="A249" t="n">
        <v>248</v>
      </c>
      <c r="B249" t="n">
        <v>53.25</v>
      </c>
    </row>
    <row r="250">
      <c r="A250" t="n">
        <v>249</v>
      </c>
      <c r="B250" t="n">
        <v>62.5</v>
      </c>
    </row>
    <row r="251">
      <c r="A251" t="n">
        <v>250</v>
      </c>
      <c r="B251" t="n">
        <v>71.75</v>
      </c>
    </row>
    <row r="252">
      <c r="A252" t="n">
        <v>251</v>
      </c>
      <c r="B252" t="n">
        <v>81</v>
      </c>
    </row>
    <row r="253">
      <c r="A253" t="n">
        <v>252</v>
      </c>
      <c r="B253" t="n">
        <v>90.25</v>
      </c>
    </row>
    <row r="254">
      <c r="A254" t="n">
        <v>253</v>
      </c>
      <c r="B254" t="n">
        <v>99.5</v>
      </c>
    </row>
    <row r="255">
      <c r="A255" t="n">
        <v>254</v>
      </c>
      <c r="B255" t="n">
        <v>108.75</v>
      </c>
    </row>
    <row r="256">
      <c r="A256" t="n">
        <v>255</v>
      </c>
      <c r="B256" t="n">
        <v>118</v>
      </c>
    </row>
    <row r="257">
      <c r="A257" t="n">
        <v>256</v>
      </c>
      <c r="B257" t="n">
        <v>127.25</v>
      </c>
    </row>
    <row r="258">
      <c r="A258" t="n">
        <v>257</v>
      </c>
      <c r="B258" t="n">
        <v>136.5</v>
      </c>
    </row>
    <row r="259">
      <c r="A259" t="n">
        <v>258</v>
      </c>
      <c r="B259" t="n">
        <v>145.75</v>
      </c>
    </row>
    <row r="260">
      <c r="A260" t="n">
        <v>259</v>
      </c>
      <c r="B260" t="n">
        <v>155</v>
      </c>
    </row>
    <row r="261">
      <c r="A261" t="n">
        <v>260</v>
      </c>
      <c r="B261" t="n">
        <v>164.25</v>
      </c>
    </row>
    <row r="262">
      <c r="A262" t="n">
        <v>261</v>
      </c>
      <c r="B262" t="n">
        <v>173.5</v>
      </c>
    </row>
    <row r="263">
      <c r="A263" t="n">
        <v>262</v>
      </c>
      <c r="B263" t="n">
        <v>182.75</v>
      </c>
    </row>
    <row r="264">
      <c r="A264" t="n">
        <v>263</v>
      </c>
      <c r="B264" t="n">
        <v>192</v>
      </c>
    </row>
    <row r="265">
      <c r="A265" t="n">
        <v>264</v>
      </c>
      <c r="B265" t="n">
        <v>201.25</v>
      </c>
    </row>
    <row r="266">
      <c r="A266" t="n">
        <v>265</v>
      </c>
      <c r="B266" t="n">
        <v>210.5</v>
      </c>
    </row>
    <row r="267">
      <c r="A267" t="n">
        <v>266</v>
      </c>
      <c r="B267" t="n">
        <v>219.75</v>
      </c>
    </row>
    <row r="268">
      <c r="A268" t="n">
        <v>267</v>
      </c>
      <c r="B268" t="n">
        <v>229</v>
      </c>
    </row>
    <row r="269">
      <c r="A269" t="n">
        <v>268</v>
      </c>
      <c r="B269" t="n">
        <v>238.25</v>
      </c>
    </row>
    <row r="270">
      <c r="A270" t="n">
        <v>269</v>
      </c>
      <c r="B270" t="n">
        <v>247.5</v>
      </c>
    </row>
    <row r="271">
      <c r="A271" t="n">
        <v>270</v>
      </c>
      <c r="B271" t="n">
        <v>6.75</v>
      </c>
    </row>
    <row r="272">
      <c r="A272" t="n">
        <v>271</v>
      </c>
      <c r="B272" t="n">
        <v>16</v>
      </c>
    </row>
    <row r="273">
      <c r="A273" t="n">
        <v>272</v>
      </c>
      <c r="B273" t="n">
        <v>25.25</v>
      </c>
    </row>
    <row r="274">
      <c r="A274" t="n">
        <v>273</v>
      </c>
      <c r="B274" t="n">
        <v>34.5</v>
      </c>
    </row>
    <row r="275">
      <c r="A275" t="n">
        <v>274</v>
      </c>
      <c r="B275" t="n">
        <v>43.75</v>
      </c>
    </row>
    <row r="276">
      <c r="A276" t="n">
        <v>275</v>
      </c>
      <c r="B276" t="n">
        <v>53</v>
      </c>
    </row>
    <row r="277">
      <c r="A277" t="n">
        <v>276</v>
      </c>
      <c r="B277" t="n">
        <v>62.25</v>
      </c>
    </row>
    <row r="278">
      <c r="A278" t="n">
        <v>277</v>
      </c>
      <c r="B278" t="n">
        <v>71.5</v>
      </c>
    </row>
    <row r="279">
      <c r="A279" t="n">
        <v>278</v>
      </c>
      <c r="B279" t="n">
        <v>80.75</v>
      </c>
    </row>
    <row r="280">
      <c r="A280" t="n">
        <v>279</v>
      </c>
      <c r="B280" t="n">
        <v>90</v>
      </c>
    </row>
    <row r="281">
      <c r="A281" t="n">
        <v>280</v>
      </c>
      <c r="B281" t="n">
        <v>99.25</v>
      </c>
    </row>
    <row r="282">
      <c r="A282" t="n">
        <v>281</v>
      </c>
      <c r="B282" t="n">
        <v>108.5</v>
      </c>
    </row>
    <row r="283">
      <c r="A283" t="n">
        <v>282</v>
      </c>
      <c r="B283" t="n">
        <v>117.75</v>
      </c>
    </row>
    <row r="284">
      <c r="A284" t="n">
        <v>283</v>
      </c>
      <c r="B284" t="n">
        <v>127</v>
      </c>
    </row>
    <row r="285">
      <c r="A285" t="n">
        <v>284</v>
      </c>
      <c r="B285" t="n">
        <v>136.25</v>
      </c>
    </row>
    <row r="286">
      <c r="A286" t="n">
        <v>285</v>
      </c>
      <c r="B286" t="n">
        <v>145.5</v>
      </c>
    </row>
    <row r="287">
      <c r="A287" t="n">
        <v>286</v>
      </c>
      <c r="B287" t="n">
        <v>154.75</v>
      </c>
    </row>
    <row r="288">
      <c r="A288" t="n">
        <v>287</v>
      </c>
      <c r="B288" t="n">
        <v>164</v>
      </c>
    </row>
    <row r="289">
      <c r="A289" t="n">
        <v>288</v>
      </c>
      <c r="B289" t="n">
        <v>173.25</v>
      </c>
    </row>
    <row r="290">
      <c r="A290" t="n">
        <v>289</v>
      </c>
      <c r="B290" t="n">
        <v>182.5</v>
      </c>
    </row>
    <row r="291">
      <c r="A291" t="n">
        <v>290</v>
      </c>
      <c r="B291" t="n">
        <v>191.75</v>
      </c>
    </row>
    <row r="292">
      <c r="A292" t="n">
        <v>291</v>
      </c>
      <c r="B292" t="n">
        <v>201</v>
      </c>
    </row>
    <row r="293">
      <c r="A293" t="n">
        <v>292</v>
      </c>
      <c r="B293" t="n">
        <v>210.25</v>
      </c>
    </row>
    <row r="294">
      <c r="A294" t="n">
        <v>293</v>
      </c>
      <c r="B294" t="n">
        <v>219.5</v>
      </c>
    </row>
    <row r="295">
      <c r="A295" t="n">
        <v>294</v>
      </c>
      <c r="B295" t="n">
        <v>228.75</v>
      </c>
    </row>
    <row r="296">
      <c r="A296" t="n">
        <v>295</v>
      </c>
      <c r="B296" t="n">
        <v>238</v>
      </c>
    </row>
    <row r="297">
      <c r="A297" t="n">
        <v>296</v>
      </c>
      <c r="B297" t="n">
        <v>247.25</v>
      </c>
    </row>
    <row r="298">
      <c r="A298" t="n">
        <v>297</v>
      </c>
      <c r="B298" t="n">
        <v>6.5</v>
      </c>
    </row>
    <row r="299">
      <c r="A299" t="n">
        <v>298</v>
      </c>
      <c r="B299" t="n">
        <v>15.75</v>
      </c>
    </row>
    <row r="300">
      <c r="A300" t="n">
        <v>299</v>
      </c>
      <c r="B300" t="n">
        <v>25</v>
      </c>
    </row>
    <row r="301">
      <c r="A301" t="n">
        <v>300</v>
      </c>
      <c r="B301" t="n">
        <v>34.25</v>
      </c>
    </row>
    <row r="302">
      <c r="A302" t="n">
        <v>301</v>
      </c>
      <c r="B302" t="n">
        <v>43.5</v>
      </c>
    </row>
    <row r="303">
      <c r="A303" t="n">
        <v>302</v>
      </c>
      <c r="B303" t="n">
        <v>52.75</v>
      </c>
    </row>
    <row r="304">
      <c r="A304" t="n">
        <v>303</v>
      </c>
      <c r="B304" t="n">
        <v>62</v>
      </c>
    </row>
    <row r="305">
      <c r="A305" t="n">
        <v>304</v>
      </c>
      <c r="B305" t="n">
        <v>71.25</v>
      </c>
    </row>
    <row r="306">
      <c r="A306" t="n">
        <v>305</v>
      </c>
      <c r="B306" t="n">
        <v>80.5</v>
      </c>
    </row>
    <row r="307">
      <c r="A307" t="n">
        <v>306</v>
      </c>
      <c r="B307" t="n">
        <v>89.75</v>
      </c>
    </row>
    <row r="308">
      <c r="A308" t="n">
        <v>307</v>
      </c>
      <c r="B308" t="n">
        <v>99</v>
      </c>
    </row>
    <row r="309">
      <c r="A309" t="n">
        <v>308</v>
      </c>
      <c r="B309" t="n">
        <v>108.25</v>
      </c>
    </row>
    <row r="310">
      <c r="A310" t="n">
        <v>309</v>
      </c>
      <c r="B310" t="n">
        <v>117.5</v>
      </c>
    </row>
    <row r="311">
      <c r="A311" t="n">
        <v>310</v>
      </c>
      <c r="B311" t="n">
        <v>126.75</v>
      </c>
    </row>
    <row r="312">
      <c r="A312" t="n">
        <v>311</v>
      </c>
      <c r="B312" t="n">
        <v>136</v>
      </c>
    </row>
    <row r="313">
      <c r="A313" t="n">
        <v>312</v>
      </c>
      <c r="B313" t="n">
        <v>145.25</v>
      </c>
    </row>
    <row r="314">
      <c r="A314" t="n">
        <v>313</v>
      </c>
      <c r="B314" t="n">
        <v>154.5</v>
      </c>
    </row>
    <row r="315">
      <c r="A315" t="n">
        <v>314</v>
      </c>
      <c r="B315" t="n">
        <v>163.75</v>
      </c>
    </row>
    <row r="316">
      <c r="A316" t="n">
        <v>315</v>
      </c>
      <c r="B316" t="n">
        <v>173</v>
      </c>
    </row>
    <row r="317">
      <c r="A317" t="n">
        <v>316</v>
      </c>
      <c r="B317" t="n">
        <v>182.25</v>
      </c>
    </row>
    <row r="318">
      <c r="A318" t="n">
        <v>317</v>
      </c>
      <c r="B318" t="n">
        <v>191.5</v>
      </c>
    </row>
    <row r="319">
      <c r="A319" t="n">
        <v>318</v>
      </c>
      <c r="B319" t="n">
        <v>200.75</v>
      </c>
    </row>
    <row r="320">
      <c r="A320" t="n">
        <v>319</v>
      </c>
      <c r="B320" t="n">
        <v>210</v>
      </c>
    </row>
    <row r="321">
      <c r="A321" t="n">
        <v>320</v>
      </c>
      <c r="B321" t="n">
        <v>219.25</v>
      </c>
    </row>
    <row r="322">
      <c r="A322" t="n">
        <v>321</v>
      </c>
      <c r="B322" t="n">
        <v>228.5</v>
      </c>
    </row>
    <row r="323">
      <c r="A323" t="n">
        <v>322</v>
      </c>
      <c r="B323" t="n">
        <v>237.75</v>
      </c>
    </row>
    <row r="324">
      <c r="A324" t="n">
        <v>323</v>
      </c>
      <c r="B324" t="n">
        <v>247</v>
      </c>
    </row>
    <row r="325">
      <c r="A325" t="n">
        <v>324</v>
      </c>
      <c r="B325" t="n">
        <v>6.25</v>
      </c>
    </row>
    <row r="326">
      <c r="A326" t="n">
        <v>325</v>
      </c>
      <c r="B326" t="n">
        <v>15.5</v>
      </c>
    </row>
    <row r="327">
      <c r="A327" t="n">
        <v>326</v>
      </c>
      <c r="B327" t="n">
        <v>24.75</v>
      </c>
    </row>
    <row r="328">
      <c r="A328" t="n">
        <v>327</v>
      </c>
      <c r="B328" t="n">
        <v>34</v>
      </c>
    </row>
    <row r="329">
      <c r="A329" t="n">
        <v>328</v>
      </c>
      <c r="B329" t="n">
        <v>43.25</v>
      </c>
    </row>
    <row r="330">
      <c r="A330" t="n">
        <v>329</v>
      </c>
      <c r="B330" t="n">
        <v>52.5</v>
      </c>
    </row>
    <row r="331">
      <c r="A331" t="n">
        <v>330</v>
      </c>
      <c r="B331" t="n">
        <v>61.75</v>
      </c>
    </row>
    <row r="332">
      <c r="A332" t="n">
        <v>331</v>
      </c>
      <c r="B332" t="n">
        <v>71</v>
      </c>
    </row>
    <row r="333">
      <c r="A333" t="n">
        <v>332</v>
      </c>
      <c r="B333" t="n">
        <v>80.25</v>
      </c>
    </row>
    <row r="334">
      <c r="A334" t="n">
        <v>333</v>
      </c>
      <c r="B334" t="n">
        <v>89.5</v>
      </c>
    </row>
    <row r="335">
      <c r="A335" t="n">
        <v>334</v>
      </c>
      <c r="B335" t="n">
        <v>98.75</v>
      </c>
    </row>
    <row r="336">
      <c r="A336" t="n">
        <v>335</v>
      </c>
      <c r="B336" t="n">
        <v>108</v>
      </c>
    </row>
    <row r="337">
      <c r="A337" t="n">
        <v>336</v>
      </c>
      <c r="B337" t="n">
        <v>117.25</v>
      </c>
    </row>
    <row r="338">
      <c r="A338" t="n">
        <v>337</v>
      </c>
      <c r="B338" t="n">
        <v>126.5</v>
      </c>
    </row>
    <row r="339">
      <c r="A339" t="n">
        <v>338</v>
      </c>
      <c r="B339" t="n">
        <v>135.75</v>
      </c>
    </row>
    <row r="340">
      <c r="A340" t="n">
        <v>339</v>
      </c>
      <c r="B340" t="n">
        <v>145</v>
      </c>
    </row>
    <row r="341">
      <c r="A341" t="n">
        <v>340</v>
      </c>
      <c r="B341" t="n">
        <v>154.25</v>
      </c>
    </row>
    <row r="342">
      <c r="A342" t="n">
        <v>341</v>
      </c>
      <c r="B342" t="n">
        <v>163.5</v>
      </c>
    </row>
    <row r="343">
      <c r="A343" t="n">
        <v>342</v>
      </c>
      <c r="B343" t="n">
        <v>172.75</v>
      </c>
    </row>
    <row r="344">
      <c r="A344" t="n">
        <v>343</v>
      </c>
      <c r="B344" t="n">
        <v>182</v>
      </c>
    </row>
    <row r="345">
      <c r="A345" t="n">
        <v>344</v>
      </c>
      <c r="B345" t="n">
        <v>191.25</v>
      </c>
    </row>
    <row r="346">
      <c r="A346" t="n">
        <v>345</v>
      </c>
      <c r="B346" t="n">
        <v>200.5</v>
      </c>
    </row>
    <row r="347">
      <c r="A347" t="n">
        <v>346</v>
      </c>
      <c r="B347" t="n">
        <v>209.75</v>
      </c>
    </row>
    <row r="348">
      <c r="A348" t="n">
        <v>347</v>
      </c>
      <c r="B348" t="n">
        <v>219</v>
      </c>
    </row>
    <row r="349">
      <c r="A349" t="n">
        <v>348</v>
      </c>
      <c r="B349" t="n">
        <v>228.25</v>
      </c>
    </row>
    <row r="350">
      <c r="A350" t="n">
        <v>349</v>
      </c>
      <c r="B350" t="n">
        <v>237.5</v>
      </c>
    </row>
    <row r="351">
      <c r="A351" t="n">
        <v>350</v>
      </c>
      <c r="B351" t="n">
        <v>246.75</v>
      </c>
    </row>
    <row r="352">
      <c r="A352" t="n">
        <v>351</v>
      </c>
      <c r="B352" t="n">
        <v>6</v>
      </c>
    </row>
    <row r="353">
      <c r="A353" t="n">
        <v>352</v>
      </c>
      <c r="B353" t="n">
        <v>15.25</v>
      </c>
    </row>
    <row r="354">
      <c r="A354" t="n">
        <v>353</v>
      </c>
      <c r="B354" t="n">
        <v>24.5</v>
      </c>
    </row>
    <row r="355">
      <c r="A355" t="n">
        <v>354</v>
      </c>
      <c r="B355" t="n">
        <v>33.75</v>
      </c>
    </row>
    <row r="356">
      <c r="A356" t="n">
        <v>355</v>
      </c>
      <c r="B356" t="n">
        <v>43</v>
      </c>
    </row>
    <row r="357">
      <c r="A357" t="n">
        <v>356</v>
      </c>
      <c r="B357" t="n">
        <v>52.25</v>
      </c>
    </row>
    <row r="358">
      <c r="A358" t="n">
        <v>357</v>
      </c>
      <c r="B358" t="n">
        <v>61.5</v>
      </c>
    </row>
    <row r="359">
      <c r="A359" t="n">
        <v>358</v>
      </c>
      <c r="B359" t="n">
        <v>70.75</v>
      </c>
    </row>
    <row r="360">
      <c r="A360" t="n">
        <v>359</v>
      </c>
      <c r="B360" t="n">
        <v>80</v>
      </c>
    </row>
    <row r="361">
      <c r="A361" t="n">
        <v>360</v>
      </c>
      <c r="B361" t="n">
        <v>89.25</v>
      </c>
    </row>
    <row r="362">
      <c r="A362" t="n">
        <v>361</v>
      </c>
      <c r="B362" t="n">
        <v>98.5</v>
      </c>
    </row>
    <row r="363">
      <c r="A363" t="n">
        <v>362</v>
      </c>
      <c r="B363" t="n">
        <v>107.75</v>
      </c>
    </row>
    <row r="364">
      <c r="A364" t="n">
        <v>363</v>
      </c>
      <c r="B364" t="n">
        <v>117</v>
      </c>
    </row>
    <row r="365">
      <c r="A365" t="n">
        <v>364</v>
      </c>
      <c r="B365" t="n">
        <v>126.25</v>
      </c>
    </row>
    <row r="366">
      <c r="A366" t="n">
        <v>365</v>
      </c>
      <c r="B366" t="n">
        <v>135.5</v>
      </c>
    </row>
    <row r="367">
      <c r="A367" t="n">
        <v>366</v>
      </c>
      <c r="B367" t="n">
        <v>144.75</v>
      </c>
    </row>
    <row r="368">
      <c r="A368" t="n">
        <v>367</v>
      </c>
      <c r="B368" t="n">
        <v>154</v>
      </c>
    </row>
    <row r="369">
      <c r="A369" t="n">
        <v>368</v>
      </c>
      <c r="B369" t="n">
        <v>163.25</v>
      </c>
    </row>
    <row r="370">
      <c r="A370" t="n">
        <v>369</v>
      </c>
      <c r="B370" t="n">
        <v>172.5</v>
      </c>
    </row>
    <row r="371">
      <c r="A371" t="n">
        <v>370</v>
      </c>
      <c r="B371" t="n">
        <v>181.75</v>
      </c>
    </row>
    <row r="372">
      <c r="A372" t="n">
        <v>371</v>
      </c>
      <c r="B372" t="n">
        <v>191</v>
      </c>
    </row>
    <row r="373">
      <c r="A373" t="n">
        <v>372</v>
      </c>
      <c r="B373" t="n">
        <v>200.25</v>
      </c>
    </row>
    <row r="374">
      <c r="A374" t="n">
        <v>373</v>
      </c>
      <c r="B374" t="n">
        <v>209.5</v>
      </c>
    </row>
    <row r="375">
      <c r="A375" t="n">
        <v>374</v>
      </c>
      <c r="B375" t="n">
        <v>218.75</v>
      </c>
    </row>
    <row r="376">
      <c r="A376" t="n">
        <v>375</v>
      </c>
      <c r="B376" t="n">
        <v>228</v>
      </c>
    </row>
    <row r="377">
      <c r="A377" t="n">
        <v>376</v>
      </c>
      <c r="B377" t="n">
        <v>237.25</v>
      </c>
    </row>
    <row r="378">
      <c r="A378" t="n">
        <v>377</v>
      </c>
      <c r="B378" t="n">
        <v>246.5</v>
      </c>
    </row>
    <row r="379">
      <c r="A379" t="n">
        <v>378</v>
      </c>
      <c r="B379" t="n">
        <v>5.75</v>
      </c>
    </row>
    <row r="380">
      <c r="A380" t="n">
        <v>379</v>
      </c>
      <c r="B380" t="n">
        <v>15</v>
      </c>
    </row>
    <row r="381">
      <c r="A381" t="n">
        <v>380</v>
      </c>
      <c r="B381" t="n">
        <v>24.25</v>
      </c>
    </row>
    <row r="382">
      <c r="A382" t="n">
        <v>381</v>
      </c>
      <c r="B382" t="n">
        <v>33.5</v>
      </c>
    </row>
    <row r="383">
      <c r="A383" t="n">
        <v>382</v>
      </c>
      <c r="B383" t="n">
        <v>42.75</v>
      </c>
    </row>
    <row r="384">
      <c r="A384" t="n">
        <v>383</v>
      </c>
      <c r="B384" t="n">
        <v>52</v>
      </c>
    </row>
    <row r="385">
      <c r="A385" t="n">
        <v>384</v>
      </c>
      <c r="B385" t="n">
        <v>61.25</v>
      </c>
    </row>
    <row r="386">
      <c r="A386" t="n">
        <v>385</v>
      </c>
      <c r="B386" t="n">
        <v>70.5</v>
      </c>
    </row>
    <row r="387">
      <c r="A387" t="n">
        <v>386</v>
      </c>
      <c r="B387" t="n">
        <v>79.75</v>
      </c>
    </row>
    <row r="388">
      <c r="A388" t="n">
        <v>387</v>
      </c>
      <c r="B388" t="n">
        <v>89</v>
      </c>
    </row>
    <row r="389">
      <c r="A389" t="n">
        <v>388</v>
      </c>
      <c r="B389" t="n">
        <v>98.25</v>
      </c>
    </row>
    <row r="390">
      <c r="A390" t="n">
        <v>389</v>
      </c>
      <c r="B390" t="n">
        <v>107.5</v>
      </c>
    </row>
    <row r="391">
      <c r="A391" t="n">
        <v>390</v>
      </c>
      <c r="B391" t="n">
        <v>116.75</v>
      </c>
    </row>
    <row r="392">
      <c r="A392" t="n">
        <v>391</v>
      </c>
      <c r="B392" t="n">
        <v>126</v>
      </c>
    </row>
    <row r="393">
      <c r="A393" t="n">
        <v>392</v>
      </c>
      <c r="B393" t="n">
        <v>135.25</v>
      </c>
    </row>
    <row r="394">
      <c r="A394" t="n">
        <v>393</v>
      </c>
      <c r="B394" t="n">
        <v>144.5</v>
      </c>
    </row>
    <row r="395">
      <c r="A395" t="n">
        <v>394</v>
      </c>
      <c r="B395" t="n">
        <v>153.75</v>
      </c>
    </row>
    <row r="396">
      <c r="A396" t="n">
        <v>395</v>
      </c>
      <c r="B396" t="n">
        <v>163</v>
      </c>
    </row>
    <row r="397">
      <c r="A397" t="n">
        <v>396</v>
      </c>
      <c r="B397" t="n">
        <v>172.25</v>
      </c>
    </row>
    <row r="398">
      <c r="A398" t="n">
        <v>397</v>
      </c>
      <c r="B398" t="n">
        <v>181.5</v>
      </c>
    </row>
    <row r="399">
      <c r="A399" t="n">
        <v>398</v>
      </c>
      <c r="B399" t="n">
        <v>190.75</v>
      </c>
    </row>
    <row r="400">
      <c r="A400" t="n">
        <v>399</v>
      </c>
      <c r="B400" t="n">
        <v>200</v>
      </c>
    </row>
    <row r="401">
      <c r="A401" t="n">
        <v>400</v>
      </c>
      <c r="B401" t="n">
        <v>209.25</v>
      </c>
    </row>
    <row r="402">
      <c r="A402" t="n">
        <v>401</v>
      </c>
      <c r="B402" t="n">
        <v>218.5</v>
      </c>
    </row>
    <row r="403">
      <c r="A403" t="n">
        <v>402</v>
      </c>
      <c r="B403" t="n">
        <v>227.75</v>
      </c>
    </row>
    <row r="404">
      <c r="A404" t="n">
        <v>403</v>
      </c>
      <c r="B404" t="n">
        <v>237</v>
      </c>
    </row>
    <row r="405">
      <c r="A405" t="n">
        <v>404</v>
      </c>
      <c r="B405" t="n">
        <v>246.25</v>
      </c>
    </row>
    <row r="406">
      <c r="A406" t="n">
        <v>405</v>
      </c>
      <c r="B406" t="n">
        <v>5.5</v>
      </c>
    </row>
    <row r="407">
      <c r="A407" t="n">
        <v>406</v>
      </c>
      <c r="B407" t="n">
        <v>14.75</v>
      </c>
    </row>
    <row r="408">
      <c r="A408" t="n">
        <v>407</v>
      </c>
      <c r="B408" t="n">
        <v>24</v>
      </c>
    </row>
    <row r="409">
      <c r="A409" t="n">
        <v>408</v>
      </c>
      <c r="B409" t="n">
        <v>33.25</v>
      </c>
    </row>
    <row r="410">
      <c r="A410" t="n">
        <v>409</v>
      </c>
      <c r="B410" t="n">
        <v>42.5</v>
      </c>
    </row>
    <row r="411">
      <c r="A411" t="n">
        <v>410</v>
      </c>
      <c r="B411" t="n">
        <v>51.75</v>
      </c>
    </row>
    <row r="412">
      <c r="A412" t="n">
        <v>411</v>
      </c>
      <c r="B412" t="n">
        <v>61</v>
      </c>
    </row>
    <row r="413">
      <c r="A413" t="n">
        <v>412</v>
      </c>
      <c r="B413" t="n">
        <v>70.25</v>
      </c>
    </row>
    <row r="414">
      <c r="A414" t="n">
        <v>413</v>
      </c>
      <c r="B414" t="n">
        <v>79.5</v>
      </c>
    </row>
    <row r="415">
      <c r="A415" t="n">
        <v>414</v>
      </c>
      <c r="B415" t="n">
        <v>88.75</v>
      </c>
    </row>
    <row r="416">
      <c r="A416" t="n">
        <v>415</v>
      </c>
      <c r="B416" t="n">
        <v>98</v>
      </c>
    </row>
    <row r="417">
      <c r="A417" t="n">
        <v>416</v>
      </c>
      <c r="B417" t="n">
        <v>107.25</v>
      </c>
    </row>
    <row r="418">
      <c r="A418" t="n">
        <v>417</v>
      </c>
      <c r="B418" t="n">
        <v>116.5</v>
      </c>
    </row>
    <row r="419">
      <c r="A419" t="n">
        <v>418</v>
      </c>
      <c r="B419" t="n">
        <v>125.75</v>
      </c>
    </row>
    <row r="420">
      <c r="A420" t="n">
        <v>419</v>
      </c>
      <c r="B420" t="n">
        <v>135</v>
      </c>
    </row>
    <row r="421">
      <c r="A421" t="n">
        <v>420</v>
      </c>
      <c r="B421" t="n">
        <v>144.25</v>
      </c>
    </row>
    <row r="422">
      <c r="A422" t="n">
        <v>421</v>
      </c>
      <c r="B422" t="n">
        <v>153.5</v>
      </c>
    </row>
    <row r="423">
      <c r="A423" t="n">
        <v>422</v>
      </c>
      <c r="B423" t="n">
        <v>162.75</v>
      </c>
    </row>
    <row r="424">
      <c r="A424" t="n">
        <v>423</v>
      </c>
      <c r="B424" t="n">
        <v>172</v>
      </c>
    </row>
    <row r="425">
      <c r="A425" t="n">
        <v>424</v>
      </c>
      <c r="B425" t="n">
        <v>181.25</v>
      </c>
    </row>
    <row r="426">
      <c r="A426" t="n">
        <v>425</v>
      </c>
      <c r="B426" t="n">
        <v>190.5</v>
      </c>
    </row>
    <row r="427">
      <c r="A427" t="n">
        <v>426</v>
      </c>
      <c r="B427" t="n">
        <v>199.75</v>
      </c>
    </row>
    <row r="428">
      <c r="A428" t="n">
        <v>427</v>
      </c>
      <c r="B428" t="n">
        <v>209</v>
      </c>
    </row>
    <row r="429">
      <c r="A429" t="n">
        <v>428</v>
      </c>
      <c r="B429" t="n">
        <v>218.25</v>
      </c>
    </row>
    <row r="430">
      <c r="A430" t="n">
        <v>429</v>
      </c>
      <c r="B430" t="n">
        <v>227.5</v>
      </c>
    </row>
    <row r="431">
      <c r="A431" t="n">
        <v>430</v>
      </c>
      <c r="B431" t="n">
        <v>236.75</v>
      </c>
    </row>
    <row r="432">
      <c r="A432" t="n">
        <v>431</v>
      </c>
      <c r="B432" t="n">
        <v>246</v>
      </c>
    </row>
    <row r="433">
      <c r="A433" t="n">
        <v>432</v>
      </c>
      <c r="B433" t="n">
        <v>5.25</v>
      </c>
    </row>
    <row r="434">
      <c r="A434" t="n">
        <v>433</v>
      </c>
      <c r="B434" t="n">
        <v>14.5</v>
      </c>
    </row>
    <row r="435">
      <c r="A435" t="n">
        <v>434</v>
      </c>
      <c r="B435" t="n">
        <v>23.75</v>
      </c>
    </row>
    <row r="436">
      <c r="A436" t="n">
        <v>435</v>
      </c>
      <c r="B436" t="n">
        <v>33</v>
      </c>
    </row>
    <row r="437">
      <c r="A437" t="n">
        <v>436</v>
      </c>
      <c r="B437" t="n">
        <v>42.25</v>
      </c>
    </row>
    <row r="438">
      <c r="A438" t="n">
        <v>437</v>
      </c>
      <c r="B438" t="n">
        <v>51.5</v>
      </c>
    </row>
    <row r="439">
      <c r="A439" t="n">
        <v>438</v>
      </c>
      <c r="B439" t="n">
        <v>60.75</v>
      </c>
    </row>
    <row r="440">
      <c r="A440" t="n">
        <v>439</v>
      </c>
      <c r="B440" t="n">
        <v>70</v>
      </c>
    </row>
    <row r="441">
      <c r="A441" t="n">
        <v>440</v>
      </c>
      <c r="B441" t="n">
        <v>79.25</v>
      </c>
    </row>
    <row r="442">
      <c r="A442" t="n">
        <v>441</v>
      </c>
      <c r="B442" t="n">
        <v>88.5</v>
      </c>
    </row>
    <row r="443">
      <c r="A443" t="n">
        <v>442</v>
      </c>
      <c r="B443" t="n">
        <v>97.75</v>
      </c>
    </row>
    <row r="444">
      <c r="A444" t="n">
        <v>443</v>
      </c>
      <c r="B444" t="n">
        <v>107</v>
      </c>
    </row>
    <row r="445">
      <c r="A445" t="n">
        <v>444</v>
      </c>
      <c r="B445" t="n">
        <v>116.25</v>
      </c>
    </row>
    <row r="446">
      <c r="A446" t="n">
        <v>445</v>
      </c>
      <c r="B446" t="n">
        <v>125.5</v>
      </c>
    </row>
    <row r="447">
      <c r="A447" t="n">
        <v>446</v>
      </c>
      <c r="B447" t="n">
        <v>134.75</v>
      </c>
    </row>
    <row r="448">
      <c r="A448" t="n">
        <v>447</v>
      </c>
      <c r="B448" t="n">
        <v>144</v>
      </c>
    </row>
    <row r="449">
      <c r="A449" t="n">
        <v>448</v>
      </c>
      <c r="B449" t="n">
        <v>153.25</v>
      </c>
    </row>
    <row r="450">
      <c r="A450" t="n">
        <v>449</v>
      </c>
      <c r="B450" t="n">
        <v>162.5</v>
      </c>
    </row>
    <row r="451">
      <c r="A451" t="n">
        <v>450</v>
      </c>
      <c r="B451" t="n">
        <v>171.75</v>
      </c>
    </row>
    <row r="452">
      <c r="A452" t="n">
        <v>451</v>
      </c>
      <c r="B452" t="n">
        <v>181</v>
      </c>
    </row>
    <row r="453">
      <c r="A453" t="n">
        <v>452</v>
      </c>
      <c r="B453" t="n">
        <v>190.25</v>
      </c>
    </row>
    <row r="454">
      <c r="A454" t="n">
        <v>453</v>
      </c>
      <c r="B454" t="n">
        <v>199.5</v>
      </c>
    </row>
    <row r="455">
      <c r="A455" t="n">
        <v>454</v>
      </c>
      <c r="B455" t="n">
        <v>208.75</v>
      </c>
    </row>
    <row r="456">
      <c r="A456" t="n">
        <v>455</v>
      </c>
      <c r="B456" t="n">
        <v>218</v>
      </c>
    </row>
    <row r="457">
      <c r="A457" t="n">
        <v>456</v>
      </c>
      <c r="B457" t="n">
        <v>227.25</v>
      </c>
    </row>
    <row r="458">
      <c r="A458" t="n">
        <v>457</v>
      </c>
      <c r="B458" t="n">
        <v>236.5</v>
      </c>
    </row>
    <row r="459">
      <c r="A459" t="n">
        <v>458</v>
      </c>
      <c r="B459" t="n">
        <v>245.75</v>
      </c>
    </row>
    <row r="460">
      <c r="A460" t="n">
        <v>459</v>
      </c>
      <c r="B460" t="n">
        <v>5</v>
      </c>
    </row>
    <row r="461">
      <c r="A461" t="n">
        <v>460</v>
      </c>
      <c r="B461" t="n">
        <v>14.25</v>
      </c>
    </row>
    <row r="462">
      <c r="A462" t="n">
        <v>461</v>
      </c>
      <c r="B462" t="n">
        <v>23.5</v>
      </c>
    </row>
    <row r="463">
      <c r="A463" t="n">
        <v>462</v>
      </c>
      <c r="B463" t="n">
        <v>32.75</v>
      </c>
    </row>
    <row r="464">
      <c r="A464" t="n">
        <v>463</v>
      </c>
      <c r="B464" t="n">
        <v>42</v>
      </c>
    </row>
    <row r="465">
      <c r="A465" t="n">
        <v>464</v>
      </c>
      <c r="B465" t="n">
        <v>51.25</v>
      </c>
    </row>
    <row r="466">
      <c r="A466" t="n">
        <v>465</v>
      </c>
      <c r="B466" t="n">
        <v>60.5</v>
      </c>
    </row>
    <row r="467">
      <c r="A467" t="n">
        <v>466</v>
      </c>
      <c r="B467" t="n">
        <v>69.75</v>
      </c>
    </row>
    <row r="468">
      <c r="A468" t="n">
        <v>467</v>
      </c>
      <c r="B468" t="n">
        <v>79</v>
      </c>
    </row>
    <row r="469">
      <c r="A469" t="n">
        <v>468</v>
      </c>
      <c r="B469" t="n">
        <v>88.25</v>
      </c>
    </row>
    <row r="470">
      <c r="A470" t="n">
        <v>469</v>
      </c>
      <c r="B470" t="n">
        <v>97.5</v>
      </c>
    </row>
    <row r="471">
      <c r="A471" t="n">
        <v>470</v>
      </c>
      <c r="B471" t="n">
        <v>106.75</v>
      </c>
    </row>
    <row r="472">
      <c r="A472" t="n">
        <v>471</v>
      </c>
      <c r="B472" t="n">
        <v>116</v>
      </c>
    </row>
    <row r="473">
      <c r="A473" t="n">
        <v>472</v>
      </c>
      <c r="B473" t="n">
        <v>125.25</v>
      </c>
    </row>
    <row r="474">
      <c r="A474" t="n">
        <v>473</v>
      </c>
      <c r="B474" t="n">
        <v>134.5</v>
      </c>
    </row>
    <row r="475">
      <c r="A475" t="n">
        <v>474</v>
      </c>
      <c r="B475" t="n">
        <v>143.75</v>
      </c>
    </row>
    <row r="476">
      <c r="A476" t="n">
        <v>475</v>
      </c>
      <c r="B476" t="n">
        <v>153</v>
      </c>
    </row>
    <row r="477">
      <c r="A477" t="n">
        <v>476</v>
      </c>
      <c r="B477" t="n">
        <v>162.25</v>
      </c>
    </row>
    <row r="478">
      <c r="A478" t="n">
        <v>477</v>
      </c>
      <c r="B478" t="n">
        <v>171.5</v>
      </c>
    </row>
    <row r="479">
      <c r="A479" t="n">
        <v>478</v>
      </c>
      <c r="B479" t="n">
        <v>180.75</v>
      </c>
    </row>
    <row r="480">
      <c r="A480" t="n">
        <v>479</v>
      </c>
      <c r="B480" t="n">
        <v>190</v>
      </c>
    </row>
    <row r="481">
      <c r="A481" t="n">
        <v>480</v>
      </c>
      <c r="B481" t="n">
        <v>199.25</v>
      </c>
    </row>
    <row r="482">
      <c r="A482" t="n">
        <v>481</v>
      </c>
      <c r="B482" t="n">
        <v>208.5</v>
      </c>
    </row>
    <row r="483">
      <c r="A483" t="n">
        <v>482</v>
      </c>
      <c r="B483" t="n">
        <v>217.75</v>
      </c>
    </row>
    <row r="484">
      <c r="A484" t="n">
        <v>483</v>
      </c>
      <c r="B484" t="n">
        <v>227</v>
      </c>
    </row>
    <row r="485">
      <c r="A485" t="n">
        <v>484</v>
      </c>
      <c r="B485" t="n">
        <v>236.25</v>
      </c>
    </row>
    <row r="486">
      <c r="A486" t="n">
        <v>485</v>
      </c>
      <c r="B486" t="n">
        <v>245.5</v>
      </c>
    </row>
    <row r="487">
      <c r="A487" t="n">
        <v>486</v>
      </c>
      <c r="B487" t="n">
        <v>4.75</v>
      </c>
    </row>
    <row r="488">
      <c r="A488" t="n">
        <v>487</v>
      </c>
      <c r="B488" t="n">
        <v>14</v>
      </c>
    </row>
    <row r="489">
      <c r="A489" t="n">
        <v>488</v>
      </c>
      <c r="B489" t="n">
        <v>23.25</v>
      </c>
    </row>
    <row r="490">
      <c r="A490" t="n">
        <v>489</v>
      </c>
      <c r="B490" t="n">
        <v>32.5</v>
      </c>
    </row>
    <row r="491">
      <c r="A491" t="n">
        <v>490</v>
      </c>
      <c r="B491" t="n">
        <v>41.75</v>
      </c>
    </row>
    <row r="492">
      <c r="A492" t="n">
        <v>491</v>
      </c>
      <c r="B492" t="n">
        <v>51</v>
      </c>
    </row>
    <row r="493">
      <c r="A493" t="n">
        <v>492</v>
      </c>
      <c r="B493" t="n">
        <v>60.25</v>
      </c>
    </row>
    <row r="494">
      <c r="A494" t="n">
        <v>493</v>
      </c>
      <c r="B494" t="n">
        <v>69.5</v>
      </c>
    </row>
    <row r="495">
      <c r="A495" t="n">
        <v>494</v>
      </c>
      <c r="B495" t="n">
        <v>78.75</v>
      </c>
    </row>
    <row r="496">
      <c r="A496" t="n">
        <v>495</v>
      </c>
      <c r="B496" t="n">
        <v>88</v>
      </c>
    </row>
    <row r="497">
      <c r="A497" t="n">
        <v>496</v>
      </c>
      <c r="B497" t="n">
        <v>97.25</v>
      </c>
    </row>
    <row r="498">
      <c r="A498" t="n">
        <v>497</v>
      </c>
      <c r="B498" t="n">
        <v>106.5</v>
      </c>
    </row>
    <row r="499">
      <c r="A499" t="n">
        <v>498</v>
      </c>
      <c r="B499" t="n">
        <v>115.75</v>
      </c>
    </row>
    <row r="500">
      <c r="A500" t="n">
        <v>499</v>
      </c>
      <c r="B500" t="n">
        <v>125</v>
      </c>
    </row>
    <row r="501">
      <c r="A501" t="n">
        <v>500</v>
      </c>
      <c r="B501" t="n">
        <v>134.25</v>
      </c>
    </row>
    <row r="502">
      <c r="A502" t="n">
        <v>501</v>
      </c>
      <c r="B502" t="n">
        <v>143.5</v>
      </c>
    </row>
    <row r="503">
      <c r="A503" t="n">
        <v>502</v>
      </c>
      <c r="B503" t="n">
        <v>152.75</v>
      </c>
    </row>
    <row r="504">
      <c r="A504" t="n">
        <v>503</v>
      </c>
      <c r="B504" t="n">
        <v>162</v>
      </c>
    </row>
    <row r="505">
      <c r="A505" t="n">
        <v>504</v>
      </c>
      <c r="B505" t="n">
        <v>171.25</v>
      </c>
    </row>
    <row r="506">
      <c r="A506" t="n">
        <v>505</v>
      </c>
      <c r="B506" t="n">
        <v>180.5</v>
      </c>
    </row>
    <row r="507">
      <c r="A507" t="n">
        <v>506</v>
      </c>
      <c r="B507" t="n">
        <v>189.75</v>
      </c>
    </row>
    <row r="508">
      <c r="A508" t="n">
        <v>507</v>
      </c>
      <c r="B508" t="n">
        <v>199</v>
      </c>
    </row>
    <row r="509">
      <c r="A509" t="n">
        <v>508</v>
      </c>
      <c r="B509" t="n">
        <v>208.25</v>
      </c>
    </row>
    <row r="510">
      <c r="A510" t="n">
        <v>509</v>
      </c>
      <c r="B510" t="n">
        <v>217.5</v>
      </c>
    </row>
    <row r="511">
      <c r="A511" t="n">
        <v>510</v>
      </c>
      <c r="B511" t="n">
        <v>226.75</v>
      </c>
    </row>
    <row r="512">
      <c r="A512" t="n">
        <v>511</v>
      </c>
      <c r="B512" t="n">
        <v>236</v>
      </c>
    </row>
    <row r="513">
      <c r="A513" t="n">
        <v>512</v>
      </c>
      <c r="B513" t="n">
        <v>245.25</v>
      </c>
    </row>
    <row r="514">
      <c r="A514" t="n">
        <v>513</v>
      </c>
      <c r="B514" t="n">
        <v>4.5</v>
      </c>
    </row>
    <row r="515">
      <c r="A515" t="n">
        <v>514</v>
      </c>
      <c r="B515" t="n">
        <v>13.75</v>
      </c>
    </row>
    <row r="516">
      <c r="A516" t="n">
        <v>515</v>
      </c>
      <c r="B516" t="n">
        <v>23</v>
      </c>
    </row>
    <row r="517">
      <c r="A517" t="n">
        <v>516</v>
      </c>
      <c r="B517" t="n">
        <v>32.25</v>
      </c>
    </row>
    <row r="518">
      <c r="A518" t="n">
        <v>517</v>
      </c>
      <c r="B518" t="n">
        <v>41.5</v>
      </c>
    </row>
    <row r="519">
      <c r="A519" t="n">
        <v>518</v>
      </c>
      <c r="B519" t="n">
        <v>50.75</v>
      </c>
    </row>
    <row r="520">
      <c r="A520" t="n">
        <v>519</v>
      </c>
      <c r="B520" t="n">
        <v>60</v>
      </c>
    </row>
    <row r="521">
      <c r="A521" t="n">
        <v>520</v>
      </c>
      <c r="B521" t="n">
        <v>69.25</v>
      </c>
    </row>
    <row r="522">
      <c r="A522" t="n">
        <v>521</v>
      </c>
      <c r="B522" t="n">
        <v>78.5</v>
      </c>
    </row>
    <row r="523">
      <c r="A523" t="n">
        <v>522</v>
      </c>
      <c r="B523" t="n">
        <v>87.75</v>
      </c>
    </row>
    <row r="524">
      <c r="A524" t="n">
        <v>523</v>
      </c>
      <c r="B524" t="n">
        <v>97</v>
      </c>
    </row>
    <row r="525">
      <c r="A525" t="n">
        <v>524</v>
      </c>
      <c r="B525" t="n">
        <v>106.25</v>
      </c>
    </row>
    <row r="526">
      <c r="A526" t="n">
        <v>525</v>
      </c>
      <c r="B526" t="n">
        <v>115.5</v>
      </c>
    </row>
    <row r="527">
      <c r="A527" t="n">
        <v>526</v>
      </c>
      <c r="B527" t="n">
        <v>124.75</v>
      </c>
    </row>
    <row r="528">
      <c r="A528" t="n">
        <v>527</v>
      </c>
      <c r="B528" t="n">
        <v>134</v>
      </c>
    </row>
    <row r="529">
      <c r="A529" t="n">
        <v>528</v>
      </c>
      <c r="B529" t="n">
        <v>143.25</v>
      </c>
    </row>
    <row r="530">
      <c r="A530" t="n">
        <v>529</v>
      </c>
      <c r="B530" t="n">
        <v>152.5</v>
      </c>
    </row>
    <row r="531">
      <c r="A531" t="n">
        <v>530</v>
      </c>
      <c r="B531" t="n">
        <v>161.75</v>
      </c>
    </row>
    <row r="532">
      <c r="A532" t="n">
        <v>531</v>
      </c>
      <c r="B532" t="n">
        <v>171</v>
      </c>
    </row>
    <row r="533">
      <c r="A533" t="n">
        <v>532</v>
      </c>
      <c r="B533" t="n">
        <v>180.25</v>
      </c>
    </row>
    <row r="534">
      <c r="A534" t="n">
        <v>533</v>
      </c>
      <c r="B534" t="n">
        <v>189.5</v>
      </c>
    </row>
    <row r="535">
      <c r="A535" t="n">
        <v>534</v>
      </c>
      <c r="B535" t="n">
        <v>198.75</v>
      </c>
    </row>
    <row r="536">
      <c r="A536" t="n">
        <v>535</v>
      </c>
      <c r="B536" t="n">
        <v>208</v>
      </c>
    </row>
    <row r="537">
      <c r="A537" t="n">
        <v>536</v>
      </c>
      <c r="B537" t="n">
        <v>217.25</v>
      </c>
    </row>
    <row r="538">
      <c r="A538" t="n">
        <v>537</v>
      </c>
      <c r="B538" t="n">
        <v>226.5</v>
      </c>
    </row>
    <row r="539">
      <c r="A539" t="n">
        <v>538</v>
      </c>
      <c r="B539" t="n">
        <v>235.75</v>
      </c>
    </row>
    <row r="540">
      <c r="A540" t="n">
        <v>539</v>
      </c>
      <c r="B540" t="n">
        <v>245</v>
      </c>
    </row>
    <row r="541">
      <c r="A541" t="n">
        <v>540</v>
      </c>
      <c r="B541" t="n">
        <v>4.25</v>
      </c>
    </row>
    <row r="542">
      <c r="A542" t="n">
        <v>541</v>
      </c>
      <c r="B542" t="n">
        <v>13.5</v>
      </c>
    </row>
    <row r="543">
      <c r="A543" t="n">
        <v>542</v>
      </c>
      <c r="B543" t="n">
        <v>22.75</v>
      </c>
    </row>
    <row r="544">
      <c r="A544" t="n">
        <v>543</v>
      </c>
      <c r="B544" t="n">
        <v>32</v>
      </c>
    </row>
    <row r="545">
      <c r="A545" t="n">
        <v>544</v>
      </c>
      <c r="B545" t="n">
        <v>41.25</v>
      </c>
    </row>
    <row r="546">
      <c r="A546" t="n">
        <v>545</v>
      </c>
      <c r="B546" t="n">
        <v>50.5</v>
      </c>
    </row>
    <row r="547">
      <c r="A547" t="n">
        <v>546</v>
      </c>
      <c r="B547" t="n">
        <v>59.75</v>
      </c>
    </row>
    <row r="548">
      <c r="A548" t="n">
        <v>547</v>
      </c>
      <c r="B548" t="n">
        <v>69</v>
      </c>
    </row>
    <row r="549">
      <c r="A549" t="n">
        <v>548</v>
      </c>
      <c r="B549" t="n">
        <v>78.25</v>
      </c>
    </row>
    <row r="550">
      <c r="A550" t="n">
        <v>549</v>
      </c>
      <c r="B550" t="n">
        <v>87.5</v>
      </c>
    </row>
    <row r="551">
      <c r="A551" t="n">
        <v>550</v>
      </c>
      <c r="B551" t="n">
        <v>96.75</v>
      </c>
    </row>
    <row r="552">
      <c r="A552" t="n">
        <v>551</v>
      </c>
      <c r="B552" t="n">
        <v>106</v>
      </c>
    </row>
    <row r="553">
      <c r="A553" t="n">
        <v>552</v>
      </c>
      <c r="B553" t="n">
        <v>115.25</v>
      </c>
    </row>
    <row r="554">
      <c r="A554" t="n">
        <v>553</v>
      </c>
      <c r="B554" t="n">
        <v>124.5</v>
      </c>
    </row>
    <row r="555">
      <c r="A555" t="n">
        <v>554</v>
      </c>
      <c r="B555" t="n">
        <v>133.75</v>
      </c>
    </row>
    <row r="556">
      <c r="A556" t="n">
        <v>555</v>
      </c>
      <c r="B556" t="n">
        <v>143</v>
      </c>
    </row>
    <row r="557">
      <c r="A557" t="n">
        <v>556</v>
      </c>
      <c r="B557" t="n">
        <v>152.25</v>
      </c>
    </row>
    <row r="558">
      <c r="A558" t="n">
        <v>557</v>
      </c>
      <c r="B558" t="n">
        <v>161.5</v>
      </c>
    </row>
    <row r="559">
      <c r="A559" t="n">
        <v>558</v>
      </c>
      <c r="B559" t="n">
        <v>170.75</v>
      </c>
    </row>
    <row r="560">
      <c r="A560" t="n">
        <v>559</v>
      </c>
      <c r="B560" t="n">
        <v>180</v>
      </c>
    </row>
    <row r="561">
      <c r="A561" t="n">
        <v>560</v>
      </c>
      <c r="B561" t="n">
        <v>189.25</v>
      </c>
    </row>
    <row r="562">
      <c r="A562" t="n">
        <v>561</v>
      </c>
      <c r="B562" t="n">
        <v>198.5</v>
      </c>
    </row>
    <row r="563">
      <c r="A563" t="n">
        <v>562</v>
      </c>
      <c r="B563" t="n">
        <v>207.75</v>
      </c>
    </row>
    <row r="564">
      <c r="A564" t="n">
        <v>563</v>
      </c>
      <c r="B564" t="n">
        <v>217</v>
      </c>
    </row>
    <row r="565">
      <c r="A565" t="n">
        <v>564</v>
      </c>
      <c r="B565" t="n">
        <v>226.25</v>
      </c>
    </row>
    <row r="566">
      <c r="A566" t="n">
        <v>565</v>
      </c>
      <c r="B566" t="n">
        <v>235.5</v>
      </c>
    </row>
    <row r="567">
      <c r="A567" t="n">
        <v>566</v>
      </c>
      <c r="B567" t="n">
        <v>244.75</v>
      </c>
    </row>
    <row r="568">
      <c r="A568" t="n">
        <v>567</v>
      </c>
      <c r="B568" t="n">
        <v>4</v>
      </c>
    </row>
    <row r="569">
      <c r="A569" t="n">
        <v>568</v>
      </c>
      <c r="B569" t="n">
        <v>13.25</v>
      </c>
    </row>
    <row r="570">
      <c r="A570" t="n">
        <v>569</v>
      </c>
      <c r="B570" t="n">
        <v>22.5</v>
      </c>
    </row>
    <row r="571">
      <c r="A571" t="n">
        <v>570</v>
      </c>
      <c r="B571" t="n">
        <v>31.75</v>
      </c>
    </row>
    <row r="572">
      <c r="A572" t="n">
        <v>571</v>
      </c>
      <c r="B572" t="n">
        <v>41</v>
      </c>
    </row>
    <row r="573">
      <c r="A573" t="n">
        <v>572</v>
      </c>
      <c r="B573" t="n">
        <v>50.25</v>
      </c>
    </row>
    <row r="574">
      <c r="A574" t="n">
        <v>573</v>
      </c>
      <c r="B574" t="n">
        <v>59.5</v>
      </c>
    </row>
    <row r="575">
      <c r="A575" t="n">
        <v>574</v>
      </c>
      <c r="B575" t="n">
        <v>68.75</v>
      </c>
    </row>
    <row r="576">
      <c r="A576" t="n">
        <v>575</v>
      </c>
      <c r="B576" t="n">
        <v>78</v>
      </c>
    </row>
    <row r="577">
      <c r="A577" t="n">
        <v>576</v>
      </c>
      <c r="B577" t="n">
        <v>87.25</v>
      </c>
    </row>
    <row r="578">
      <c r="A578" t="n">
        <v>577</v>
      </c>
      <c r="B578" t="n">
        <v>96.5</v>
      </c>
    </row>
    <row r="579">
      <c r="A579" t="n">
        <v>578</v>
      </c>
      <c r="B579" t="n">
        <v>105.75</v>
      </c>
    </row>
    <row r="580">
      <c r="A580" t="n">
        <v>579</v>
      </c>
      <c r="B580" t="n">
        <v>115</v>
      </c>
    </row>
    <row r="581">
      <c r="A581" t="n">
        <v>580</v>
      </c>
      <c r="B581" t="n">
        <v>124.25</v>
      </c>
    </row>
    <row r="582">
      <c r="A582" t="n">
        <v>581</v>
      </c>
      <c r="B582" t="n">
        <v>133.5</v>
      </c>
    </row>
    <row r="583">
      <c r="A583" t="n">
        <v>582</v>
      </c>
      <c r="B583" t="n">
        <v>142.75</v>
      </c>
    </row>
    <row r="584">
      <c r="A584" t="n">
        <v>583</v>
      </c>
      <c r="B584" t="n">
        <v>152</v>
      </c>
    </row>
    <row r="585">
      <c r="A585" t="n">
        <v>584</v>
      </c>
      <c r="B585" t="n">
        <v>161.25</v>
      </c>
    </row>
    <row r="586">
      <c r="A586" t="n">
        <v>585</v>
      </c>
      <c r="B586" t="n">
        <v>170.5</v>
      </c>
    </row>
    <row r="587">
      <c r="A587" t="n">
        <v>586</v>
      </c>
      <c r="B587" t="n">
        <v>179.75</v>
      </c>
    </row>
    <row r="588">
      <c r="A588" t="n">
        <v>587</v>
      </c>
      <c r="B588" t="n">
        <v>189</v>
      </c>
    </row>
    <row r="589">
      <c r="A589" t="n">
        <v>588</v>
      </c>
      <c r="B589" t="n">
        <v>198.25</v>
      </c>
    </row>
    <row r="590">
      <c r="A590" t="n">
        <v>589</v>
      </c>
      <c r="B590" t="n">
        <v>207.5</v>
      </c>
    </row>
    <row r="591">
      <c r="A591" t="n">
        <v>590</v>
      </c>
      <c r="B591" t="n">
        <v>216.75</v>
      </c>
    </row>
    <row r="592">
      <c r="A592" t="n">
        <v>591</v>
      </c>
      <c r="B592" t="n">
        <v>226</v>
      </c>
    </row>
    <row r="593">
      <c r="A593" t="n">
        <v>592</v>
      </c>
      <c r="B593" t="n">
        <v>235.25</v>
      </c>
    </row>
    <row r="594">
      <c r="A594" t="n">
        <v>593</v>
      </c>
      <c r="B594" t="n">
        <v>244.5</v>
      </c>
    </row>
    <row r="595">
      <c r="A595" t="n">
        <v>594</v>
      </c>
      <c r="B595" t="n">
        <v>3.75</v>
      </c>
    </row>
    <row r="596">
      <c r="A596" t="n">
        <v>595</v>
      </c>
      <c r="B596" t="n">
        <v>13</v>
      </c>
    </row>
    <row r="597">
      <c r="A597" t="n">
        <v>596</v>
      </c>
      <c r="B597" t="n">
        <v>22.25</v>
      </c>
    </row>
    <row r="598">
      <c r="A598" t="n">
        <v>597</v>
      </c>
      <c r="B598" t="n">
        <v>31.5</v>
      </c>
    </row>
    <row r="599">
      <c r="A599" t="n">
        <v>598</v>
      </c>
      <c r="B599" t="n">
        <v>40.75</v>
      </c>
    </row>
    <row r="600">
      <c r="A600" t="n">
        <v>599</v>
      </c>
      <c r="B600" t="n">
        <v>50</v>
      </c>
    </row>
    <row r="601">
      <c r="A601" t="n">
        <v>600</v>
      </c>
      <c r="B601" t="n">
        <v>59.25</v>
      </c>
    </row>
    <row r="602">
      <c r="A602" t="n">
        <v>601</v>
      </c>
      <c r="B602" t="n">
        <v>68.5</v>
      </c>
    </row>
    <row r="603">
      <c r="A603" t="n">
        <v>602</v>
      </c>
      <c r="B603" t="n">
        <v>77.75</v>
      </c>
    </row>
    <row r="604">
      <c r="A604" t="n">
        <v>603</v>
      </c>
      <c r="B604" t="n">
        <v>87</v>
      </c>
    </row>
    <row r="605">
      <c r="A605" t="n">
        <v>604</v>
      </c>
      <c r="B605" t="n">
        <v>96.25</v>
      </c>
    </row>
    <row r="606">
      <c r="A606" t="n">
        <v>605</v>
      </c>
      <c r="B606" t="n">
        <v>105.5</v>
      </c>
    </row>
    <row r="607">
      <c r="A607" t="n">
        <v>606</v>
      </c>
      <c r="B607" t="n">
        <v>114.75</v>
      </c>
    </row>
    <row r="608">
      <c r="A608" t="n">
        <v>607</v>
      </c>
      <c r="B608" t="n">
        <v>124</v>
      </c>
    </row>
    <row r="609">
      <c r="A609" t="n">
        <v>608</v>
      </c>
      <c r="B609" t="n">
        <v>133.25</v>
      </c>
    </row>
    <row r="610">
      <c r="A610" t="n">
        <v>609</v>
      </c>
      <c r="B610" t="n">
        <v>142.5</v>
      </c>
    </row>
    <row r="611">
      <c r="A611" t="n">
        <v>610</v>
      </c>
      <c r="B611" t="n">
        <v>151.75</v>
      </c>
    </row>
    <row r="612">
      <c r="A612" t="n">
        <v>611</v>
      </c>
      <c r="B612" t="n">
        <v>161</v>
      </c>
    </row>
    <row r="613">
      <c r="A613" t="n">
        <v>612</v>
      </c>
      <c r="B613" t="n">
        <v>170.25</v>
      </c>
    </row>
    <row r="614">
      <c r="A614" t="n">
        <v>613</v>
      </c>
      <c r="B614" t="n">
        <v>179.5</v>
      </c>
    </row>
    <row r="615">
      <c r="A615" t="n">
        <v>614</v>
      </c>
      <c r="B615" t="n">
        <v>188.75</v>
      </c>
    </row>
    <row r="616">
      <c r="A616" t="n">
        <v>615</v>
      </c>
      <c r="B616" t="n">
        <v>198</v>
      </c>
    </row>
    <row r="617">
      <c r="A617" t="n">
        <v>616</v>
      </c>
      <c r="B617" t="n">
        <v>207.25</v>
      </c>
    </row>
    <row r="618">
      <c r="A618" t="n">
        <v>617</v>
      </c>
      <c r="B618" t="n">
        <v>216.5</v>
      </c>
    </row>
    <row r="619">
      <c r="A619" t="n">
        <v>618</v>
      </c>
      <c r="B619" t="n">
        <v>225.75</v>
      </c>
    </row>
    <row r="620">
      <c r="A620" t="n">
        <v>619</v>
      </c>
      <c r="B620" t="n">
        <v>235</v>
      </c>
    </row>
    <row r="621">
      <c r="A621" t="n">
        <v>620</v>
      </c>
      <c r="B621" t="n">
        <v>244.25</v>
      </c>
    </row>
    <row r="622">
      <c r="A622" t="n">
        <v>621</v>
      </c>
      <c r="B622" t="n">
        <v>3.5</v>
      </c>
    </row>
    <row r="623">
      <c r="A623" t="n">
        <v>622</v>
      </c>
      <c r="B623" t="n">
        <v>12.75</v>
      </c>
    </row>
    <row r="624">
      <c r="A624" t="n">
        <v>623</v>
      </c>
      <c r="B624" t="n">
        <v>22</v>
      </c>
    </row>
    <row r="625">
      <c r="A625" t="n">
        <v>624</v>
      </c>
      <c r="B625" t="n">
        <v>31.25</v>
      </c>
    </row>
    <row r="626">
      <c r="A626" t="n">
        <v>625</v>
      </c>
      <c r="B626" t="n">
        <v>40.5</v>
      </c>
    </row>
    <row r="627">
      <c r="A627" t="n">
        <v>626</v>
      </c>
      <c r="B627" t="n">
        <v>49.75</v>
      </c>
    </row>
    <row r="628">
      <c r="A628" t="n">
        <v>627</v>
      </c>
      <c r="B628" t="n">
        <v>59</v>
      </c>
    </row>
    <row r="629">
      <c r="A629" t="n">
        <v>628</v>
      </c>
      <c r="B629" t="n">
        <v>68.25</v>
      </c>
    </row>
    <row r="630">
      <c r="A630" t="n">
        <v>629</v>
      </c>
      <c r="B630" t="n">
        <v>77.5</v>
      </c>
    </row>
    <row r="631">
      <c r="A631" t="n">
        <v>630</v>
      </c>
      <c r="B631" t="n">
        <v>86.75</v>
      </c>
    </row>
    <row r="632">
      <c r="A632" t="n">
        <v>631</v>
      </c>
      <c r="B632" t="n">
        <v>96</v>
      </c>
    </row>
    <row r="633">
      <c r="A633" t="n">
        <v>632</v>
      </c>
      <c r="B633" t="n">
        <v>105.25</v>
      </c>
    </row>
    <row r="634">
      <c r="A634" t="n">
        <v>633</v>
      </c>
      <c r="B634" t="n">
        <v>114.5</v>
      </c>
    </row>
    <row r="635">
      <c r="A635" t="n">
        <v>634</v>
      </c>
      <c r="B635" t="n">
        <v>123.75</v>
      </c>
    </row>
    <row r="636">
      <c r="A636" t="n">
        <v>635</v>
      </c>
      <c r="B636" t="n">
        <v>133</v>
      </c>
    </row>
    <row r="637">
      <c r="A637" t="n">
        <v>636</v>
      </c>
      <c r="B637" t="n">
        <v>142.25</v>
      </c>
    </row>
    <row r="638">
      <c r="A638" t="n">
        <v>637</v>
      </c>
      <c r="B638" t="n">
        <v>151.5</v>
      </c>
    </row>
    <row r="639">
      <c r="A639" t="n">
        <v>638</v>
      </c>
      <c r="B639" t="n">
        <v>160.75</v>
      </c>
    </row>
    <row r="640">
      <c r="A640" t="n">
        <v>639</v>
      </c>
      <c r="B640" t="n">
        <v>170</v>
      </c>
    </row>
    <row r="641">
      <c r="A641" t="n">
        <v>640</v>
      </c>
      <c r="B641" t="n">
        <v>179.25</v>
      </c>
    </row>
    <row r="642">
      <c r="A642" t="n">
        <v>641</v>
      </c>
      <c r="B642" t="n">
        <v>188.5</v>
      </c>
    </row>
    <row r="643">
      <c r="A643" t="n">
        <v>642</v>
      </c>
      <c r="B643" t="n">
        <v>197.75</v>
      </c>
    </row>
    <row r="644">
      <c r="A644" t="n">
        <v>643</v>
      </c>
      <c r="B644" t="n">
        <v>207</v>
      </c>
    </row>
    <row r="645">
      <c r="A645" t="n">
        <v>644</v>
      </c>
      <c r="B645" t="n">
        <v>216.25</v>
      </c>
    </row>
    <row r="646">
      <c r="A646" t="n">
        <v>645</v>
      </c>
      <c r="B646" t="n">
        <v>225.5</v>
      </c>
    </row>
    <row r="647">
      <c r="A647" t="n">
        <v>646</v>
      </c>
      <c r="B647" t="n">
        <v>234.75</v>
      </c>
    </row>
    <row r="648">
      <c r="A648" t="n">
        <v>647</v>
      </c>
      <c r="B648" t="n">
        <v>244</v>
      </c>
    </row>
    <row r="649">
      <c r="A649" t="n">
        <v>648</v>
      </c>
      <c r="B649" t="n">
        <v>3.25</v>
      </c>
    </row>
    <row r="650">
      <c r="A650" t="n">
        <v>649</v>
      </c>
      <c r="B650" t="n">
        <v>12.5</v>
      </c>
    </row>
    <row r="651">
      <c r="A651" t="n">
        <v>650</v>
      </c>
      <c r="B651" t="n">
        <v>21.75</v>
      </c>
    </row>
    <row r="652">
      <c r="A652" t="n">
        <v>651</v>
      </c>
      <c r="B652" t="n">
        <v>31</v>
      </c>
    </row>
    <row r="653">
      <c r="A653" t="n">
        <v>652</v>
      </c>
      <c r="B653" t="n">
        <v>40.25</v>
      </c>
    </row>
    <row r="654">
      <c r="A654" t="n">
        <v>653</v>
      </c>
      <c r="B654" t="n">
        <v>49.5</v>
      </c>
    </row>
    <row r="655">
      <c r="A655" t="n">
        <v>654</v>
      </c>
      <c r="B655" t="n">
        <v>58.75</v>
      </c>
    </row>
    <row r="656">
      <c r="A656" t="n">
        <v>655</v>
      </c>
      <c r="B656" t="n">
        <v>68</v>
      </c>
    </row>
    <row r="657">
      <c r="A657" t="n">
        <v>656</v>
      </c>
      <c r="B657" t="n">
        <v>77.25</v>
      </c>
    </row>
    <row r="658">
      <c r="A658" t="n">
        <v>657</v>
      </c>
      <c r="B658" t="n">
        <v>86.5</v>
      </c>
    </row>
    <row r="659">
      <c r="A659" t="n">
        <v>658</v>
      </c>
      <c r="B659" t="n">
        <v>95.75</v>
      </c>
    </row>
    <row r="660">
      <c r="A660" t="n">
        <v>659</v>
      </c>
      <c r="B660" t="n">
        <v>105</v>
      </c>
    </row>
    <row r="661">
      <c r="A661" t="n">
        <v>660</v>
      </c>
      <c r="B661" t="n">
        <v>114.25</v>
      </c>
    </row>
    <row r="662">
      <c r="A662" t="n">
        <v>661</v>
      </c>
      <c r="B662" t="n">
        <v>123.5</v>
      </c>
    </row>
    <row r="663">
      <c r="A663" t="n">
        <v>662</v>
      </c>
      <c r="B663" t="n">
        <v>132.75</v>
      </c>
    </row>
    <row r="664">
      <c r="A664" t="n">
        <v>663</v>
      </c>
      <c r="B664" t="n">
        <v>142</v>
      </c>
    </row>
    <row r="665">
      <c r="A665" t="n">
        <v>664</v>
      </c>
      <c r="B665" t="n">
        <v>151.25</v>
      </c>
    </row>
    <row r="666">
      <c r="A666" t="n">
        <v>665</v>
      </c>
      <c r="B666" t="n">
        <v>160.5</v>
      </c>
    </row>
    <row r="667">
      <c r="A667" t="n">
        <v>666</v>
      </c>
      <c r="B667" t="n">
        <v>169.75</v>
      </c>
    </row>
    <row r="668">
      <c r="A668" t="n">
        <v>667</v>
      </c>
      <c r="B668" t="n">
        <v>179</v>
      </c>
    </row>
    <row r="669">
      <c r="A669" t="n">
        <v>668</v>
      </c>
      <c r="B669" t="n">
        <v>188.25</v>
      </c>
    </row>
    <row r="670">
      <c r="A670" t="n">
        <v>669</v>
      </c>
      <c r="B670" t="n">
        <v>197.5</v>
      </c>
    </row>
    <row r="671">
      <c r="A671" t="n">
        <v>670</v>
      </c>
      <c r="B671" t="n">
        <v>206.75</v>
      </c>
    </row>
    <row r="672">
      <c r="A672" t="n">
        <v>671</v>
      </c>
      <c r="B672" t="n">
        <v>216</v>
      </c>
    </row>
    <row r="673">
      <c r="A673" t="n">
        <v>672</v>
      </c>
      <c r="B673" t="n">
        <v>225.25</v>
      </c>
    </row>
    <row r="674">
      <c r="A674" t="n">
        <v>673</v>
      </c>
      <c r="B674" t="n">
        <v>234.5</v>
      </c>
    </row>
    <row r="675">
      <c r="A675" t="n">
        <v>674</v>
      </c>
      <c r="B675" t="n">
        <v>243.75</v>
      </c>
    </row>
    <row r="676">
      <c r="A676" t="n">
        <v>675</v>
      </c>
      <c r="B676" t="n">
        <v>3</v>
      </c>
    </row>
    <row r="677">
      <c r="A677" t="n">
        <v>676</v>
      </c>
      <c r="B677" t="n">
        <v>12.25</v>
      </c>
    </row>
    <row r="678">
      <c r="A678" t="n">
        <v>677</v>
      </c>
      <c r="B678" t="n">
        <v>21.5</v>
      </c>
    </row>
    <row r="679">
      <c r="A679" t="n">
        <v>678</v>
      </c>
      <c r="B679" t="n">
        <v>30.75</v>
      </c>
    </row>
    <row r="680">
      <c r="A680" t="n">
        <v>679</v>
      </c>
      <c r="B680" t="n">
        <v>40</v>
      </c>
    </row>
    <row r="681">
      <c r="A681" t="n">
        <v>680</v>
      </c>
      <c r="B681" t="n">
        <v>49.25</v>
      </c>
    </row>
    <row r="682">
      <c r="A682" t="n">
        <v>681</v>
      </c>
      <c r="B682" t="n">
        <v>58.5</v>
      </c>
    </row>
    <row r="683">
      <c r="A683" t="n">
        <v>682</v>
      </c>
      <c r="B683" t="n">
        <v>67.75</v>
      </c>
    </row>
    <row r="684">
      <c r="A684" t="n">
        <v>683</v>
      </c>
      <c r="B684" t="n">
        <v>77</v>
      </c>
    </row>
    <row r="685">
      <c r="A685" t="n">
        <v>684</v>
      </c>
      <c r="B685" t="n">
        <v>86.25</v>
      </c>
    </row>
    <row r="686">
      <c r="A686" t="n">
        <v>685</v>
      </c>
      <c r="B686" t="n">
        <v>95.5</v>
      </c>
    </row>
    <row r="687">
      <c r="A687" t="n">
        <v>686</v>
      </c>
      <c r="B687" t="n">
        <v>104.75</v>
      </c>
    </row>
    <row r="688">
      <c r="A688" t="n">
        <v>687</v>
      </c>
      <c r="B688" t="n">
        <v>114</v>
      </c>
    </row>
    <row r="689">
      <c r="A689" t="n">
        <v>688</v>
      </c>
      <c r="B689" t="n">
        <v>123.25</v>
      </c>
    </row>
    <row r="690">
      <c r="A690" t="n">
        <v>689</v>
      </c>
      <c r="B690" t="n">
        <v>132.5</v>
      </c>
    </row>
    <row r="691">
      <c r="A691" t="n">
        <v>690</v>
      </c>
      <c r="B691" t="n">
        <v>141.75</v>
      </c>
    </row>
    <row r="692">
      <c r="A692" t="n">
        <v>691</v>
      </c>
      <c r="B692" t="n">
        <v>151</v>
      </c>
    </row>
    <row r="693">
      <c r="A693" t="n">
        <v>692</v>
      </c>
      <c r="B693" t="n">
        <v>160.25</v>
      </c>
    </row>
    <row r="694">
      <c r="A694" t="n">
        <v>693</v>
      </c>
      <c r="B694" t="n">
        <v>169.5</v>
      </c>
    </row>
    <row r="695">
      <c r="A695" t="n">
        <v>694</v>
      </c>
      <c r="B695" t="n">
        <v>178.75</v>
      </c>
    </row>
    <row r="696">
      <c r="A696" t="n">
        <v>695</v>
      </c>
      <c r="B696" t="n">
        <v>188</v>
      </c>
    </row>
    <row r="697">
      <c r="A697" t="n">
        <v>696</v>
      </c>
      <c r="B697" t="n">
        <v>197.25</v>
      </c>
    </row>
    <row r="698">
      <c r="A698" t="n">
        <v>697</v>
      </c>
      <c r="B698" t="n">
        <v>206.5</v>
      </c>
    </row>
    <row r="699">
      <c r="A699" t="n">
        <v>698</v>
      </c>
      <c r="B699" t="n">
        <v>215.75</v>
      </c>
    </row>
    <row r="700">
      <c r="A700" t="n">
        <v>699</v>
      </c>
      <c r="B700" t="n">
        <v>225</v>
      </c>
    </row>
    <row r="701">
      <c r="A701" t="n">
        <v>700</v>
      </c>
      <c r="B701" t="n">
        <v>234.25</v>
      </c>
    </row>
    <row r="702">
      <c r="A702" t="n">
        <v>701</v>
      </c>
      <c r="B702" t="n">
        <v>243.5</v>
      </c>
    </row>
    <row r="703">
      <c r="A703" t="n">
        <v>702</v>
      </c>
      <c r="B703" t="n">
        <v>2.75</v>
      </c>
    </row>
    <row r="704">
      <c r="A704" t="n">
        <v>703</v>
      </c>
      <c r="B704" t="n">
        <v>12</v>
      </c>
    </row>
    <row r="705">
      <c r="A705" t="n">
        <v>704</v>
      </c>
      <c r="B705" t="n">
        <v>21.25</v>
      </c>
    </row>
    <row r="706">
      <c r="A706" t="n">
        <v>705</v>
      </c>
      <c r="B706" t="n">
        <v>30.5</v>
      </c>
    </row>
    <row r="707">
      <c r="A707" t="n">
        <v>706</v>
      </c>
      <c r="B707" t="n">
        <v>39.75</v>
      </c>
    </row>
    <row r="708">
      <c r="A708" t="n">
        <v>707</v>
      </c>
      <c r="B708" t="n">
        <v>49</v>
      </c>
    </row>
    <row r="709">
      <c r="A709" t="n">
        <v>708</v>
      </c>
      <c r="B709" t="n">
        <v>58.25</v>
      </c>
    </row>
    <row r="710">
      <c r="A710" t="n">
        <v>709</v>
      </c>
      <c r="B710" t="n">
        <v>67.5</v>
      </c>
    </row>
    <row r="711">
      <c r="A711" t="n">
        <v>710</v>
      </c>
      <c r="B711" t="n">
        <v>76.75</v>
      </c>
    </row>
    <row r="712">
      <c r="A712" t="n">
        <v>711</v>
      </c>
      <c r="B712" t="n">
        <v>86</v>
      </c>
    </row>
    <row r="713">
      <c r="A713" t="n">
        <v>712</v>
      </c>
      <c r="B713" t="n">
        <v>95.25</v>
      </c>
    </row>
    <row r="714">
      <c r="A714" t="n">
        <v>713</v>
      </c>
      <c r="B714" t="n">
        <v>104.5</v>
      </c>
    </row>
    <row r="715">
      <c r="A715" t="n">
        <v>714</v>
      </c>
      <c r="B715" t="n">
        <v>113.75</v>
      </c>
    </row>
    <row r="716">
      <c r="A716" t="n">
        <v>715</v>
      </c>
      <c r="B716" t="n">
        <v>123</v>
      </c>
    </row>
    <row r="717">
      <c r="A717" t="n">
        <v>716</v>
      </c>
      <c r="B717" t="n">
        <v>132.25</v>
      </c>
    </row>
    <row r="718">
      <c r="A718" t="n">
        <v>717</v>
      </c>
      <c r="B718" t="n">
        <v>141.5</v>
      </c>
    </row>
    <row r="719">
      <c r="A719" t="n">
        <v>718</v>
      </c>
      <c r="B719" t="n">
        <v>150.75</v>
      </c>
    </row>
    <row r="720">
      <c r="A720" t="n">
        <v>719</v>
      </c>
      <c r="B720" t="n">
        <v>160</v>
      </c>
    </row>
    <row r="721">
      <c r="A721" t="n">
        <v>720</v>
      </c>
      <c r="B721" t="n">
        <v>169.25</v>
      </c>
    </row>
    <row r="722">
      <c r="A722" t="n">
        <v>721</v>
      </c>
      <c r="B722" t="n">
        <v>178.5</v>
      </c>
    </row>
    <row r="723">
      <c r="A723" t="n">
        <v>722</v>
      </c>
      <c r="B723" t="n">
        <v>187.75</v>
      </c>
    </row>
    <row r="724">
      <c r="A724" t="n">
        <v>723</v>
      </c>
      <c r="B724" t="n">
        <v>197</v>
      </c>
    </row>
    <row r="725">
      <c r="A725" t="n">
        <v>724</v>
      </c>
      <c r="B725" t="n">
        <v>206.25</v>
      </c>
    </row>
    <row r="726">
      <c r="A726" t="n">
        <v>725</v>
      </c>
      <c r="B726" t="n">
        <v>215.5</v>
      </c>
    </row>
    <row r="727">
      <c r="A727" t="n">
        <v>726</v>
      </c>
      <c r="B727" t="n">
        <v>224.75</v>
      </c>
    </row>
    <row r="728">
      <c r="A728" t="n">
        <v>727</v>
      </c>
      <c r="B728" t="n">
        <v>234</v>
      </c>
    </row>
    <row r="729">
      <c r="A729" t="n">
        <v>728</v>
      </c>
      <c r="B729" t="n">
        <v>243.25</v>
      </c>
    </row>
    <row r="730">
      <c r="A730" t="n">
        <v>729</v>
      </c>
      <c r="B730" t="n">
        <v>2.5</v>
      </c>
    </row>
    <row r="731">
      <c r="A731" t="n">
        <v>730</v>
      </c>
      <c r="B731" t="n">
        <v>11.75</v>
      </c>
    </row>
    <row r="732">
      <c r="A732" t="n">
        <v>731</v>
      </c>
      <c r="B732" t="n">
        <v>21</v>
      </c>
    </row>
    <row r="733">
      <c r="A733" t="n">
        <v>732</v>
      </c>
      <c r="B733" t="n">
        <v>30.25</v>
      </c>
    </row>
    <row r="734">
      <c r="A734" t="n">
        <v>733</v>
      </c>
      <c r="B734" t="n">
        <v>39.5</v>
      </c>
    </row>
    <row r="735">
      <c r="A735" t="n">
        <v>734</v>
      </c>
      <c r="B735" t="n">
        <v>48.75</v>
      </c>
    </row>
    <row r="736">
      <c r="A736" t="n">
        <v>735</v>
      </c>
      <c r="B736" t="n">
        <v>58</v>
      </c>
    </row>
    <row r="737">
      <c r="A737" t="n">
        <v>736</v>
      </c>
      <c r="B737" t="n">
        <v>67.25</v>
      </c>
    </row>
    <row r="738">
      <c r="A738" t="n">
        <v>737</v>
      </c>
      <c r="B738" t="n">
        <v>76.5</v>
      </c>
    </row>
    <row r="739">
      <c r="A739" t="n">
        <v>738</v>
      </c>
      <c r="B739" t="n">
        <v>85.75</v>
      </c>
    </row>
    <row r="740">
      <c r="A740" t="n">
        <v>739</v>
      </c>
      <c r="B740" t="n">
        <v>95</v>
      </c>
    </row>
    <row r="741">
      <c r="A741" t="n">
        <v>740</v>
      </c>
      <c r="B741" t="n">
        <v>104.25</v>
      </c>
    </row>
    <row r="742">
      <c r="A742" t="n">
        <v>741</v>
      </c>
      <c r="B742" t="n">
        <v>113.5</v>
      </c>
    </row>
    <row r="743">
      <c r="A743" t="n">
        <v>742</v>
      </c>
      <c r="B743" t="n">
        <v>122.75</v>
      </c>
    </row>
    <row r="744">
      <c r="A744" t="n">
        <v>743</v>
      </c>
      <c r="B744" t="n">
        <v>132</v>
      </c>
    </row>
    <row r="745">
      <c r="A745" t="n">
        <v>744</v>
      </c>
      <c r="B745" t="n">
        <v>141.25</v>
      </c>
    </row>
    <row r="746">
      <c r="A746" t="n">
        <v>745</v>
      </c>
      <c r="B746" t="n">
        <v>150.5</v>
      </c>
    </row>
    <row r="747">
      <c r="A747" t="n">
        <v>746</v>
      </c>
      <c r="B747" t="n">
        <v>159.75</v>
      </c>
    </row>
    <row r="748">
      <c r="A748" t="n">
        <v>747</v>
      </c>
      <c r="B748" t="n">
        <v>169</v>
      </c>
    </row>
    <row r="749">
      <c r="A749" t="n">
        <v>748</v>
      </c>
      <c r="B749" t="n">
        <v>178.25</v>
      </c>
    </row>
    <row r="750">
      <c r="A750" t="n">
        <v>749</v>
      </c>
      <c r="B750" t="n">
        <v>187.5</v>
      </c>
    </row>
    <row r="751">
      <c r="A751" t="n">
        <v>750</v>
      </c>
      <c r="B751" t="n">
        <v>196.75</v>
      </c>
    </row>
    <row r="752">
      <c r="A752" t="n">
        <v>751</v>
      </c>
      <c r="B752" t="n">
        <v>206</v>
      </c>
    </row>
    <row r="753">
      <c r="A753" t="n">
        <v>752</v>
      </c>
      <c r="B753" t="n">
        <v>215.25</v>
      </c>
    </row>
    <row r="754">
      <c r="A754" t="n">
        <v>753</v>
      </c>
      <c r="B754" t="n">
        <v>224.5</v>
      </c>
    </row>
    <row r="755">
      <c r="A755" t="n">
        <v>754</v>
      </c>
      <c r="B755" t="n">
        <v>233.75</v>
      </c>
    </row>
    <row r="756">
      <c r="A756" t="n">
        <v>755</v>
      </c>
      <c r="B756" t="n">
        <v>243</v>
      </c>
    </row>
    <row r="757">
      <c r="A757" t="n">
        <v>756</v>
      </c>
      <c r="B757" t="n">
        <v>2.25</v>
      </c>
    </row>
    <row r="758">
      <c r="A758" t="n">
        <v>757</v>
      </c>
      <c r="B758" t="n">
        <v>11.5</v>
      </c>
    </row>
    <row r="759">
      <c r="A759" t="n">
        <v>758</v>
      </c>
      <c r="B759" t="n">
        <v>20.75</v>
      </c>
    </row>
    <row r="760">
      <c r="A760" t="n">
        <v>759</v>
      </c>
      <c r="B760" t="n">
        <v>30</v>
      </c>
    </row>
    <row r="761">
      <c r="A761" t="n">
        <v>760</v>
      </c>
      <c r="B761" t="n">
        <v>39.25</v>
      </c>
    </row>
    <row r="762">
      <c r="A762" t="n">
        <v>761</v>
      </c>
      <c r="B762" t="n">
        <v>48.5</v>
      </c>
    </row>
    <row r="763">
      <c r="A763" t="n">
        <v>762</v>
      </c>
      <c r="B763" t="n">
        <v>57.75</v>
      </c>
    </row>
    <row r="764">
      <c r="A764" t="n">
        <v>763</v>
      </c>
      <c r="B764" t="n">
        <v>67</v>
      </c>
    </row>
    <row r="765">
      <c r="A765" t="n">
        <v>764</v>
      </c>
      <c r="B765" t="n">
        <v>76.25</v>
      </c>
    </row>
    <row r="766">
      <c r="A766" t="n">
        <v>765</v>
      </c>
      <c r="B766" t="n">
        <v>85.5</v>
      </c>
    </row>
    <row r="767">
      <c r="A767" t="n">
        <v>766</v>
      </c>
      <c r="B767" t="n">
        <v>94.75</v>
      </c>
    </row>
    <row r="768">
      <c r="A768" t="n">
        <v>767</v>
      </c>
      <c r="B768" t="n">
        <v>104</v>
      </c>
    </row>
    <row r="769">
      <c r="A769" t="n">
        <v>768</v>
      </c>
      <c r="B769" t="n">
        <v>113.25</v>
      </c>
    </row>
    <row r="770">
      <c r="A770" t="n">
        <v>769</v>
      </c>
      <c r="B770" t="n">
        <v>122.5</v>
      </c>
    </row>
    <row r="771">
      <c r="A771" t="n">
        <v>770</v>
      </c>
      <c r="B771" t="n">
        <v>131.75</v>
      </c>
    </row>
    <row r="772">
      <c r="A772" t="n">
        <v>771</v>
      </c>
      <c r="B772" t="n">
        <v>141</v>
      </c>
    </row>
    <row r="773">
      <c r="A773" t="n">
        <v>772</v>
      </c>
      <c r="B773" t="n">
        <v>150.25</v>
      </c>
    </row>
    <row r="774">
      <c r="A774" t="n">
        <v>773</v>
      </c>
      <c r="B774" t="n">
        <v>159.5</v>
      </c>
    </row>
    <row r="775">
      <c r="A775" t="n">
        <v>774</v>
      </c>
      <c r="B775" t="n">
        <v>168.75</v>
      </c>
    </row>
    <row r="776">
      <c r="A776" t="n">
        <v>775</v>
      </c>
      <c r="B776" t="n">
        <v>178</v>
      </c>
    </row>
    <row r="777">
      <c r="A777" t="n">
        <v>776</v>
      </c>
      <c r="B777" t="n">
        <v>187.25</v>
      </c>
    </row>
    <row r="778">
      <c r="A778" t="n">
        <v>777</v>
      </c>
      <c r="B778" t="n">
        <v>196.5</v>
      </c>
    </row>
    <row r="779">
      <c r="A779" t="n">
        <v>778</v>
      </c>
      <c r="B779" t="n">
        <v>205.75</v>
      </c>
    </row>
    <row r="780">
      <c r="A780" t="n">
        <v>779</v>
      </c>
      <c r="B780" t="n">
        <v>215</v>
      </c>
    </row>
    <row r="781">
      <c r="A781" t="n">
        <v>780</v>
      </c>
      <c r="B781" t="n">
        <v>224.25</v>
      </c>
    </row>
    <row r="782">
      <c r="A782" t="n">
        <v>781</v>
      </c>
      <c r="B782" t="n">
        <v>233.5</v>
      </c>
    </row>
    <row r="783">
      <c r="A783" t="n">
        <v>782</v>
      </c>
      <c r="B783" t="n">
        <v>242.75</v>
      </c>
    </row>
    <row r="784">
      <c r="A784" t="n">
        <v>783</v>
      </c>
      <c r="B784" t="n">
        <v>2</v>
      </c>
    </row>
    <row r="785">
      <c r="A785" t="n">
        <v>784</v>
      </c>
      <c r="B785" t="n">
        <v>11.25</v>
      </c>
    </row>
    <row r="786">
      <c r="A786" t="n">
        <v>785</v>
      </c>
      <c r="B786" t="n">
        <v>20.5</v>
      </c>
    </row>
    <row r="787">
      <c r="A787" t="n">
        <v>786</v>
      </c>
      <c r="B787" t="n">
        <v>29.75</v>
      </c>
    </row>
    <row r="788">
      <c r="A788" t="n">
        <v>787</v>
      </c>
      <c r="B788" t="n">
        <v>39</v>
      </c>
    </row>
    <row r="789">
      <c r="A789" t="n">
        <v>788</v>
      </c>
      <c r="B789" t="n">
        <v>48.25</v>
      </c>
    </row>
    <row r="790">
      <c r="A790" t="n">
        <v>789</v>
      </c>
      <c r="B790" t="n">
        <v>57.5</v>
      </c>
    </row>
    <row r="791">
      <c r="A791" t="n">
        <v>790</v>
      </c>
      <c r="B791" t="n">
        <v>66.75</v>
      </c>
    </row>
    <row r="792">
      <c r="A792" t="n">
        <v>791</v>
      </c>
      <c r="B792" t="n">
        <v>76</v>
      </c>
    </row>
    <row r="793">
      <c r="A793" t="n">
        <v>792</v>
      </c>
      <c r="B793" t="n">
        <v>85.25</v>
      </c>
    </row>
    <row r="794">
      <c r="A794" t="n">
        <v>793</v>
      </c>
      <c r="B794" t="n">
        <v>94.5</v>
      </c>
    </row>
    <row r="795">
      <c r="A795" t="n">
        <v>794</v>
      </c>
      <c r="B795" t="n">
        <v>103.75</v>
      </c>
    </row>
    <row r="796">
      <c r="A796" t="n">
        <v>795</v>
      </c>
      <c r="B796" t="n">
        <v>113</v>
      </c>
    </row>
    <row r="797">
      <c r="A797" t="n">
        <v>796</v>
      </c>
      <c r="B797" t="n">
        <v>122.25</v>
      </c>
    </row>
    <row r="798">
      <c r="A798" t="n">
        <v>797</v>
      </c>
      <c r="B798" t="n">
        <v>131.5</v>
      </c>
    </row>
    <row r="799">
      <c r="A799" t="n">
        <v>798</v>
      </c>
      <c r="B799" t="n">
        <v>140.75</v>
      </c>
    </row>
    <row r="800">
      <c r="A800" t="n">
        <v>799</v>
      </c>
      <c r="B800" t="n">
        <v>150</v>
      </c>
    </row>
    <row r="801">
      <c r="A801" t="n">
        <v>800</v>
      </c>
      <c r="B801" t="n">
        <v>159.25</v>
      </c>
    </row>
    <row r="802">
      <c r="A802" t="n">
        <v>801</v>
      </c>
      <c r="B802" t="n">
        <v>168.5</v>
      </c>
    </row>
    <row r="803">
      <c r="A803" t="n">
        <v>802</v>
      </c>
      <c r="B803" t="n">
        <v>177.75</v>
      </c>
    </row>
    <row r="804">
      <c r="A804" t="n">
        <v>803</v>
      </c>
      <c r="B804" t="n">
        <v>187</v>
      </c>
    </row>
    <row r="805">
      <c r="A805" t="n">
        <v>804</v>
      </c>
      <c r="B805" t="n">
        <v>196.25</v>
      </c>
    </row>
    <row r="806">
      <c r="A806" t="n">
        <v>805</v>
      </c>
      <c r="B806" t="n">
        <v>205.5</v>
      </c>
    </row>
    <row r="807">
      <c r="A807" t="n">
        <v>806</v>
      </c>
      <c r="B807" t="n">
        <v>214.75</v>
      </c>
    </row>
    <row r="808">
      <c r="A808" t="n">
        <v>807</v>
      </c>
      <c r="B808" t="n">
        <v>224</v>
      </c>
    </row>
    <row r="809">
      <c r="A809" t="n">
        <v>808</v>
      </c>
      <c r="B809" t="n">
        <v>233.25</v>
      </c>
    </row>
    <row r="810">
      <c r="A810" t="n">
        <v>809</v>
      </c>
      <c r="B810" t="n">
        <v>242.5</v>
      </c>
    </row>
    <row r="811">
      <c r="A811" t="n">
        <v>810</v>
      </c>
      <c r="B811" t="n">
        <v>1.75</v>
      </c>
    </row>
    <row r="812">
      <c r="A812" t="n">
        <v>811</v>
      </c>
      <c r="B812" t="n">
        <v>11</v>
      </c>
    </row>
    <row r="813">
      <c r="A813" t="n">
        <v>812</v>
      </c>
      <c r="B813" t="n">
        <v>20.25</v>
      </c>
    </row>
    <row r="814">
      <c r="A814" t="n">
        <v>813</v>
      </c>
      <c r="B814" t="n">
        <v>29.5</v>
      </c>
    </row>
    <row r="815">
      <c r="A815" t="n">
        <v>814</v>
      </c>
      <c r="B815" t="n">
        <v>38.75</v>
      </c>
    </row>
    <row r="816">
      <c r="A816" t="n">
        <v>815</v>
      </c>
      <c r="B816" t="n">
        <v>48</v>
      </c>
    </row>
    <row r="817">
      <c r="A817" t="n">
        <v>816</v>
      </c>
      <c r="B817" t="n">
        <v>57.25</v>
      </c>
    </row>
    <row r="818">
      <c r="A818" t="n">
        <v>817</v>
      </c>
      <c r="B818" t="n">
        <v>66.5</v>
      </c>
    </row>
    <row r="819">
      <c r="A819" t="n">
        <v>818</v>
      </c>
      <c r="B819" t="n">
        <v>75.75</v>
      </c>
    </row>
    <row r="820">
      <c r="A820" t="n">
        <v>819</v>
      </c>
      <c r="B820" t="n">
        <v>85</v>
      </c>
    </row>
    <row r="821">
      <c r="A821" t="n">
        <v>820</v>
      </c>
      <c r="B821" t="n">
        <v>94.25</v>
      </c>
    </row>
    <row r="822">
      <c r="A822" t="n">
        <v>821</v>
      </c>
      <c r="B822" t="n">
        <v>103.5</v>
      </c>
    </row>
    <row r="823">
      <c r="A823" t="n">
        <v>822</v>
      </c>
      <c r="B823" t="n">
        <v>112.75</v>
      </c>
    </row>
    <row r="824">
      <c r="A824" t="n">
        <v>823</v>
      </c>
      <c r="B824" t="n">
        <v>122</v>
      </c>
    </row>
    <row r="825">
      <c r="A825" t="n">
        <v>824</v>
      </c>
      <c r="B825" t="n">
        <v>131.25</v>
      </c>
    </row>
    <row r="826">
      <c r="A826" t="n">
        <v>825</v>
      </c>
      <c r="B826" t="n">
        <v>140.5</v>
      </c>
    </row>
    <row r="827">
      <c r="A827" t="n">
        <v>826</v>
      </c>
      <c r="B827" t="n">
        <v>149.75</v>
      </c>
    </row>
    <row r="828">
      <c r="A828" t="n">
        <v>827</v>
      </c>
      <c r="B828" t="n">
        <v>159</v>
      </c>
    </row>
    <row r="829">
      <c r="A829" t="n">
        <v>828</v>
      </c>
      <c r="B829" t="n">
        <v>168.25</v>
      </c>
    </row>
    <row r="830">
      <c r="A830" t="n">
        <v>829</v>
      </c>
      <c r="B830" t="n">
        <v>177.5</v>
      </c>
    </row>
    <row r="831">
      <c r="A831" t="n">
        <v>830</v>
      </c>
      <c r="B831" t="n">
        <v>186.75</v>
      </c>
    </row>
    <row r="832">
      <c r="A832" t="n">
        <v>831</v>
      </c>
      <c r="B832" t="n">
        <v>196</v>
      </c>
    </row>
    <row r="833">
      <c r="A833" t="n">
        <v>832</v>
      </c>
      <c r="B833" t="n">
        <v>205.25</v>
      </c>
    </row>
    <row r="834">
      <c r="A834" t="n">
        <v>833</v>
      </c>
      <c r="B834" t="n">
        <v>214.5</v>
      </c>
    </row>
    <row r="835">
      <c r="A835" t="n">
        <v>834</v>
      </c>
      <c r="B835" t="n">
        <v>223.75</v>
      </c>
    </row>
    <row r="836">
      <c r="A836" t="n">
        <v>835</v>
      </c>
      <c r="B836" t="n">
        <v>233</v>
      </c>
    </row>
    <row r="837">
      <c r="A837" t="n">
        <v>836</v>
      </c>
      <c r="B837" t="n">
        <v>242.25</v>
      </c>
    </row>
    <row r="838">
      <c r="A838" t="n">
        <v>837</v>
      </c>
      <c r="B838" t="n">
        <v>1.5</v>
      </c>
    </row>
    <row r="839">
      <c r="A839" t="n">
        <v>838</v>
      </c>
      <c r="B839" t="n">
        <v>10.75</v>
      </c>
    </row>
    <row r="840">
      <c r="A840" t="n">
        <v>839</v>
      </c>
      <c r="B840" t="n">
        <v>20</v>
      </c>
    </row>
    <row r="841">
      <c r="A841" t="n">
        <v>840</v>
      </c>
      <c r="B841" t="n">
        <v>29.25</v>
      </c>
    </row>
    <row r="842">
      <c r="A842" t="n">
        <v>841</v>
      </c>
      <c r="B842" t="n">
        <v>38.5</v>
      </c>
    </row>
    <row r="843">
      <c r="A843" t="n">
        <v>842</v>
      </c>
      <c r="B843" t="n">
        <v>47.75</v>
      </c>
    </row>
    <row r="844">
      <c r="A844" t="n">
        <v>843</v>
      </c>
      <c r="B844" t="n">
        <v>57</v>
      </c>
    </row>
    <row r="845">
      <c r="A845" t="n">
        <v>844</v>
      </c>
      <c r="B845" t="n">
        <v>66.25</v>
      </c>
    </row>
    <row r="846">
      <c r="A846" t="n">
        <v>845</v>
      </c>
      <c r="B846" t="n">
        <v>75.5</v>
      </c>
    </row>
    <row r="847">
      <c r="A847" t="n">
        <v>846</v>
      </c>
      <c r="B847" t="n">
        <v>84.75</v>
      </c>
    </row>
    <row r="848">
      <c r="A848" t="n">
        <v>847</v>
      </c>
      <c r="B848" t="n">
        <v>94</v>
      </c>
    </row>
    <row r="849">
      <c r="A849" t="n">
        <v>848</v>
      </c>
      <c r="B849" t="n">
        <v>103.25</v>
      </c>
    </row>
    <row r="850">
      <c r="A850" t="n">
        <v>849</v>
      </c>
      <c r="B850" t="n">
        <v>112.5</v>
      </c>
    </row>
    <row r="851">
      <c r="A851" t="n">
        <v>850</v>
      </c>
      <c r="B851" t="n">
        <v>121.75</v>
      </c>
    </row>
    <row r="852">
      <c r="A852" t="n">
        <v>851</v>
      </c>
      <c r="B852" t="n">
        <v>131</v>
      </c>
    </row>
    <row r="853">
      <c r="A853" t="n">
        <v>852</v>
      </c>
      <c r="B853" t="n">
        <v>140.25</v>
      </c>
    </row>
    <row r="854">
      <c r="A854" t="n">
        <v>853</v>
      </c>
      <c r="B854" t="n">
        <v>149.5</v>
      </c>
    </row>
    <row r="855">
      <c r="A855" t="n">
        <v>854</v>
      </c>
      <c r="B855" t="n">
        <v>158.75</v>
      </c>
    </row>
    <row r="856">
      <c r="A856" t="n">
        <v>855</v>
      </c>
      <c r="B856" t="n">
        <v>168</v>
      </c>
    </row>
    <row r="857">
      <c r="A857" t="n">
        <v>856</v>
      </c>
      <c r="B857" t="n">
        <v>177.25</v>
      </c>
    </row>
    <row r="858">
      <c r="A858" t="n">
        <v>857</v>
      </c>
      <c r="B858" t="n">
        <v>186.5</v>
      </c>
    </row>
    <row r="859">
      <c r="A859" t="n">
        <v>858</v>
      </c>
      <c r="B859" t="n">
        <v>195.75</v>
      </c>
    </row>
    <row r="860">
      <c r="A860" t="n">
        <v>859</v>
      </c>
      <c r="B860" t="n">
        <v>205</v>
      </c>
    </row>
    <row r="861">
      <c r="A861" t="n">
        <v>860</v>
      </c>
      <c r="B861" t="n">
        <v>214.25</v>
      </c>
    </row>
    <row r="862">
      <c r="A862" t="n">
        <v>861</v>
      </c>
      <c r="B862" t="n">
        <v>223.5</v>
      </c>
    </row>
    <row r="863">
      <c r="A863" t="n">
        <v>862</v>
      </c>
      <c r="B863" t="n">
        <v>232.75</v>
      </c>
    </row>
    <row r="864">
      <c r="A864" t="n">
        <v>863</v>
      </c>
      <c r="B864" t="n">
        <v>242</v>
      </c>
    </row>
    <row r="865">
      <c r="A865" t="n">
        <v>864</v>
      </c>
      <c r="B865" t="n">
        <v>1.25</v>
      </c>
    </row>
    <row r="866">
      <c r="A866" t="n">
        <v>865</v>
      </c>
      <c r="B866" t="n">
        <v>10.5</v>
      </c>
    </row>
    <row r="867">
      <c r="A867" t="n">
        <v>866</v>
      </c>
      <c r="B867" t="n">
        <v>19.75</v>
      </c>
    </row>
    <row r="868">
      <c r="A868" t="n">
        <v>867</v>
      </c>
      <c r="B868" t="n">
        <v>29</v>
      </c>
    </row>
    <row r="869">
      <c r="A869" t="n">
        <v>868</v>
      </c>
      <c r="B869" t="n">
        <v>38.25</v>
      </c>
    </row>
    <row r="870">
      <c r="A870" t="n">
        <v>869</v>
      </c>
      <c r="B870" t="n">
        <v>47.5</v>
      </c>
    </row>
    <row r="871">
      <c r="A871" t="n">
        <v>870</v>
      </c>
      <c r="B871" t="n">
        <v>56.75</v>
      </c>
    </row>
    <row r="872">
      <c r="A872" t="n">
        <v>871</v>
      </c>
      <c r="B872" t="n">
        <v>66</v>
      </c>
    </row>
    <row r="873">
      <c r="A873" t="n">
        <v>872</v>
      </c>
      <c r="B873" t="n">
        <v>75.25</v>
      </c>
    </row>
    <row r="874">
      <c r="A874" t="n">
        <v>873</v>
      </c>
      <c r="B874" t="n">
        <v>84.5</v>
      </c>
    </row>
    <row r="875">
      <c r="A875" t="n">
        <v>874</v>
      </c>
      <c r="B875" t="n">
        <v>93.75</v>
      </c>
    </row>
    <row r="876">
      <c r="A876" t="n">
        <v>875</v>
      </c>
      <c r="B876" t="n">
        <v>103</v>
      </c>
    </row>
    <row r="877">
      <c r="A877" t="n">
        <v>876</v>
      </c>
      <c r="B877" t="n">
        <v>112.25</v>
      </c>
    </row>
    <row r="878">
      <c r="A878" t="n">
        <v>877</v>
      </c>
      <c r="B878" t="n">
        <v>121.5</v>
      </c>
    </row>
    <row r="879">
      <c r="A879" t="n">
        <v>878</v>
      </c>
      <c r="B879" t="n">
        <v>130.75</v>
      </c>
    </row>
    <row r="880">
      <c r="A880" t="n">
        <v>879</v>
      </c>
      <c r="B880" t="n">
        <v>140</v>
      </c>
    </row>
    <row r="881">
      <c r="A881" t="n">
        <v>880</v>
      </c>
      <c r="B881" t="n">
        <v>149.25</v>
      </c>
    </row>
    <row r="882">
      <c r="A882" t="n">
        <v>881</v>
      </c>
      <c r="B882" t="n">
        <v>158.5</v>
      </c>
    </row>
    <row r="883">
      <c r="A883" t="n">
        <v>882</v>
      </c>
      <c r="B883" t="n">
        <v>167.75</v>
      </c>
    </row>
    <row r="884">
      <c r="A884" t="n">
        <v>883</v>
      </c>
      <c r="B884" t="n">
        <v>177</v>
      </c>
    </row>
    <row r="885">
      <c r="A885" t="n">
        <v>884</v>
      </c>
      <c r="B885" t="n">
        <v>186.25</v>
      </c>
    </row>
    <row r="886">
      <c r="A886" t="n">
        <v>885</v>
      </c>
      <c r="B886" t="n">
        <v>195.5</v>
      </c>
    </row>
    <row r="887">
      <c r="A887" t="n">
        <v>886</v>
      </c>
      <c r="B887" t="n">
        <v>204.75</v>
      </c>
    </row>
    <row r="888">
      <c r="A888" t="n">
        <v>887</v>
      </c>
      <c r="B888" t="n">
        <v>214</v>
      </c>
    </row>
    <row r="889">
      <c r="A889" t="n">
        <v>888</v>
      </c>
      <c r="B889" t="n">
        <v>223.25</v>
      </c>
    </row>
    <row r="890">
      <c r="A890" t="n">
        <v>889</v>
      </c>
      <c r="B890" t="n">
        <v>232.5</v>
      </c>
    </row>
    <row r="891">
      <c r="A891" t="n">
        <v>890</v>
      </c>
      <c r="B891" t="n">
        <v>241.75</v>
      </c>
    </row>
    <row r="892">
      <c r="A892" t="n">
        <v>891</v>
      </c>
      <c r="B892" t="n">
        <v>1</v>
      </c>
    </row>
    <row r="893">
      <c r="A893" t="n">
        <v>892</v>
      </c>
      <c r="B893" t="n">
        <v>10.25</v>
      </c>
    </row>
    <row r="894">
      <c r="A894" t="n">
        <v>893</v>
      </c>
      <c r="B894" t="n">
        <v>19.5</v>
      </c>
    </row>
    <row r="895">
      <c r="A895" t="n">
        <v>894</v>
      </c>
      <c r="B895" t="n">
        <v>28.75</v>
      </c>
    </row>
    <row r="896">
      <c r="A896" t="n">
        <v>895</v>
      </c>
      <c r="B896" t="n">
        <v>38</v>
      </c>
    </row>
    <row r="897">
      <c r="A897" t="n">
        <v>896</v>
      </c>
      <c r="B897" t="n">
        <v>47.25</v>
      </c>
    </row>
    <row r="898">
      <c r="A898" t="n">
        <v>897</v>
      </c>
      <c r="B898" t="n">
        <v>56.5</v>
      </c>
    </row>
    <row r="899">
      <c r="A899" t="n">
        <v>898</v>
      </c>
      <c r="B899" t="n">
        <v>65.75</v>
      </c>
    </row>
    <row r="900">
      <c r="A900" t="n">
        <v>899</v>
      </c>
      <c r="B900" t="n">
        <v>75</v>
      </c>
    </row>
    <row r="901">
      <c r="A901" t="n">
        <v>900</v>
      </c>
      <c r="B901" t="n">
        <v>84.25</v>
      </c>
    </row>
    <row r="902">
      <c r="A902" t="n">
        <v>901</v>
      </c>
      <c r="B902" t="n">
        <v>93.5</v>
      </c>
    </row>
    <row r="903">
      <c r="A903" t="n">
        <v>902</v>
      </c>
      <c r="B903" t="n">
        <v>102.75</v>
      </c>
    </row>
    <row r="904">
      <c r="A904" t="n">
        <v>903</v>
      </c>
      <c r="B904" t="n">
        <v>112</v>
      </c>
    </row>
    <row r="905">
      <c r="A905" t="n">
        <v>904</v>
      </c>
      <c r="B905" t="n">
        <v>121.25</v>
      </c>
    </row>
    <row r="906">
      <c r="A906" t="n">
        <v>905</v>
      </c>
      <c r="B906" t="n">
        <v>130.5</v>
      </c>
    </row>
    <row r="907">
      <c r="A907" t="n">
        <v>906</v>
      </c>
      <c r="B907" t="n">
        <v>139.75</v>
      </c>
    </row>
    <row r="908">
      <c r="A908" t="n">
        <v>907</v>
      </c>
      <c r="B908" t="n">
        <v>149</v>
      </c>
    </row>
    <row r="909">
      <c r="A909" t="n">
        <v>908</v>
      </c>
      <c r="B909" t="n">
        <v>158.25</v>
      </c>
    </row>
    <row r="910">
      <c r="A910" t="n">
        <v>909</v>
      </c>
      <c r="B910" t="n">
        <v>167.5</v>
      </c>
    </row>
    <row r="911">
      <c r="A911" t="n">
        <v>910</v>
      </c>
      <c r="B911" t="n">
        <v>176.75</v>
      </c>
    </row>
    <row r="912">
      <c r="A912" t="n">
        <v>911</v>
      </c>
      <c r="B912" t="n">
        <v>186</v>
      </c>
    </row>
    <row r="913">
      <c r="A913" t="n">
        <v>912</v>
      </c>
      <c r="B913" t="n">
        <v>195.25</v>
      </c>
    </row>
    <row r="914">
      <c r="A914" t="n">
        <v>913</v>
      </c>
      <c r="B914" t="n">
        <v>204.5</v>
      </c>
    </row>
    <row r="915">
      <c r="A915" t="n">
        <v>914</v>
      </c>
      <c r="B915" t="n">
        <v>213.75</v>
      </c>
    </row>
    <row r="916">
      <c r="A916" t="n">
        <v>915</v>
      </c>
      <c r="B916" t="n">
        <v>223</v>
      </c>
    </row>
    <row r="917">
      <c r="A917" t="n">
        <v>916</v>
      </c>
      <c r="B917" t="n">
        <v>232.25</v>
      </c>
    </row>
    <row r="918">
      <c r="A918" t="n">
        <v>917</v>
      </c>
      <c r="B918" t="n">
        <v>241.5</v>
      </c>
    </row>
    <row r="919">
      <c r="A919" t="n">
        <v>918</v>
      </c>
      <c r="B919" t="n">
        <v>0.75</v>
      </c>
    </row>
    <row r="920">
      <c r="A920" t="n">
        <v>919</v>
      </c>
      <c r="B920" t="n">
        <v>10</v>
      </c>
    </row>
    <row r="921">
      <c r="A921" t="n">
        <v>920</v>
      </c>
      <c r="B921" t="n">
        <v>19.25</v>
      </c>
    </row>
    <row r="922">
      <c r="A922" t="n">
        <v>921</v>
      </c>
      <c r="B922" t="n">
        <v>28.5</v>
      </c>
    </row>
    <row r="923">
      <c r="A923" t="n">
        <v>922</v>
      </c>
      <c r="B923" t="n">
        <v>37.75</v>
      </c>
    </row>
    <row r="924">
      <c r="A924" t="n">
        <v>923</v>
      </c>
      <c r="B924" t="n">
        <v>47</v>
      </c>
    </row>
    <row r="925">
      <c r="A925" t="n">
        <v>924</v>
      </c>
      <c r="B925" t="n">
        <v>56.25</v>
      </c>
    </row>
    <row r="926">
      <c r="A926" t="n">
        <v>925</v>
      </c>
      <c r="B926" t="n">
        <v>65.5</v>
      </c>
    </row>
    <row r="927">
      <c r="A927" t="n">
        <v>926</v>
      </c>
      <c r="B927" t="n">
        <v>74.75</v>
      </c>
    </row>
    <row r="928">
      <c r="A928" t="n">
        <v>927</v>
      </c>
      <c r="B928" t="n">
        <v>84</v>
      </c>
    </row>
    <row r="929">
      <c r="A929" t="n">
        <v>928</v>
      </c>
      <c r="B929" t="n">
        <v>93.25</v>
      </c>
    </row>
    <row r="930">
      <c r="A930" t="n">
        <v>929</v>
      </c>
      <c r="B930" t="n">
        <v>102.5</v>
      </c>
    </row>
    <row r="931">
      <c r="A931" t="n">
        <v>930</v>
      </c>
      <c r="B931" t="n">
        <v>111.75</v>
      </c>
    </row>
    <row r="932">
      <c r="A932" t="n">
        <v>931</v>
      </c>
      <c r="B932" t="n">
        <v>121</v>
      </c>
    </row>
    <row r="933">
      <c r="A933" t="n">
        <v>932</v>
      </c>
      <c r="B933" t="n">
        <v>130.25</v>
      </c>
    </row>
    <row r="934">
      <c r="A934" t="n">
        <v>933</v>
      </c>
      <c r="B934" t="n">
        <v>139.5</v>
      </c>
    </row>
    <row r="935">
      <c r="A935" t="n">
        <v>934</v>
      </c>
      <c r="B935" t="n">
        <v>148.75</v>
      </c>
    </row>
    <row r="936">
      <c r="A936" t="n">
        <v>935</v>
      </c>
      <c r="B936" t="n">
        <v>158</v>
      </c>
    </row>
    <row r="937">
      <c r="A937" t="n">
        <v>936</v>
      </c>
      <c r="B937" t="n">
        <v>167.25</v>
      </c>
    </row>
    <row r="938">
      <c r="A938" t="n">
        <v>937</v>
      </c>
      <c r="B938" t="n">
        <v>176.5</v>
      </c>
    </row>
    <row r="939">
      <c r="A939" t="n">
        <v>938</v>
      </c>
      <c r="B939" t="n">
        <v>185.75</v>
      </c>
    </row>
    <row r="940">
      <c r="A940" t="n">
        <v>939</v>
      </c>
      <c r="B940" t="n">
        <v>195</v>
      </c>
    </row>
    <row r="941">
      <c r="A941" t="n">
        <v>940</v>
      </c>
      <c r="B941" t="n">
        <v>204.25</v>
      </c>
    </row>
    <row r="942">
      <c r="A942" t="n">
        <v>941</v>
      </c>
      <c r="B942" t="n">
        <v>213.5</v>
      </c>
    </row>
    <row r="943">
      <c r="A943" t="n">
        <v>942</v>
      </c>
      <c r="B943" t="n">
        <v>222.75</v>
      </c>
    </row>
    <row r="944">
      <c r="A944" t="n">
        <v>943</v>
      </c>
      <c r="B944" t="n">
        <v>232</v>
      </c>
    </row>
    <row r="945">
      <c r="A945" t="n">
        <v>944</v>
      </c>
      <c r="B945" t="n">
        <v>241.25</v>
      </c>
    </row>
    <row r="946">
      <c r="A946" t="n">
        <v>945</v>
      </c>
      <c r="B946" t="n">
        <v>0.5</v>
      </c>
    </row>
    <row r="947">
      <c r="A947" t="n">
        <v>946</v>
      </c>
      <c r="B947" t="n">
        <v>9.75</v>
      </c>
    </row>
    <row r="948">
      <c r="A948" t="n">
        <v>947</v>
      </c>
      <c r="B948" t="n">
        <v>19</v>
      </c>
    </row>
    <row r="949">
      <c r="A949" t="n">
        <v>948</v>
      </c>
      <c r="B949" t="n">
        <v>28.25</v>
      </c>
    </row>
    <row r="950">
      <c r="A950" t="n">
        <v>949</v>
      </c>
      <c r="B950" t="n">
        <v>37.5</v>
      </c>
    </row>
    <row r="951">
      <c r="A951" t="n">
        <v>950</v>
      </c>
      <c r="B951" t="n">
        <v>46.75</v>
      </c>
    </row>
    <row r="952">
      <c r="A952" t="n">
        <v>951</v>
      </c>
      <c r="B952" t="n">
        <v>56</v>
      </c>
    </row>
    <row r="953">
      <c r="A953" t="n">
        <v>952</v>
      </c>
      <c r="B953" t="n">
        <v>65.25</v>
      </c>
    </row>
    <row r="954">
      <c r="A954" t="n">
        <v>953</v>
      </c>
      <c r="B954" t="n">
        <v>74.5</v>
      </c>
    </row>
    <row r="955">
      <c r="A955" t="n">
        <v>954</v>
      </c>
      <c r="B955" t="n">
        <v>83.75</v>
      </c>
    </row>
    <row r="956">
      <c r="A956" t="n">
        <v>955</v>
      </c>
      <c r="B956" t="n">
        <v>93</v>
      </c>
    </row>
    <row r="957">
      <c r="A957" t="n">
        <v>956</v>
      </c>
      <c r="B957" t="n">
        <v>102.25</v>
      </c>
    </row>
    <row r="958">
      <c r="A958" t="n">
        <v>957</v>
      </c>
      <c r="B958" t="n">
        <v>111.5</v>
      </c>
    </row>
    <row r="959">
      <c r="A959" t="n">
        <v>958</v>
      </c>
      <c r="B959" t="n">
        <v>120.75</v>
      </c>
    </row>
    <row r="960">
      <c r="A960" t="n">
        <v>959</v>
      </c>
      <c r="B960" t="n">
        <v>130</v>
      </c>
    </row>
    <row r="961">
      <c r="A961" t="n">
        <v>960</v>
      </c>
      <c r="B961" t="n">
        <v>139.25</v>
      </c>
    </row>
    <row r="962">
      <c r="A962" t="n">
        <v>961</v>
      </c>
      <c r="B962" t="n">
        <v>148.5</v>
      </c>
    </row>
    <row r="963">
      <c r="A963" t="n">
        <v>962</v>
      </c>
      <c r="B963" t="n">
        <v>157.75</v>
      </c>
    </row>
    <row r="964">
      <c r="A964" t="n">
        <v>963</v>
      </c>
      <c r="B964" t="n">
        <v>167</v>
      </c>
    </row>
    <row r="965">
      <c r="A965" t="n">
        <v>964</v>
      </c>
      <c r="B965" t="n">
        <v>176.25</v>
      </c>
    </row>
    <row r="966">
      <c r="A966" t="n">
        <v>965</v>
      </c>
      <c r="B966" t="n">
        <v>185.5</v>
      </c>
    </row>
    <row r="967">
      <c r="A967" t="n">
        <v>966</v>
      </c>
      <c r="B967" t="n">
        <v>194.75</v>
      </c>
    </row>
    <row r="968">
      <c r="A968" t="n">
        <v>967</v>
      </c>
      <c r="B968" t="n">
        <v>204</v>
      </c>
    </row>
    <row r="969">
      <c r="A969" t="n">
        <v>968</v>
      </c>
      <c r="B969" t="n">
        <v>213.25</v>
      </c>
    </row>
    <row r="970">
      <c r="A970" t="n">
        <v>969</v>
      </c>
      <c r="B970" t="n">
        <v>222.5</v>
      </c>
    </row>
    <row r="971">
      <c r="A971" t="n">
        <v>970</v>
      </c>
      <c r="B971" t="n">
        <v>231.75</v>
      </c>
    </row>
    <row r="972">
      <c r="A972" t="n">
        <v>971</v>
      </c>
      <c r="B972" t="n">
        <v>241</v>
      </c>
    </row>
    <row r="973">
      <c r="A973" t="n">
        <v>972</v>
      </c>
      <c r="B973" t="n">
        <v>0.25</v>
      </c>
    </row>
    <row r="974">
      <c r="A974" t="n">
        <v>973</v>
      </c>
      <c r="B974" t="n">
        <v>9.5</v>
      </c>
    </row>
    <row r="975">
      <c r="A975" t="n">
        <v>974</v>
      </c>
      <c r="B975" t="n">
        <v>18.75</v>
      </c>
    </row>
    <row r="976">
      <c r="A976" t="n">
        <v>975</v>
      </c>
      <c r="B976" t="n">
        <v>28</v>
      </c>
    </row>
    <row r="977">
      <c r="A977" t="n">
        <v>976</v>
      </c>
      <c r="B977" t="n">
        <v>37.25</v>
      </c>
    </row>
    <row r="978">
      <c r="A978" t="n">
        <v>977</v>
      </c>
      <c r="B978" t="n">
        <v>46.5</v>
      </c>
    </row>
    <row r="979">
      <c r="A979" t="n">
        <v>978</v>
      </c>
      <c r="B979" t="n">
        <v>55.75</v>
      </c>
    </row>
    <row r="980">
      <c r="A980" t="n">
        <v>979</v>
      </c>
      <c r="B980" t="n">
        <v>65</v>
      </c>
    </row>
    <row r="981">
      <c r="A981" t="n">
        <v>980</v>
      </c>
      <c r="B981" t="n">
        <v>74.25</v>
      </c>
    </row>
    <row r="982">
      <c r="A982" t="n">
        <v>981</v>
      </c>
      <c r="B982" t="n">
        <v>83.5</v>
      </c>
    </row>
    <row r="983">
      <c r="A983" t="n">
        <v>982</v>
      </c>
      <c r="B983" t="n">
        <v>92.75</v>
      </c>
    </row>
    <row r="984">
      <c r="A984" t="n">
        <v>983</v>
      </c>
      <c r="B984" t="n">
        <v>102</v>
      </c>
    </row>
    <row r="985">
      <c r="A985" t="n">
        <v>984</v>
      </c>
      <c r="B985" t="n">
        <v>111.25</v>
      </c>
    </row>
    <row r="986">
      <c r="A986" t="n">
        <v>985</v>
      </c>
      <c r="B986" t="n">
        <v>120.5</v>
      </c>
    </row>
    <row r="987">
      <c r="A987" t="n">
        <v>986</v>
      </c>
      <c r="B987" t="n">
        <v>129.75</v>
      </c>
    </row>
    <row r="988">
      <c r="A988" t="n">
        <v>987</v>
      </c>
      <c r="B988" t="n">
        <v>139</v>
      </c>
    </row>
    <row r="989">
      <c r="A989" t="n">
        <v>988</v>
      </c>
      <c r="B989" t="n">
        <v>148.25</v>
      </c>
    </row>
    <row r="990">
      <c r="A990" t="n">
        <v>989</v>
      </c>
      <c r="B990" t="n">
        <v>157.5</v>
      </c>
    </row>
    <row r="991">
      <c r="A991" t="n">
        <v>990</v>
      </c>
      <c r="B991" t="n">
        <v>166.75</v>
      </c>
    </row>
    <row r="992">
      <c r="A992" t="n">
        <v>991</v>
      </c>
      <c r="B992" t="n">
        <v>176</v>
      </c>
    </row>
    <row r="993">
      <c r="A993" t="n">
        <v>992</v>
      </c>
      <c r="B993" t="n">
        <v>185.25</v>
      </c>
    </row>
    <row r="994">
      <c r="A994" t="n">
        <v>993</v>
      </c>
      <c r="B994" t="n">
        <v>194.5</v>
      </c>
    </row>
    <row r="995">
      <c r="A995" t="n">
        <v>994</v>
      </c>
      <c r="B995" t="n">
        <v>203.75</v>
      </c>
    </row>
    <row r="996">
      <c r="A996" t="n">
        <v>995</v>
      </c>
      <c r="B996" t="n">
        <v>213</v>
      </c>
    </row>
    <row r="997">
      <c r="A997" t="n">
        <v>996</v>
      </c>
      <c r="B997" t="n">
        <v>222.25</v>
      </c>
    </row>
    <row r="998">
      <c r="A998" t="n">
        <v>997</v>
      </c>
      <c r="B998" t="n">
        <v>231.5</v>
      </c>
    </row>
    <row r="999">
      <c r="A999" t="n">
        <v>998</v>
      </c>
      <c r="B999" t="n">
        <v>240.75</v>
      </c>
    </row>
    <row r="1000">
      <c r="A1000" t="n">
        <v>999</v>
      </c>
      <c r="B1000" t="n">
        <v>0</v>
      </c>
    </row>
    <row r="1001">
      <c r="A1001" t="n">
        <v>1000</v>
      </c>
      <c r="B1001" t="n">
        <v>9.25</v>
      </c>
    </row>
    <row r="1002">
      <c r="A1002" t="n">
        <v>1001</v>
      </c>
      <c r="B1002" t="n">
        <v>18.5</v>
      </c>
    </row>
    <row r="1003">
      <c r="A1003" t="n">
        <v>1002</v>
      </c>
      <c r="B1003" t="n">
        <v>27.75</v>
      </c>
    </row>
    <row r="1004">
      <c r="A1004" t="n">
        <v>1003</v>
      </c>
      <c r="B1004" t="n">
        <v>37</v>
      </c>
    </row>
    <row r="1005">
      <c r="A1005" t="n">
        <v>1004</v>
      </c>
      <c r="B1005" t="n">
        <v>46.25</v>
      </c>
    </row>
    <row r="1006">
      <c r="A1006" t="n">
        <v>1005</v>
      </c>
      <c r="B1006" t="n">
        <v>55.5</v>
      </c>
    </row>
    <row r="1007">
      <c r="A1007" t="n">
        <v>1006</v>
      </c>
      <c r="B1007" t="n">
        <v>64.75</v>
      </c>
    </row>
    <row r="1008">
      <c r="A1008" t="n">
        <v>1007</v>
      </c>
      <c r="B1008" t="n">
        <v>74</v>
      </c>
    </row>
    <row r="1009">
      <c r="A1009" t="n">
        <v>1008</v>
      </c>
      <c r="B1009" t="n">
        <v>83.25</v>
      </c>
    </row>
    <row r="1010">
      <c r="A1010" t="n">
        <v>1009</v>
      </c>
      <c r="B1010" t="n">
        <v>92.5</v>
      </c>
    </row>
    <row r="1011">
      <c r="A1011" t="n">
        <v>1010</v>
      </c>
      <c r="B1011" t="n">
        <v>101.75</v>
      </c>
    </row>
    <row r="1012">
      <c r="A1012" t="n">
        <v>1011</v>
      </c>
      <c r="B1012" t="n">
        <v>111</v>
      </c>
    </row>
    <row r="1013">
      <c r="A1013" t="n">
        <v>1012</v>
      </c>
      <c r="B1013" t="n">
        <v>120.25</v>
      </c>
    </row>
    <row r="1014">
      <c r="A1014" t="n">
        <v>1013</v>
      </c>
      <c r="B1014" t="n">
        <v>129.5</v>
      </c>
    </row>
    <row r="1015">
      <c r="A1015" t="n">
        <v>1014</v>
      </c>
      <c r="B1015" t="n">
        <v>138.75</v>
      </c>
    </row>
    <row r="1016">
      <c r="A1016" t="n">
        <v>1015</v>
      </c>
      <c r="B1016" t="n">
        <v>148</v>
      </c>
    </row>
    <row r="1017">
      <c r="A1017" t="n">
        <v>1016</v>
      </c>
      <c r="B1017" t="n">
        <v>157.25</v>
      </c>
    </row>
    <row r="1018">
      <c r="A1018" t="n">
        <v>1017</v>
      </c>
      <c r="B1018" t="n">
        <v>166.5</v>
      </c>
    </row>
    <row r="1019">
      <c r="A1019" t="n">
        <v>1018</v>
      </c>
      <c r="B1019" t="n">
        <v>175.75</v>
      </c>
    </row>
    <row r="1020">
      <c r="A1020" t="n">
        <v>1019</v>
      </c>
      <c r="B1020" t="n">
        <v>185</v>
      </c>
    </row>
    <row r="1021">
      <c r="A1021" t="n">
        <v>1020</v>
      </c>
      <c r="B1021" t="n">
        <v>194.25</v>
      </c>
    </row>
    <row r="1022">
      <c r="A1022" t="n">
        <v>1021</v>
      </c>
      <c r="B1022" t="n">
        <v>203.5</v>
      </c>
    </row>
    <row r="1023">
      <c r="A1023" t="n">
        <v>1022</v>
      </c>
      <c r="B1023" t="n">
        <v>212.75</v>
      </c>
    </row>
    <row r="1024">
      <c r="A1024" t="n">
        <v>1023</v>
      </c>
      <c r="B1024" t="n">
        <v>222</v>
      </c>
    </row>
    <row r="1025">
      <c r="A1025" t="n">
        <v>1024</v>
      </c>
      <c r="B1025" t="n">
        <v>231.25</v>
      </c>
    </row>
    <row r="1026">
      <c r="A1026" t="n">
        <v>1025</v>
      </c>
      <c r="B1026" t="n">
        <v>240.5</v>
      </c>
    </row>
    <row r="1027">
      <c r="A1027" t="n">
        <v>1026</v>
      </c>
      <c r="B1027" t="n">
        <v>249.75</v>
      </c>
    </row>
    <row r="1028">
      <c r="A1028" t="n">
        <v>1027</v>
      </c>
      <c r="B1028" t="n">
        <v>9</v>
      </c>
    </row>
    <row r="1029">
      <c r="A1029" t="n">
        <v>1028</v>
      </c>
      <c r="B1029" t="n">
        <v>18.25</v>
      </c>
    </row>
    <row r="1030">
      <c r="A1030" t="n">
        <v>1029</v>
      </c>
      <c r="B1030" t="n">
        <v>27.5</v>
      </c>
    </row>
    <row r="1031">
      <c r="A1031" t="n">
        <v>1030</v>
      </c>
      <c r="B1031" t="n">
        <v>36.75</v>
      </c>
    </row>
    <row r="1032">
      <c r="A1032" t="n">
        <v>1031</v>
      </c>
      <c r="B1032" t="n">
        <v>46</v>
      </c>
    </row>
    <row r="1033">
      <c r="A1033" t="n">
        <v>1032</v>
      </c>
      <c r="B1033" t="n">
        <v>55.25</v>
      </c>
    </row>
    <row r="1034">
      <c r="A1034" t="n">
        <v>1033</v>
      </c>
      <c r="B1034" t="n">
        <v>64.5</v>
      </c>
    </row>
    <row r="1035">
      <c r="A1035" t="n">
        <v>1034</v>
      </c>
      <c r="B1035" t="n">
        <v>73.75</v>
      </c>
    </row>
    <row r="1036">
      <c r="A1036" t="n">
        <v>1035</v>
      </c>
      <c r="B1036" t="n">
        <v>83</v>
      </c>
    </row>
    <row r="1037">
      <c r="A1037" t="n">
        <v>1036</v>
      </c>
      <c r="B1037" t="n">
        <v>92.25</v>
      </c>
    </row>
    <row r="1038">
      <c r="A1038" t="n">
        <v>1037</v>
      </c>
      <c r="B1038" t="n">
        <v>101.5</v>
      </c>
    </row>
    <row r="1039">
      <c r="A1039" t="n">
        <v>1038</v>
      </c>
      <c r="B1039" t="n">
        <v>110.75</v>
      </c>
    </row>
    <row r="1040">
      <c r="A1040" t="n">
        <v>1039</v>
      </c>
      <c r="B1040" t="n">
        <v>120</v>
      </c>
    </row>
    <row r="1041">
      <c r="A1041" t="n">
        <v>1040</v>
      </c>
      <c r="B1041" t="n">
        <v>129.25</v>
      </c>
    </row>
    <row r="1042">
      <c r="A1042" t="n">
        <v>1041</v>
      </c>
      <c r="B1042" t="n">
        <v>138.5</v>
      </c>
    </row>
    <row r="1043">
      <c r="A1043" t="n">
        <v>1042</v>
      </c>
      <c r="B1043" t="n">
        <v>147.75</v>
      </c>
    </row>
    <row r="1044">
      <c r="A1044" t="n">
        <v>1043</v>
      </c>
      <c r="B1044" t="n">
        <v>157</v>
      </c>
    </row>
    <row r="1045">
      <c r="A1045" t="n">
        <v>1044</v>
      </c>
      <c r="B1045" t="n">
        <v>166.25</v>
      </c>
    </row>
    <row r="1046">
      <c r="A1046" t="n">
        <v>1045</v>
      </c>
      <c r="B1046" t="n">
        <v>175.5</v>
      </c>
    </row>
    <row r="1047">
      <c r="A1047" t="n">
        <v>1046</v>
      </c>
      <c r="B1047" t="n">
        <v>184.75</v>
      </c>
    </row>
    <row r="1048">
      <c r="A1048" t="n">
        <v>1047</v>
      </c>
      <c r="B1048" t="n">
        <v>194</v>
      </c>
    </row>
    <row r="1049">
      <c r="A1049" t="n">
        <v>1048</v>
      </c>
      <c r="B1049" t="n">
        <v>203.25</v>
      </c>
    </row>
    <row r="1050">
      <c r="A1050" t="n">
        <v>1049</v>
      </c>
      <c r="B1050" t="n">
        <v>212.5</v>
      </c>
    </row>
    <row r="1051">
      <c r="A1051" t="n">
        <v>1050</v>
      </c>
      <c r="B1051" t="n">
        <v>221.75</v>
      </c>
    </row>
    <row r="1052">
      <c r="A1052" t="n">
        <v>1051</v>
      </c>
      <c r="B1052" t="n">
        <v>231</v>
      </c>
    </row>
    <row r="1053">
      <c r="A1053" t="n">
        <v>1052</v>
      </c>
      <c r="B1053" t="n">
        <v>240.25</v>
      </c>
    </row>
    <row r="1054">
      <c r="A1054" t="n">
        <v>1053</v>
      </c>
      <c r="B1054" t="n">
        <v>249.5</v>
      </c>
    </row>
    <row r="1055">
      <c r="A1055" t="n">
        <v>1054</v>
      </c>
      <c r="B1055" t="n">
        <v>8.75</v>
      </c>
    </row>
    <row r="1056">
      <c r="A1056" t="n">
        <v>1055</v>
      </c>
      <c r="B1056" t="n">
        <v>18</v>
      </c>
    </row>
    <row r="1057">
      <c r="A1057" t="n">
        <v>1056</v>
      </c>
      <c r="B1057" t="n">
        <v>27.25</v>
      </c>
    </row>
    <row r="1058">
      <c r="A1058" t="n">
        <v>1057</v>
      </c>
      <c r="B1058" t="n">
        <v>36.5</v>
      </c>
    </row>
    <row r="1059">
      <c r="A1059" t="n">
        <v>1058</v>
      </c>
      <c r="B1059" t="n">
        <v>45.75</v>
      </c>
    </row>
    <row r="1060">
      <c r="A1060" t="n">
        <v>1059</v>
      </c>
      <c r="B1060" t="n">
        <v>55</v>
      </c>
    </row>
    <row r="1061">
      <c r="A1061" t="n">
        <v>1060</v>
      </c>
      <c r="B1061" t="n">
        <v>64.25</v>
      </c>
    </row>
    <row r="1062">
      <c r="A1062" t="n">
        <v>1061</v>
      </c>
      <c r="B1062" t="n">
        <v>73.5</v>
      </c>
    </row>
    <row r="1063">
      <c r="A1063" t="n">
        <v>1062</v>
      </c>
      <c r="B1063" t="n">
        <v>82.75</v>
      </c>
    </row>
    <row r="1064">
      <c r="A1064" t="n">
        <v>1063</v>
      </c>
      <c r="B1064" t="n">
        <v>92</v>
      </c>
    </row>
    <row r="1065">
      <c r="A1065" t="n">
        <v>1064</v>
      </c>
      <c r="B1065" t="n">
        <v>101.25</v>
      </c>
    </row>
    <row r="1066">
      <c r="A1066" t="n">
        <v>1065</v>
      </c>
      <c r="B1066" t="n">
        <v>110.5</v>
      </c>
    </row>
    <row r="1067">
      <c r="A1067" t="n">
        <v>1066</v>
      </c>
      <c r="B1067" t="n">
        <v>119.75</v>
      </c>
    </row>
    <row r="1068">
      <c r="A1068" t="n">
        <v>1067</v>
      </c>
      <c r="B1068" t="n">
        <v>129</v>
      </c>
    </row>
    <row r="1069">
      <c r="A1069" t="n">
        <v>1068</v>
      </c>
      <c r="B1069" t="n">
        <v>138.25</v>
      </c>
    </row>
    <row r="1070">
      <c r="A1070" t="n">
        <v>1069</v>
      </c>
      <c r="B1070" t="n">
        <v>147.5</v>
      </c>
    </row>
    <row r="1071">
      <c r="A1071" t="n">
        <v>1070</v>
      </c>
      <c r="B1071" t="n">
        <v>156.75</v>
      </c>
    </row>
    <row r="1072">
      <c r="A1072" t="n">
        <v>1071</v>
      </c>
      <c r="B1072" t="n">
        <v>166</v>
      </c>
    </row>
    <row r="1073">
      <c r="A1073" t="n">
        <v>1072</v>
      </c>
      <c r="B1073" t="n">
        <v>175.25</v>
      </c>
    </row>
    <row r="1074">
      <c r="A1074" t="n">
        <v>1073</v>
      </c>
      <c r="B1074" t="n">
        <v>184.5</v>
      </c>
    </row>
    <row r="1075">
      <c r="A1075" t="n">
        <v>1074</v>
      </c>
      <c r="B1075" t="n">
        <v>193.75</v>
      </c>
    </row>
    <row r="1076">
      <c r="A1076" t="n">
        <v>1075</v>
      </c>
      <c r="B1076" t="n">
        <v>203</v>
      </c>
    </row>
    <row r="1077">
      <c r="A1077" t="n">
        <v>1076</v>
      </c>
      <c r="B1077" t="n">
        <v>212.25</v>
      </c>
    </row>
    <row r="1078">
      <c r="A1078" t="n">
        <v>1077</v>
      </c>
      <c r="B1078" t="n">
        <v>221.5</v>
      </c>
    </row>
    <row r="1079">
      <c r="A1079" t="n">
        <v>1078</v>
      </c>
      <c r="B1079" t="n">
        <v>230.75</v>
      </c>
    </row>
    <row r="1080">
      <c r="A1080" t="n">
        <v>1079</v>
      </c>
      <c r="B1080" t="n">
        <v>240</v>
      </c>
    </row>
    <row r="1081">
      <c r="A1081" t="n">
        <v>1080</v>
      </c>
      <c r="B1081" t="n">
        <v>249.25</v>
      </c>
    </row>
    <row r="1082">
      <c r="A1082" t="n">
        <v>1081</v>
      </c>
      <c r="B1082" t="n">
        <v>8.5</v>
      </c>
    </row>
    <row r="1083">
      <c r="A1083" t="n">
        <v>1082</v>
      </c>
      <c r="B1083" t="n">
        <v>17.75</v>
      </c>
    </row>
    <row r="1084">
      <c r="A1084" t="n">
        <v>1083</v>
      </c>
      <c r="B1084" t="n">
        <v>27</v>
      </c>
    </row>
    <row r="1085">
      <c r="A1085" t="n">
        <v>1084</v>
      </c>
      <c r="B1085" t="n">
        <v>36.25</v>
      </c>
    </row>
    <row r="1086">
      <c r="A1086" t="n">
        <v>1085</v>
      </c>
      <c r="B1086" t="n">
        <v>45.5</v>
      </c>
    </row>
    <row r="1087">
      <c r="A1087" t="n">
        <v>1086</v>
      </c>
      <c r="B1087" t="n">
        <v>54.75</v>
      </c>
    </row>
    <row r="1088">
      <c r="A1088" t="n">
        <v>1087</v>
      </c>
      <c r="B1088" t="n">
        <v>64</v>
      </c>
    </row>
    <row r="1089">
      <c r="A1089" t="n">
        <v>1088</v>
      </c>
      <c r="B1089" t="n">
        <v>73.25</v>
      </c>
    </row>
    <row r="1090">
      <c r="A1090" t="n">
        <v>1089</v>
      </c>
      <c r="B1090" t="n">
        <v>82.5</v>
      </c>
    </row>
    <row r="1091">
      <c r="A1091" t="n">
        <v>1090</v>
      </c>
      <c r="B1091" t="n">
        <v>91.75</v>
      </c>
    </row>
    <row r="1092">
      <c r="A1092" t="n">
        <v>1091</v>
      </c>
      <c r="B1092" t="n">
        <v>101</v>
      </c>
    </row>
    <row r="1093">
      <c r="A1093" t="n">
        <v>1092</v>
      </c>
      <c r="B1093" t="n">
        <v>110.25</v>
      </c>
    </row>
    <row r="1094">
      <c r="A1094" t="n">
        <v>1093</v>
      </c>
      <c r="B1094" t="n">
        <v>119.5</v>
      </c>
    </row>
    <row r="1095">
      <c r="A1095" t="n">
        <v>1094</v>
      </c>
      <c r="B1095" t="n">
        <v>128.75</v>
      </c>
    </row>
    <row r="1096">
      <c r="A1096" t="n">
        <v>1095</v>
      </c>
      <c r="B1096" t="n">
        <v>138</v>
      </c>
    </row>
    <row r="1097">
      <c r="A1097" t="n">
        <v>1096</v>
      </c>
      <c r="B1097" t="n">
        <v>147.25</v>
      </c>
    </row>
    <row r="1098">
      <c r="A1098" t="n">
        <v>1097</v>
      </c>
      <c r="B1098" t="n">
        <v>156.5</v>
      </c>
    </row>
    <row r="1099">
      <c r="A1099" t="n">
        <v>1098</v>
      </c>
      <c r="B1099" t="n">
        <v>165.75</v>
      </c>
    </row>
    <row r="1100">
      <c r="A1100" t="n">
        <v>1099</v>
      </c>
      <c r="B1100" t="n">
        <v>175</v>
      </c>
    </row>
    <row r="1101">
      <c r="A1101" t="n">
        <v>1100</v>
      </c>
      <c r="B1101" t="n">
        <v>184.25</v>
      </c>
    </row>
    <row r="1102">
      <c r="A1102" t="n">
        <v>1101</v>
      </c>
      <c r="B1102" t="n">
        <v>193.5</v>
      </c>
    </row>
    <row r="1103">
      <c r="A1103" t="n">
        <v>1102</v>
      </c>
      <c r="B1103" t="n">
        <v>202.75</v>
      </c>
    </row>
    <row r="1104">
      <c r="A1104" t="n">
        <v>1103</v>
      </c>
      <c r="B1104" t="n">
        <v>212</v>
      </c>
    </row>
    <row r="1105">
      <c r="A1105" t="n">
        <v>1104</v>
      </c>
      <c r="B1105" t="n">
        <v>221.25</v>
      </c>
    </row>
    <row r="1106">
      <c r="A1106" t="n">
        <v>1105</v>
      </c>
      <c r="B1106" t="n">
        <v>230.5</v>
      </c>
    </row>
    <row r="1107">
      <c r="A1107" t="n">
        <v>1106</v>
      </c>
      <c r="B1107" t="n">
        <v>239.75</v>
      </c>
    </row>
    <row r="1108">
      <c r="A1108" t="n">
        <v>1107</v>
      </c>
      <c r="B1108" t="n">
        <v>249</v>
      </c>
    </row>
    <row r="1109">
      <c r="A1109" t="n">
        <v>1108</v>
      </c>
      <c r="B1109" t="n">
        <v>8.25</v>
      </c>
    </row>
    <row r="1110">
      <c r="A1110" t="n">
        <v>1109</v>
      </c>
      <c r="B1110" t="n">
        <v>17.5</v>
      </c>
    </row>
    <row r="1111">
      <c r="A1111" t="n">
        <v>1110</v>
      </c>
      <c r="B1111" t="n">
        <v>26.75</v>
      </c>
    </row>
    <row r="1112">
      <c r="A1112" t="n">
        <v>1111</v>
      </c>
      <c r="B1112" t="n">
        <v>36</v>
      </c>
    </row>
    <row r="1113">
      <c r="A1113" t="n">
        <v>1112</v>
      </c>
      <c r="B1113" t="n">
        <v>45.25</v>
      </c>
    </row>
    <row r="1114">
      <c r="A1114" t="n">
        <v>1113</v>
      </c>
      <c r="B1114" t="n">
        <v>54.5</v>
      </c>
    </row>
    <row r="1115">
      <c r="A1115" t="n">
        <v>1114</v>
      </c>
      <c r="B1115" t="n">
        <v>63.75</v>
      </c>
    </row>
    <row r="1116">
      <c r="A1116" t="n">
        <v>1115</v>
      </c>
      <c r="B1116" t="n">
        <v>73</v>
      </c>
    </row>
    <row r="1117">
      <c r="A1117" t="n">
        <v>1116</v>
      </c>
      <c r="B1117" t="n">
        <v>82.25</v>
      </c>
    </row>
    <row r="1118">
      <c r="A1118" t="n">
        <v>1117</v>
      </c>
      <c r="B1118" t="n">
        <v>91.5</v>
      </c>
    </row>
    <row r="1119">
      <c r="A1119" t="n">
        <v>1118</v>
      </c>
      <c r="B1119" t="n">
        <v>100.75</v>
      </c>
    </row>
    <row r="1120">
      <c r="A1120" t="n">
        <v>1119</v>
      </c>
      <c r="B1120" t="n">
        <v>110</v>
      </c>
    </row>
    <row r="1121">
      <c r="A1121" t="n">
        <v>1120</v>
      </c>
      <c r="B1121" t="n">
        <v>119.25</v>
      </c>
    </row>
    <row r="1122">
      <c r="A1122" t="n">
        <v>1121</v>
      </c>
      <c r="B1122" t="n">
        <v>128.5</v>
      </c>
    </row>
    <row r="1123">
      <c r="A1123" t="n">
        <v>1122</v>
      </c>
      <c r="B1123" t="n">
        <v>137.75</v>
      </c>
    </row>
    <row r="1124">
      <c r="A1124" t="n">
        <v>1123</v>
      </c>
      <c r="B1124" t="n">
        <v>147</v>
      </c>
    </row>
    <row r="1125">
      <c r="A1125" t="n">
        <v>1124</v>
      </c>
      <c r="B1125" t="n">
        <v>156.25</v>
      </c>
    </row>
    <row r="1126">
      <c r="A1126" t="n">
        <v>1125</v>
      </c>
      <c r="B1126" t="n">
        <v>165.5</v>
      </c>
    </row>
    <row r="1127">
      <c r="A1127" t="n">
        <v>1126</v>
      </c>
      <c r="B1127" t="n">
        <v>174.75</v>
      </c>
    </row>
    <row r="1128">
      <c r="A1128" t="n">
        <v>1127</v>
      </c>
      <c r="B1128" t="n">
        <v>184</v>
      </c>
    </row>
    <row r="1129">
      <c r="A1129" t="n">
        <v>1128</v>
      </c>
      <c r="B1129" t="n">
        <v>193.25</v>
      </c>
    </row>
    <row r="1130">
      <c r="A1130" t="n">
        <v>1129</v>
      </c>
      <c r="B1130" t="n">
        <v>202.5</v>
      </c>
    </row>
    <row r="1131">
      <c r="A1131" t="n">
        <v>1130</v>
      </c>
      <c r="B1131" t="n">
        <v>211.75</v>
      </c>
    </row>
    <row r="1132">
      <c r="A1132" t="n">
        <v>1131</v>
      </c>
      <c r="B1132" t="n">
        <v>221</v>
      </c>
    </row>
    <row r="1133">
      <c r="A1133" t="n">
        <v>1132</v>
      </c>
      <c r="B1133" t="n">
        <v>230.25</v>
      </c>
    </row>
    <row r="1134">
      <c r="A1134" t="n">
        <v>1133</v>
      </c>
      <c r="B1134" t="n">
        <v>239.5</v>
      </c>
    </row>
    <row r="1135">
      <c r="A1135" t="n">
        <v>1134</v>
      </c>
      <c r="B1135" t="n">
        <v>248.75</v>
      </c>
    </row>
    <row r="1136">
      <c r="A1136" t="n">
        <v>1135</v>
      </c>
      <c r="B1136" t="n">
        <v>8</v>
      </c>
    </row>
    <row r="1137">
      <c r="A1137" t="n">
        <v>1136</v>
      </c>
      <c r="B1137" t="n">
        <v>17.25</v>
      </c>
    </row>
    <row r="1138">
      <c r="A1138" t="n">
        <v>1137</v>
      </c>
      <c r="B1138" t="n">
        <v>26.5</v>
      </c>
    </row>
    <row r="1139">
      <c r="A1139" t="n">
        <v>1138</v>
      </c>
      <c r="B1139" t="n">
        <v>35.75</v>
      </c>
    </row>
    <row r="1140">
      <c r="A1140" t="n">
        <v>1139</v>
      </c>
      <c r="B1140" t="n">
        <v>45</v>
      </c>
    </row>
    <row r="1141">
      <c r="A1141" t="n">
        <v>1140</v>
      </c>
      <c r="B1141" t="n">
        <v>54.25</v>
      </c>
    </row>
    <row r="1142">
      <c r="A1142" t="n">
        <v>1141</v>
      </c>
      <c r="B1142" t="n">
        <v>63.5</v>
      </c>
    </row>
    <row r="1143">
      <c r="A1143" t="n">
        <v>1142</v>
      </c>
      <c r="B1143" t="n">
        <v>72.75</v>
      </c>
    </row>
    <row r="1144">
      <c r="A1144" t="n">
        <v>1143</v>
      </c>
      <c r="B1144" t="n">
        <v>82</v>
      </c>
    </row>
    <row r="1145">
      <c r="A1145" t="n">
        <v>1144</v>
      </c>
      <c r="B1145" t="n">
        <v>91.25</v>
      </c>
    </row>
    <row r="1146">
      <c r="A1146" t="n">
        <v>1145</v>
      </c>
      <c r="B1146" t="n">
        <v>100.5</v>
      </c>
    </row>
    <row r="1147">
      <c r="A1147" t="n">
        <v>1146</v>
      </c>
      <c r="B1147" t="n">
        <v>109.75</v>
      </c>
    </row>
    <row r="1148">
      <c r="A1148" t="n">
        <v>1147</v>
      </c>
      <c r="B1148" t="n">
        <v>119</v>
      </c>
    </row>
    <row r="1149">
      <c r="A1149" t="n">
        <v>1148</v>
      </c>
      <c r="B1149" t="n">
        <v>128.25</v>
      </c>
    </row>
    <row r="1150">
      <c r="A1150" t="n">
        <v>1149</v>
      </c>
      <c r="B1150" t="n">
        <v>137.5</v>
      </c>
    </row>
    <row r="1151">
      <c r="A1151" t="n">
        <v>1150</v>
      </c>
      <c r="B1151" t="n">
        <v>146.75</v>
      </c>
    </row>
    <row r="1152">
      <c r="A1152" t="n">
        <v>1151</v>
      </c>
      <c r="B1152" t="n">
        <v>156</v>
      </c>
    </row>
    <row r="1153">
      <c r="A1153" t="n">
        <v>1152</v>
      </c>
      <c r="B1153" t="n">
        <v>165.25</v>
      </c>
    </row>
    <row r="1154">
      <c r="A1154" t="n">
        <v>1153</v>
      </c>
      <c r="B1154" t="n">
        <v>174.5</v>
      </c>
    </row>
    <row r="1155">
      <c r="A1155" t="n">
        <v>1154</v>
      </c>
      <c r="B1155" t="n">
        <v>183.75</v>
      </c>
    </row>
    <row r="1156">
      <c r="A1156" t="n">
        <v>1155</v>
      </c>
      <c r="B1156" t="n">
        <v>193</v>
      </c>
    </row>
    <row r="1157">
      <c r="A1157" t="n">
        <v>1156</v>
      </c>
      <c r="B1157" t="n">
        <v>202.25</v>
      </c>
    </row>
    <row r="1158">
      <c r="A1158" t="n">
        <v>1157</v>
      </c>
      <c r="B1158" t="n">
        <v>211.5</v>
      </c>
    </row>
    <row r="1159">
      <c r="A1159" t="n">
        <v>1158</v>
      </c>
      <c r="B1159" t="n">
        <v>220.75</v>
      </c>
    </row>
    <row r="1160">
      <c r="A1160" t="n">
        <v>1159</v>
      </c>
      <c r="B1160" t="n">
        <v>230</v>
      </c>
    </row>
    <row r="1161">
      <c r="A1161" t="n">
        <v>1160</v>
      </c>
      <c r="B1161" t="n">
        <v>239.25</v>
      </c>
    </row>
    <row r="1162">
      <c r="A1162" t="n">
        <v>1161</v>
      </c>
      <c r="B1162" t="n">
        <v>248.5</v>
      </c>
    </row>
    <row r="1163">
      <c r="A1163" t="n">
        <v>1162</v>
      </c>
      <c r="B1163" t="n">
        <v>7.75</v>
      </c>
    </row>
    <row r="1164">
      <c r="A1164" t="n">
        <v>1163</v>
      </c>
      <c r="B1164" t="n">
        <v>17</v>
      </c>
    </row>
    <row r="1165">
      <c r="A1165" t="n">
        <v>1164</v>
      </c>
      <c r="B1165" t="n">
        <v>26.25</v>
      </c>
    </row>
    <row r="1166">
      <c r="A1166" t="n">
        <v>1165</v>
      </c>
      <c r="B1166" t="n">
        <v>35.5</v>
      </c>
    </row>
    <row r="1167">
      <c r="A1167" t="n">
        <v>1166</v>
      </c>
      <c r="B1167" t="n">
        <v>44.75</v>
      </c>
    </row>
    <row r="1168">
      <c r="A1168" t="n">
        <v>1167</v>
      </c>
      <c r="B1168" t="n">
        <v>54</v>
      </c>
    </row>
    <row r="1169">
      <c r="A1169" t="n">
        <v>1168</v>
      </c>
      <c r="B1169" t="n">
        <v>63.25</v>
      </c>
    </row>
    <row r="1170">
      <c r="A1170" t="n">
        <v>1169</v>
      </c>
      <c r="B1170" t="n">
        <v>72.5</v>
      </c>
    </row>
    <row r="1171">
      <c r="A1171" t="n">
        <v>1170</v>
      </c>
      <c r="B1171" t="n">
        <v>81.75</v>
      </c>
    </row>
    <row r="1172">
      <c r="A1172" t="n">
        <v>1171</v>
      </c>
      <c r="B1172" t="n">
        <v>91</v>
      </c>
    </row>
    <row r="1173">
      <c r="A1173" t="n">
        <v>1172</v>
      </c>
      <c r="B1173" t="n">
        <v>100.25</v>
      </c>
    </row>
    <row r="1174">
      <c r="A1174" t="n">
        <v>1173</v>
      </c>
      <c r="B1174" t="n">
        <v>109.5</v>
      </c>
    </row>
    <row r="1175">
      <c r="A1175" t="n">
        <v>1174</v>
      </c>
      <c r="B1175" t="n">
        <v>118.75</v>
      </c>
    </row>
    <row r="1176">
      <c r="A1176" t="n">
        <v>1175</v>
      </c>
      <c r="B1176" t="n">
        <v>128</v>
      </c>
    </row>
    <row r="1177">
      <c r="A1177" t="n">
        <v>1176</v>
      </c>
      <c r="B1177" t="n">
        <v>137.25</v>
      </c>
    </row>
    <row r="1178">
      <c r="A1178" t="n">
        <v>1177</v>
      </c>
      <c r="B1178" t="n">
        <v>146.5</v>
      </c>
    </row>
    <row r="1179">
      <c r="A1179" t="n">
        <v>1178</v>
      </c>
      <c r="B1179" t="n">
        <v>155.75</v>
      </c>
    </row>
    <row r="1180">
      <c r="A1180" t="n">
        <v>1179</v>
      </c>
      <c r="B1180" t="n">
        <v>165</v>
      </c>
    </row>
    <row r="1181">
      <c r="A1181" t="n">
        <v>1180</v>
      </c>
      <c r="B1181" t="n">
        <v>174.25</v>
      </c>
    </row>
    <row r="1182">
      <c r="A1182" t="n">
        <v>1181</v>
      </c>
      <c r="B1182" t="n">
        <v>183.5</v>
      </c>
    </row>
    <row r="1183">
      <c r="A1183" t="n">
        <v>1182</v>
      </c>
      <c r="B1183" t="n">
        <v>192.75</v>
      </c>
    </row>
    <row r="1184">
      <c r="A1184" t="n">
        <v>1183</v>
      </c>
      <c r="B1184" t="n">
        <v>202</v>
      </c>
    </row>
    <row r="1185">
      <c r="A1185" t="n">
        <v>1184</v>
      </c>
      <c r="B1185" t="n">
        <v>211.25</v>
      </c>
    </row>
    <row r="1186">
      <c r="A1186" t="n">
        <v>1185</v>
      </c>
      <c r="B1186" t="n">
        <v>220.5</v>
      </c>
    </row>
    <row r="1187">
      <c r="A1187" t="n">
        <v>1186</v>
      </c>
      <c r="B1187" t="n">
        <v>229.75</v>
      </c>
    </row>
    <row r="1188">
      <c r="A1188" t="n">
        <v>1187</v>
      </c>
      <c r="B1188" t="n">
        <v>239</v>
      </c>
    </row>
    <row r="1189">
      <c r="A1189" t="n">
        <v>1188</v>
      </c>
      <c r="B1189" t="n">
        <v>248.25</v>
      </c>
    </row>
    <row r="1190">
      <c r="A1190" t="n">
        <v>1189</v>
      </c>
      <c r="B1190" t="n">
        <v>7.5</v>
      </c>
    </row>
    <row r="1191">
      <c r="A1191" t="n">
        <v>1190</v>
      </c>
      <c r="B1191" t="n">
        <v>16.75</v>
      </c>
    </row>
    <row r="1192">
      <c r="A1192" t="n">
        <v>1191</v>
      </c>
      <c r="B1192" t="n">
        <v>26</v>
      </c>
    </row>
    <row r="1193">
      <c r="A1193" t="n">
        <v>1192</v>
      </c>
      <c r="B1193" t="n">
        <v>35.25</v>
      </c>
    </row>
    <row r="1194">
      <c r="A1194" t="n">
        <v>1193</v>
      </c>
      <c r="B1194" t="n">
        <v>44.5</v>
      </c>
    </row>
    <row r="1195">
      <c r="A1195" t="n">
        <v>1194</v>
      </c>
      <c r="B1195" t="n">
        <v>53.75</v>
      </c>
    </row>
    <row r="1196">
      <c r="A1196" t="n">
        <v>1195</v>
      </c>
      <c r="B1196" t="n">
        <v>63</v>
      </c>
    </row>
    <row r="1197">
      <c r="A1197" t="n">
        <v>1196</v>
      </c>
      <c r="B1197" t="n">
        <v>72.25</v>
      </c>
    </row>
    <row r="1198">
      <c r="A1198" t="n">
        <v>1197</v>
      </c>
      <c r="B1198" t="n">
        <v>81.5</v>
      </c>
    </row>
    <row r="1199">
      <c r="A1199" t="n">
        <v>1198</v>
      </c>
      <c r="B1199" t="n">
        <v>90.75</v>
      </c>
    </row>
    <row r="1200">
      <c r="A1200" t="n">
        <v>1199</v>
      </c>
      <c r="B1200" t="n">
        <v>100</v>
      </c>
    </row>
    <row r="1201">
      <c r="A1201" t="n">
        <v>1200</v>
      </c>
      <c r="B1201" t="n">
        <v>109.25</v>
      </c>
    </row>
    <row r="1202">
      <c r="A1202" t="n">
        <v>1201</v>
      </c>
      <c r="B1202" t="n">
        <v>118.5</v>
      </c>
    </row>
    <row r="1203">
      <c r="A1203" t="n">
        <v>1202</v>
      </c>
      <c r="B1203" t="n">
        <v>127.75</v>
      </c>
    </row>
    <row r="1204">
      <c r="A1204" t="n">
        <v>1203</v>
      </c>
      <c r="B1204" t="n">
        <v>137</v>
      </c>
    </row>
    <row r="1205">
      <c r="A1205" t="n">
        <v>1204</v>
      </c>
      <c r="B1205" t="n">
        <v>146.25</v>
      </c>
    </row>
    <row r="1206">
      <c r="A1206" t="n">
        <v>1205</v>
      </c>
      <c r="B1206" t="n">
        <v>155.5</v>
      </c>
    </row>
    <row r="1207">
      <c r="A1207" t="n">
        <v>1206</v>
      </c>
      <c r="B1207" t="n">
        <v>164.75</v>
      </c>
    </row>
    <row r="1208">
      <c r="A1208" t="n">
        <v>1207</v>
      </c>
      <c r="B1208" t="n">
        <v>174</v>
      </c>
    </row>
    <row r="1209">
      <c r="A1209" t="n">
        <v>1208</v>
      </c>
      <c r="B1209" t="n">
        <v>183.25</v>
      </c>
    </row>
    <row r="1210">
      <c r="A1210" t="n">
        <v>1209</v>
      </c>
      <c r="B1210" t="n">
        <v>192.5</v>
      </c>
    </row>
    <row r="1211">
      <c r="A1211" t="n">
        <v>1210</v>
      </c>
      <c r="B1211" t="n">
        <v>201.75</v>
      </c>
    </row>
    <row r="1212">
      <c r="A1212" t="n">
        <v>1211</v>
      </c>
      <c r="B1212" t="n">
        <v>211</v>
      </c>
    </row>
    <row r="1213">
      <c r="A1213" t="n">
        <v>1212</v>
      </c>
      <c r="B1213" t="n">
        <v>220.25</v>
      </c>
    </row>
    <row r="1214">
      <c r="A1214" t="n">
        <v>1213</v>
      </c>
      <c r="B1214" t="n">
        <v>229.5</v>
      </c>
    </row>
    <row r="1215">
      <c r="A1215" t="n">
        <v>1214</v>
      </c>
      <c r="B1215" t="n">
        <v>238.75</v>
      </c>
    </row>
    <row r="1216">
      <c r="A1216" t="n">
        <v>1215</v>
      </c>
      <c r="B1216" t="n">
        <v>248</v>
      </c>
    </row>
    <row r="1217">
      <c r="A1217" t="n">
        <v>1216</v>
      </c>
      <c r="B1217" t="n">
        <v>7.25</v>
      </c>
    </row>
    <row r="1218">
      <c r="A1218" t="n">
        <v>1217</v>
      </c>
      <c r="B1218" t="n">
        <v>16.5</v>
      </c>
    </row>
    <row r="1219">
      <c r="A1219" t="n">
        <v>1218</v>
      </c>
      <c r="B1219" t="n">
        <v>25.75</v>
      </c>
    </row>
    <row r="1220">
      <c r="A1220" t="n">
        <v>1219</v>
      </c>
      <c r="B1220" t="n">
        <v>35</v>
      </c>
    </row>
    <row r="1221">
      <c r="A1221" t="n">
        <v>1220</v>
      </c>
      <c r="B1221" t="n">
        <v>44.25</v>
      </c>
    </row>
    <row r="1222">
      <c r="A1222" t="n">
        <v>1221</v>
      </c>
      <c r="B1222" t="n">
        <v>53.5</v>
      </c>
    </row>
    <row r="1223">
      <c r="A1223" t="n">
        <v>1222</v>
      </c>
      <c r="B1223" t="n">
        <v>62.75</v>
      </c>
    </row>
    <row r="1224">
      <c r="A1224" t="n">
        <v>1223</v>
      </c>
      <c r="B1224" t="n">
        <v>72</v>
      </c>
    </row>
    <row r="1225">
      <c r="A1225" t="n">
        <v>1224</v>
      </c>
      <c r="B1225" t="n">
        <v>81.25</v>
      </c>
    </row>
    <row r="1226">
      <c r="A1226" t="n">
        <v>1225</v>
      </c>
      <c r="B1226" t="n">
        <v>90.5</v>
      </c>
    </row>
    <row r="1227">
      <c r="A1227" t="n">
        <v>1226</v>
      </c>
      <c r="B1227" t="n">
        <v>99.75</v>
      </c>
    </row>
    <row r="1228">
      <c r="A1228" t="n">
        <v>1227</v>
      </c>
      <c r="B1228" t="n">
        <v>109</v>
      </c>
    </row>
    <row r="1229">
      <c r="A1229" t="n">
        <v>1228</v>
      </c>
      <c r="B1229" t="n">
        <v>118.25</v>
      </c>
    </row>
    <row r="1230">
      <c r="A1230" t="n">
        <v>1229</v>
      </c>
      <c r="B1230" t="n">
        <v>127.5</v>
      </c>
    </row>
    <row r="1231">
      <c r="A1231" t="n">
        <v>1230</v>
      </c>
      <c r="B1231" t="n">
        <v>136.75</v>
      </c>
    </row>
    <row r="1232">
      <c r="A1232" t="n">
        <v>1231</v>
      </c>
      <c r="B1232" t="n">
        <v>146</v>
      </c>
    </row>
    <row r="1233">
      <c r="A1233" t="n">
        <v>1232</v>
      </c>
      <c r="B1233" t="n">
        <v>155.25</v>
      </c>
    </row>
    <row r="1234">
      <c r="A1234" t="n">
        <v>1233</v>
      </c>
      <c r="B1234" t="n">
        <v>164.5</v>
      </c>
    </row>
    <row r="1235">
      <c r="A1235" t="n">
        <v>1234</v>
      </c>
      <c r="B1235" t="n">
        <v>173.75</v>
      </c>
    </row>
    <row r="1236">
      <c r="A1236" t="n">
        <v>1235</v>
      </c>
      <c r="B1236" t="n">
        <v>183</v>
      </c>
    </row>
    <row r="1237">
      <c r="A1237" t="n">
        <v>1236</v>
      </c>
      <c r="B1237" t="n">
        <v>192.25</v>
      </c>
    </row>
    <row r="1238">
      <c r="A1238" t="n">
        <v>1237</v>
      </c>
      <c r="B1238" t="n">
        <v>201.5</v>
      </c>
    </row>
    <row r="1239">
      <c r="A1239" t="n">
        <v>1238</v>
      </c>
      <c r="B1239" t="n">
        <v>210.75</v>
      </c>
    </row>
    <row r="1240">
      <c r="A1240" t="n">
        <v>1239</v>
      </c>
      <c r="B1240" t="n">
        <v>220</v>
      </c>
    </row>
    <row r="1241">
      <c r="A1241" t="n">
        <v>1240</v>
      </c>
      <c r="B1241" t="n">
        <v>229.25</v>
      </c>
    </row>
    <row r="1242">
      <c r="A1242" t="n">
        <v>1241</v>
      </c>
      <c r="B1242" t="n">
        <v>238.5</v>
      </c>
    </row>
    <row r="1243">
      <c r="A1243" t="n">
        <v>1242</v>
      </c>
      <c r="B1243" t="n">
        <v>247.75</v>
      </c>
    </row>
    <row r="1244">
      <c r="A1244" t="n">
        <v>1243</v>
      </c>
      <c r="B1244" t="n">
        <v>7</v>
      </c>
    </row>
    <row r="1245">
      <c r="A1245" t="n">
        <v>1244</v>
      </c>
      <c r="B1245" t="n">
        <v>16.25</v>
      </c>
    </row>
    <row r="1246">
      <c r="A1246" t="n">
        <v>1245</v>
      </c>
      <c r="B1246" t="n">
        <v>25.5</v>
      </c>
    </row>
    <row r="1247">
      <c r="A1247" t="n">
        <v>1246</v>
      </c>
      <c r="B1247" t="n">
        <v>34.75</v>
      </c>
    </row>
    <row r="1248">
      <c r="A1248" t="n">
        <v>1247</v>
      </c>
      <c r="B1248" t="n">
        <v>44</v>
      </c>
    </row>
    <row r="1249">
      <c r="A1249" t="n">
        <v>1248</v>
      </c>
      <c r="B1249" t="n">
        <v>53.25</v>
      </c>
    </row>
    <row r="1250">
      <c r="A1250" t="n">
        <v>1249</v>
      </c>
      <c r="B1250" t="n">
        <v>62.5</v>
      </c>
    </row>
    <row r="1251">
      <c r="A1251" t="n">
        <v>1250</v>
      </c>
      <c r="B1251" t="n">
        <v>71.75</v>
      </c>
    </row>
    <row r="1252">
      <c r="A1252" t="n">
        <v>1251</v>
      </c>
      <c r="B1252" t="n">
        <v>81</v>
      </c>
    </row>
    <row r="1253">
      <c r="A1253" t="n">
        <v>1252</v>
      </c>
      <c r="B1253" t="n">
        <v>90.25</v>
      </c>
    </row>
    <row r="1254">
      <c r="A1254" t="n">
        <v>1253</v>
      </c>
      <c r="B1254" t="n">
        <v>99.5</v>
      </c>
    </row>
    <row r="1255">
      <c r="A1255" t="n">
        <v>1254</v>
      </c>
      <c r="B1255" t="n">
        <v>108.75</v>
      </c>
    </row>
    <row r="1256">
      <c r="A1256" t="n">
        <v>1255</v>
      </c>
      <c r="B1256" t="n">
        <v>118</v>
      </c>
    </row>
    <row r="1257">
      <c r="A1257" t="n">
        <v>1256</v>
      </c>
      <c r="B1257" t="n">
        <v>127.25</v>
      </c>
    </row>
    <row r="1258">
      <c r="A1258" t="n">
        <v>1257</v>
      </c>
      <c r="B1258" t="n">
        <v>136.5</v>
      </c>
    </row>
    <row r="1259">
      <c r="A1259" t="n">
        <v>1258</v>
      </c>
      <c r="B1259" t="n">
        <v>145.75</v>
      </c>
    </row>
    <row r="1260">
      <c r="A1260" t="n">
        <v>1259</v>
      </c>
      <c r="B1260" t="n">
        <v>155</v>
      </c>
    </row>
    <row r="1261">
      <c r="A1261" t="n">
        <v>1260</v>
      </c>
      <c r="B1261" t="n">
        <v>164.25</v>
      </c>
    </row>
    <row r="1262">
      <c r="A1262" t="n">
        <v>1261</v>
      </c>
      <c r="B1262" t="n">
        <v>173.5</v>
      </c>
    </row>
    <row r="1263">
      <c r="A1263" t="n">
        <v>1262</v>
      </c>
      <c r="B1263" t="n">
        <v>182.75</v>
      </c>
    </row>
    <row r="1264">
      <c r="A1264" t="n">
        <v>1263</v>
      </c>
      <c r="B1264" t="n">
        <v>192</v>
      </c>
    </row>
    <row r="1265">
      <c r="A1265" t="n">
        <v>1264</v>
      </c>
      <c r="B1265" t="n">
        <v>201.25</v>
      </c>
    </row>
    <row r="1266">
      <c r="A1266" t="n">
        <v>1265</v>
      </c>
      <c r="B1266" t="n">
        <v>210.5</v>
      </c>
    </row>
    <row r="1267">
      <c r="A1267" t="n">
        <v>1266</v>
      </c>
      <c r="B1267" t="n">
        <v>219.75</v>
      </c>
    </row>
    <row r="1268">
      <c r="A1268" t="n">
        <v>1267</v>
      </c>
      <c r="B1268" t="n">
        <v>229</v>
      </c>
    </row>
    <row r="1269">
      <c r="A1269" t="n">
        <v>1268</v>
      </c>
      <c r="B1269" t="n">
        <v>238.25</v>
      </c>
    </row>
    <row r="1270">
      <c r="A1270" t="n">
        <v>1269</v>
      </c>
      <c r="B1270" t="n">
        <v>247.5</v>
      </c>
    </row>
    <row r="1271">
      <c r="A1271" t="n">
        <v>1270</v>
      </c>
      <c r="B1271" t="n">
        <v>6.75</v>
      </c>
    </row>
    <row r="1272">
      <c r="A1272" t="n">
        <v>1271</v>
      </c>
      <c r="B1272" t="n">
        <v>16</v>
      </c>
    </row>
    <row r="1273">
      <c r="A1273" t="n">
        <v>1272</v>
      </c>
      <c r="B1273" t="n">
        <v>25.25</v>
      </c>
    </row>
    <row r="1274">
      <c r="A1274" t="n">
        <v>1273</v>
      </c>
      <c r="B1274" t="n">
        <v>34.5</v>
      </c>
    </row>
    <row r="1275">
      <c r="A1275" t="n">
        <v>1274</v>
      </c>
      <c r="B1275" t="n">
        <v>43.75</v>
      </c>
    </row>
    <row r="1276">
      <c r="A1276" t="n">
        <v>1275</v>
      </c>
      <c r="B1276" t="n">
        <v>53</v>
      </c>
    </row>
    <row r="1277">
      <c r="A1277" t="n">
        <v>1276</v>
      </c>
      <c r="B1277" t="n">
        <v>62.25</v>
      </c>
    </row>
    <row r="1278">
      <c r="A1278" t="n">
        <v>1277</v>
      </c>
      <c r="B1278" t="n">
        <v>71.5</v>
      </c>
    </row>
    <row r="1279">
      <c r="A1279" t="n">
        <v>1278</v>
      </c>
      <c r="B1279" t="n">
        <v>80.75</v>
      </c>
    </row>
    <row r="1280">
      <c r="A1280" t="n">
        <v>1279</v>
      </c>
      <c r="B1280" t="n">
        <v>90</v>
      </c>
    </row>
    <row r="1281">
      <c r="A1281" t="n">
        <v>1280</v>
      </c>
      <c r="B1281" t="n">
        <v>99.25</v>
      </c>
    </row>
    <row r="1282">
      <c r="A1282" t="n">
        <v>1281</v>
      </c>
      <c r="B1282" t="n">
        <v>108.5</v>
      </c>
    </row>
    <row r="1283">
      <c r="A1283" t="n">
        <v>1282</v>
      </c>
      <c r="B1283" t="n">
        <v>117.75</v>
      </c>
    </row>
    <row r="1284">
      <c r="A1284" t="n">
        <v>1283</v>
      </c>
      <c r="B1284" t="n">
        <v>127</v>
      </c>
    </row>
    <row r="1285">
      <c r="A1285" t="n">
        <v>1284</v>
      </c>
      <c r="B1285" t="n">
        <v>136.25</v>
      </c>
    </row>
    <row r="1286">
      <c r="A1286" t="n">
        <v>1285</v>
      </c>
      <c r="B1286" t="n">
        <v>145.5</v>
      </c>
    </row>
    <row r="1287">
      <c r="A1287" t="n">
        <v>1286</v>
      </c>
      <c r="B1287" t="n">
        <v>154.75</v>
      </c>
    </row>
    <row r="1288">
      <c r="A1288" t="n">
        <v>1287</v>
      </c>
      <c r="B1288" t="n">
        <v>164</v>
      </c>
    </row>
    <row r="1289">
      <c r="A1289" t="n">
        <v>1288</v>
      </c>
      <c r="B1289" t="n">
        <v>173.25</v>
      </c>
    </row>
    <row r="1290">
      <c r="A1290" t="n">
        <v>1289</v>
      </c>
      <c r="B1290" t="n">
        <v>182.5</v>
      </c>
    </row>
    <row r="1291">
      <c r="A1291" t="n">
        <v>1290</v>
      </c>
      <c r="B1291" t="n">
        <v>191.75</v>
      </c>
    </row>
    <row r="1292">
      <c r="A1292" t="n">
        <v>1291</v>
      </c>
      <c r="B1292" t="n">
        <v>201</v>
      </c>
    </row>
    <row r="1293">
      <c r="A1293" t="n">
        <v>1292</v>
      </c>
      <c r="B1293" t="n">
        <v>210.25</v>
      </c>
    </row>
    <row r="1294">
      <c r="A1294" t="n">
        <v>1293</v>
      </c>
      <c r="B1294" t="n">
        <v>219.5</v>
      </c>
    </row>
    <row r="1295">
      <c r="A1295" t="n">
        <v>1294</v>
      </c>
      <c r="B1295" t="n">
        <v>228.75</v>
      </c>
    </row>
    <row r="1296">
      <c r="A1296" t="n">
        <v>1295</v>
      </c>
      <c r="B1296" t="n">
        <v>238</v>
      </c>
    </row>
    <row r="1297">
      <c r="A1297" t="n">
        <v>1296</v>
      </c>
      <c r="B1297" t="n">
        <v>247.25</v>
      </c>
    </row>
    <row r="1298">
      <c r="A1298" t="n">
        <v>1297</v>
      </c>
      <c r="B1298" t="n">
        <v>6.5</v>
      </c>
    </row>
    <row r="1299">
      <c r="A1299" t="n">
        <v>1298</v>
      </c>
      <c r="B1299" t="n">
        <v>15.75</v>
      </c>
    </row>
    <row r="1300">
      <c r="A1300" t="n">
        <v>1299</v>
      </c>
      <c r="B1300" t="n">
        <v>25</v>
      </c>
    </row>
    <row r="1301">
      <c r="A1301" t="n">
        <v>1300</v>
      </c>
      <c r="B1301" t="n">
        <v>34.25</v>
      </c>
    </row>
    <row r="1302">
      <c r="A1302" t="n">
        <v>1301</v>
      </c>
      <c r="B1302" t="n">
        <v>43.5</v>
      </c>
    </row>
    <row r="1303">
      <c r="A1303" t="n">
        <v>1302</v>
      </c>
      <c r="B1303" t="n">
        <v>52.75</v>
      </c>
    </row>
    <row r="1304">
      <c r="A1304" t="n">
        <v>1303</v>
      </c>
      <c r="B1304" t="n">
        <v>62</v>
      </c>
    </row>
    <row r="1305">
      <c r="A1305" t="n">
        <v>1304</v>
      </c>
      <c r="B1305" t="n">
        <v>71.25</v>
      </c>
    </row>
    <row r="1306">
      <c r="A1306" t="n">
        <v>1305</v>
      </c>
      <c r="B1306" t="n">
        <v>80.5</v>
      </c>
    </row>
    <row r="1307">
      <c r="A1307" t="n">
        <v>1306</v>
      </c>
      <c r="B1307" t="n">
        <v>89.75</v>
      </c>
    </row>
    <row r="1308">
      <c r="A1308" t="n">
        <v>1307</v>
      </c>
      <c r="B1308" t="n">
        <v>99</v>
      </c>
    </row>
    <row r="1309">
      <c r="A1309" t="n">
        <v>1308</v>
      </c>
      <c r="B1309" t="n">
        <v>108.25</v>
      </c>
    </row>
    <row r="1310">
      <c r="A1310" t="n">
        <v>1309</v>
      </c>
      <c r="B1310" t="n">
        <v>117.5</v>
      </c>
    </row>
    <row r="1311">
      <c r="A1311" t="n">
        <v>1310</v>
      </c>
      <c r="B1311" t="n">
        <v>126.75</v>
      </c>
    </row>
    <row r="1312">
      <c r="A1312" t="n">
        <v>1311</v>
      </c>
      <c r="B1312" t="n">
        <v>136</v>
      </c>
    </row>
    <row r="1313">
      <c r="A1313" t="n">
        <v>1312</v>
      </c>
      <c r="B1313" t="n">
        <v>145.25</v>
      </c>
    </row>
    <row r="1314">
      <c r="A1314" t="n">
        <v>1313</v>
      </c>
      <c r="B1314" t="n">
        <v>154.5</v>
      </c>
    </row>
    <row r="1315">
      <c r="A1315" t="n">
        <v>1314</v>
      </c>
      <c r="B1315" t="n">
        <v>163.75</v>
      </c>
    </row>
    <row r="1316">
      <c r="A1316" t="n">
        <v>1315</v>
      </c>
      <c r="B1316" t="n">
        <v>173</v>
      </c>
    </row>
    <row r="1317">
      <c r="A1317" t="n">
        <v>1316</v>
      </c>
      <c r="B1317" t="n">
        <v>182.25</v>
      </c>
    </row>
    <row r="1318">
      <c r="A1318" t="n">
        <v>1317</v>
      </c>
      <c r="B1318" t="n">
        <v>191.5</v>
      </c>
    </row>
    <row r="1319">
      <c r="A1319" t="n">
        <v>1318</v>
      </c>
      <c r="B1319" t="n">
        <v>200.75</v>
      </c>
    </row>
    <row r="1320">
      <c r="A1320" t="n">
        <v>1319</v>
      </c>
      <c r="B1320" t="n">
        <v>210</v>
      </c>
    </row>
    <row r="1321">
      <c r="A1321" t="n">
        <v>1320</v>
      </c>
      <c r="B1321" t="n">
        <v>219.25</v>
      </c>
    </row>
    <row r="1322">
      <c r="A1322" t="n">
        <v>1321</v>
      </c>
      <c r="B1322" t="n">
        <v>228.5</v>
      </c>
    </row>
    <row r="1323">
      <c r="A1323" t="n">
        <v>1322</v>
      </c>
      <c r="B1323" t="n">
        <v>237.75</v>
      </c>
    </row>
    <row r="1324">
      <c r="A1324" t="n">
        <v>1323</v>
      </c>
      <c r="B1324" t="n">
        <v>247</v>
      </c>
    </row>
    <row r="1325">
      <c r="A1325" t="n">
        <v>1324</v>
      </c>
      <c r="B1325" t="n">
        <v>6.25</v>
      </c>
    </row>
    <row r="1326">
      <c r="A1326" t="n">
        <v>1325</v>
      </c>
      <c r="B1326" t="n">
        <v>15.5</v>
      </c>
    </row>
    <row r="1327">
      <c r="A1327" t="n">
        <v>1326</v>
      </c>
      <c r="B1327" t="n">
        <v>24.75</v>
      </c>
    </row>
    <row r="1328">
      <c r="A1328" t="n">
        <v>1327</v>
      </c>
      <c r="B1328" t="n">
        <v>34</v>
      </c>
    </row>
    <row r="1329">
      <c r="A1329" t="n">
        <v>1328</v>
      </c>
      <c r="B1329" t="n">
        <v>43.25</v>
      </c>
    </row>
    <row r="1330">
      <c r="A1330" t="n">
        <v>1329</v>
      </c>
      <c r="B1330" t="n">
        <v>52.5</v>
      </c>
    </row>
    <row r="1331">
      <c r="A1331" t="n">
        <v>1330</v>
      </c>
      <c r="B1331" t="n">
        <v>61.75</v>
      </c>
    </row>
    <row r="1332">
      <c r="A1332" t="n">
        <v>1331</v>
      </c>
      <c r="B1332" t="n">
        <v>71</v>
      </c>
    </row>
    <row r="1333">
      <c r="A1333" t="n">
        <v>1332</v>
      </c>
      <c r="B1333" t="n">
        <v>80.25</v>
      </c>
    </row>
    <row r="1334">
      <c r="A1334" t="n">
        <v>1333</v>
      </c>
      <c r="B1334" t="n">
        <v>89.5</v>
      </c>
    </row>
    <row r="1335">
      <c r="A1335" t="n">
        <v>1334</v>
      </c>
      <c r="B1335" t="n">
        <v>98.75</v>
      </c>
    </row>
    <row r="1336">
      <c r="A1336" t="n">
        <v>1335</v>
      </c>
      <c r="B1336" t="n">
        <v>108</v>
      </c>
    </row>
    <row r="1337">
      <c r="A1337" t="n">
        <v>1336</v>
      </c>
      <c r="B1337" t="n">
        <v>117.25</v>
      </c>
    </row>
    <row r="1338">
      <c r="A1338" t="n">
        <v>1337</v>
      </c>
      <c r="B1338" t="n">
        <v>126.5</v>
      </c>
    </row>
    <row r="1339">
      <c r="A1339" t="n">
        <v>1338</v>
      </c>
      <c r="B1339" t="n">
        <v>135.75</v>
      </c>
    </row>
    <row r="1340">
      <c r="A1340" t="n">
        <v>1339</v>
      </c>
      <c r="B1340" t="n">
        <v>145</v>
      </c>
    </row>
    <row r="1341">
      <c r="A1341" t="n">
        <v>1340</v>
      </c>
      <c r="B1341" t="n">
        <v>154.25</v>
      </c>
    </row>
    <row r="1342">
      <c r="A1342" t="n">
        <v>1341</v>
      </c>
      <c r="B1342" t="n">
        <v>163.5</v>
      </c>
    </row>
    <row r="1343">
      <c r="A1343" t="n">
        <v>1342</v>
      </c>
      <c r="B1343" t="n">
        <v>172.75</v>
      </c>
    </row>
    <row r="1344">
      <c r="A1344" t="n">
        <v>1343</v>
      </c>
      <c r="B1344" t="n">
        <v>182</v>
      </c>
    </row>
    <row r="1345">
      <c r="A1345" t="n">
        <v>1344</v>
      </c>
      <c r="B1345" t="n">
        <v>191.25</v>
      </c>
    </row>
    <row r="1346">
      <c r="A1346" t="n">
        <v>1345</v>
      </c>
      <c r="B1346" t="n">
        <v>200.5</v>
      </c>
    </row>
    <row r="1347">
      <c r="A1347" t="n">
        <v>1346</v>
      </c>
      <c r="B1347" t="n">
        <v>209.75</v>
      </c>
    </row>
    <row r="1348">
      <c r="A1348" t="n">
        <v>1347</v>
      </c>
      <c r="B1348" t="n">
        <v>219</v>
      </c>
    </row>
    <row r="1349">
      <c r="A1349" t="n">
        <v>1348</v>
      </c>
      <c r="B1349" t="n">
        <v>228.25</v>
      </c>
    </row>
    <row r="1350">
      <c r="A1350" t="n">
        <v>1349</v>
      </c>
      <c r="B1350" t="n">
        <v>237.5</v>
      </c>
    </row>
    <row r="1351">
      <c r="A1351" t="n">
        <v>1350</v>
      </c>
      <c r="B1351" t="n">
        <v>246.75</v>
      </c>
    </row>
    <row r="1352">
      <c r="A1352" t="n">
        <v>1351</v>
      </c>
      <c r="B1352" t="n">
        <v>6</v>
      </c>
    </row>
    <row r="1353">
      <c r="A1353" t="n">
        <v>1352</v>
      </c>
      <c r="B1353" t="n">
        <v>15.25</v>
      </c>
    </row>
    <row r="1354">
      <c r="A1354" t="n">
        <v>1353</v>
      </c>
      <c r="B1354" t="n">
        <v>24.5</v>
      </c>
    </row>
    <row r="1355">
      <c r="A1355" t="n">
        <v>1354</v>
      </c>
      <c r="B1355" t="n">
        <v>33.75</v>
      </c>
    </row>
    <row r="1356">
      <c r="A1356" t="n">
        <v>1355</v>
      </c>
      <c r="B1356" t="n">
        <v>43</v>
      </c>
    </row>
    <row r="1357">
      <c r="A1357" t="n">
        <v>1356</v>
      </c>
      <c r="B1357" t="n">
        <v>52.25</v>
      </c>
    </row>
    <row r="1358">
      <c r="A1358" t="n">
        <v>1357</v>
      </c>
      <c r="B1358" t="n">
        <v>61.5</v>
      </c>
    </row>
    <row r="1359">
      <c r="A1359" t="n">
        <v>1358</v>
      </c>
      <c r="B1359" t="n">
        <v>70.75</v>
      </c>
    </row>
    <row r="1360">
      <c r="A1360" t="n">
        <v>1359</v>
      </c>
      <c r="B1360" t="n">
        <v>80</v>
      </c>
    </row>
    <row r="1361">
      <c r="A1361" t="n">
        <v>1360</v>
      </c>
      <c r="B1361" t="n">
        <v>89.25</v>
      </c>
    </row>
    <row r="1362">
      <c r="A1362" t="n">
        <v>1361</v>
      </c>
      <c r="B1362" t="n">
        <v>98.5</v>
      </c>
    </row>
    <row r="1363">
      <c r="A1363" t="n">
        <v>1362</v>
      </c>
      <c r="B1363" t="n">
        <v>107.75</v>
      </c>
    </row>
    <row r="1364">
      <c r="A1364" t="n">
        <v>1363</v>
      </c>
      <c r="B1364" t="n">
        <v>117</v>
      </c>
    </row>
    <row r="1365">
      <c r="A1365" t="n">
        <v>1364</v>
      </c>
      <c r="B1365" t="n">
        <v>126.25</v>
      </c>
    </row>
    <row r="1366">
      <c r="A1366" t="n">
        <v>1365</v>
      </c>
      <c r="B1366" t="n">
        <v>135.5</v>
      </c>
    </row>
    <row r="1367">
      <c r="A1367" t="n">
        <v>1366</v>
      </c>
      <c r="B1367" t="n">
        <v>144.75</v>
      </c>
    </row>
    <row r="1368">
      <c r="A1368" t="n">
        <v>1367</v>
      </c>
      <c r="B1368" t="n">
        <v>154</v>
      </c>
    </row>
    <row r="1369">
      <c r="A1369" t="n">
        <v>1368</v>
      </c>
      <c r="B1369" t="n">
        <v>163.25</v>
      </c>
    </row>
    <row r="1370">
      <c r="A1370" t="n">
        <v>1369</v>
      </c>
      <c r="B1370" t="n">
        <v>172.5</v>
      </c>
    </row>
    <row r="1371">
      <c r="A1371" t="n">
        <v>1370</v>
      </c>
      <c r="B1371" t="n">
        <v>181.75</v>
      </c>
    </row>
    <row r="1372">
      <c r="A1372" t="n">
        <v>1371</v>
      </c>
      <c r="B1372" t="n">
        <v>191</v>
      </c>
    </row>
    <row r="1373">
      <c r="A1373" t="n">
        <v>1372</v>
      </c>
      <c r="B1373" t="n">
        <v>200.25</v>
      </c>
    </row>
    <row r="1374">
      <c r="A1374" t="n">
        <v>1373</v>
      </c>
      <c r="B1374" t="n">
        <v>209.5</v>
      </c>
    </row>
    <row r="1375">
      <c r="A1375" t="n">
        <v>1374</v>
      </c>
      <c r="B1375" t="n">
        <v>218.75</v>
      </c>
    </row>
    <row r="1376">
      <c r="A1376" t="n">
        <v>1375</v>
      </c>
      <c r="B1376" t="n">
        <v>228</v>
      </c>
    </row>
    <row r="1377">
      <c r="A1377" t="n">
        <v>1376</v>
      </c>
      <c r="B1377" t="n">
        <v>237.25</v>
      </c>
    </row>
    <row r="1378">
      <c r="A1378" t="n">
        <v>1377</v>
      </c>
      <c r="B1378" t="n">
        <v>246.5</v>
      </c>
    </row>
    <row r="1379">
      <c r="A1379" t="n">
        <v>1378</v>
      </c>
      <c r="B1379" t="n">
        <v>5.75</v>
      </c>
    </row>
    <row r="1380">
      <c r="A1380" t="n">
        <v>1379</v>
      </c>
      <c r="B1380" t="n">
        <v>15</v>
      </c>
    </row>
    <row r="1381">
      <c r="A1381" t="n">
        <v>1380</v>
      </c>
      <c r="B1381" t="n">
        <v>24.25</v>
      </c>
    </row>
    <row r="1382">
      <c r="A1382" t="n">
        <v>1381</v>
      </c>
      <c r="B1382" t="n">
        <v>33.5</v>
      </c>
    </row>
    <row r="1383">
      <c r="A1383" t="n">
        <v>1382</v>
      </c>
      <c r="B1383" t="n">
        <v>42.75</v>
      </c>
    </row>
    <row r="1384">
      <c r="A1384" t="n">
        <v>1383</v>
      </c>
      <c r="B1384" t="n">
        <v>52</v>
      </c>
    </row>
    <row r="1385">
      <c r="A1385" t="n">
        <v>1384</v>
      </c>
      <c r="B1385" t="n">
        <v>61.25</v>
      </c>
    </row>
    <row r="1386">
      <c r="A1386" t="n">
        <v>1385</v>
      </c>
      <c r="B1386" t="n">
        <v>70.5</v>
      </c>
    </row>
    <row r="1387">
      <c r="A1387" t="n">
        <v>1386</v>
      </c>
      <c r="B1387" t="n">
        <v>79.75</v>
      </c>
    </row>
    <row r="1388">
      <c r="A1388" t="n">
        <v>1387</v>
      </c>
      <c r="B1388" t="n">
        <v>89</v>
      </c>
    </row>
    <row r="1389">
      <c r="A1389" t="n">
        <v>1388</v>
      </c>
      <c r="B1389" t="n">
        <v>98.25</v>
      </c>
    </row>
    <row r="1390">
      <c r="A1390" t="n">
        <v>1389</v>
      </c>
      <c r="B1390" t="n">
        <v>107.5</v>
      </c>
    </row>
    <row r="1391">
      <c r="A1391" t="n">
        <v>1390</v>
      </c>
      <c r="B1391" t="n">
        <v>116.75</v>
      </c>
    </row>
    <row r="1392">
      <c r="A1392" t="n">
        <v>1391</v>
      </c>
      <c r="B1392" t="n">
        <v>126</v>
      </c>
    </row>
    <row r="1393">
      <c r="A1393" t="n">
        <v>1392</v>
      </c>
      <c r="B1393" t="n">
        <v>135.25</v>
      </c>
    </row>
    <row r="1394">
      <c r="A1394" t="n">
        <v>1393</v>
      </c>
      <c r="B1394" t="n">
        <v>144.5</v>
      </c>
    </row>
    <row r="1395">
      <c r="A1395" t="n">
        <v>1394</v>
      </c>
      <c r="B1395" t="n">
        <v>153.75</v>
      </c>
    </row>
    <row r="1396">
      <c r="A1396" t="n">
        <v>1395</v>
      </c>
      <c r="B1396" t="n">
        <v>163</v>
      </c>
    </row>
    <row r="1397">
      <c r="A1397" t="n">
        <v>1396</v>
      </c>
      <c r="B1397" t="n">
        <v>172.25</v>
      </c>
    </row>
    <row r="1398">
      <c r="A1398" t="n">
        <v>1397</v>
      </c>
      <c r="B1398" t="n">
        <v>181.5</v>
      </c>
    </row>
    <row r="1399">
      <c r="A1399" t="n">
        <v>1398</v>
      </c>
      <c r="B1399" t="n">
        <v>190.75</v>
      </c>
    </row>
    <row r="1400">
      <c r="A1400" t="n">
        <v>1399</v>
      </c>
      <c r="B1400" t="n">
        <v>200</v>
      </c>
    </row>
    <row r="1401">
      <c r="A1401" t="n">
        <v>1400</v>
      </c>
      <c r="B1401" t="n">
        <v>209.25</v>
      </c>
    </row>
    <row r="1402">
      <c r="A1402" t="n">
        <v>1401</v>
      </c>
      <c r="B1402" t="n">
        <v>218.5</v>
      </c>
    </row>
    <row r="1403">
      <c r="A1403" t="n">
        <v>1402</v>
      </c>
      <c r="B1403" t="n">
        <v>227.75</v>
      </c>
    </row>
    <row r="1404">
      <c r="A1404" t="n">
        <v>1403</v>
      </c>
      <c r="B1404" t="n">
        <v>237</v>
      </c>
    </row>
    <row r="1405">
      <c r="A1405" t="n">
        <v>1404</v>
      </c>
      <c r="B1405" t="n">
        <v>246.25</v>
      </c>
    </row>
    <row r="1406">
      <c r="A1406" t="n">
        <v>1405</v>
      </c>
      <c r="B1406" t="n">
        <v>5.5</v>
      </c>
    </row>
    <row r="1407">
      <c r="A1407" t="n">
        <v>1406</v>
      </c>
      <c r="B1407" t="n">
        <v>14.75</v>
      </c>
    </row>
    <row r="1408">
      <c r="A1408" t="n">
        <v>1407</v>
      </c>
      <c r="B1408" t="n">
        <v>24</v>
      </c>
    </row>
    <row r="1409">
      <c r="A1409" t="n">
        <v>1408</v>
      </c>
      <c r="B1409" t="n">
        <v>33.25</v>
      </c>
    </row>
    <row r="1410">
      <c r="A1410" t="n">
        <v>1409</v>
      </c>
      <c r="B1410" t="n">
        <v>42.5</v>
      </c>
    </row>
    <row r="1411">
      <c r="A1411" t="n">
        <v>1410</v>
      </c>
      <c r="B1411" t="n">
        <v>51.75</v>
      </c>
    </row>
    <row r="1412">
      <c r="A1412" t="n">
        <v>1411</v>
      </c>
      <c r="B1412" t="n">
        <v>61</v>
      </c>
    </row>
    <row r="1413">
      <c r="A1413" t="n">
        <v>1412</v>
      </c>
      <c r="B1413" t="n">
        <v>70.25</v>
      </c>
    </row>
    <row r="1414">
      <c r="A1414" t="n">
        <v>1413</v>
      </c>
      <c r="B1414" t="n">
        <v>79.5</v>
      </c>
    </row>
    <row r="1415">
      <c r="A1415" t="n">
        <v>1414</v>
      </c>
      <c r="B1415" t="n">
        <v>88.75</v>
      </c>
    </row>
    <row r="1416">
      <c r="A1416" t="n">
        <v>1415</v>
      </c>
      <c r="B1416" t="n">
        <v>98</v>
      </c>
    </row>
    <row r="1417">
      <c r="A1417" t="n">
        <v>1416</v>
      </c>
      <c r="B1417" t="n">
        <v>107.25</v>
      </c>
    </row>
    <row r="1418">
      <c r="A1418" t="n">
        <v>1417</v>
      </c>
      <c r="B1418" t="n">
        <v>116.5</v>
      </c>
    </row>
    <row r="1419">
      <c r="A1419" t="n">
        <v>1418</v>
      </c>
      <c r="B1419" t="n">
        <v>125.75</v>
      </c>
    </row>
    <row r="1420">
      <c r="A1420" t="n">
        <v>1419</v>
      </c>
      <c r="B1420" t="n">
        <v>135</v>
      </c>
    </row>
    <row r="1421">
      <c r="A1421" t="n">
        <v>1420</v>
      </c>
      <c r="B1421" t="n">
        <v>144.25</v>
      </c>
    </row>
    <row r="1422">
      <c r="A1422" t="n">
        <v>1421</v>
      </c>
      <c r="B1422" t="n">
        <v>153.5</v>
      </c>
    </row>
    <row r="1423">
      <c r="A1423" t="n">
        <v>1422</v>
      </c>
      <c r="B1423" t="n">
        <v>162.75</v>
      </c>
    </row>
    <row r="1424">
      <c r="A1424" t="n">
        <v>1423</v>
      </c>
      <c r="B1424" t="n">
        <v>172</v>
      </c>
    </row>
    <row r="1425">
      <c r="A1425" t="n">
        <v>1424</v>
      </c>
      <c r="B1425" t="n">
        <v>181.25</v>
      </c>
    </row>
    <row r="1426">
      <c r="A1426" t="n">
        <v>1425</v>
      </c>
      <c r="B1426" t="n">
        <v>190.5</v>
      </c>
    </row>
    <row r="1427">
      <c r="A1427" t="n">
        <v>1426</v>
      </c>
      <c r="B1427" t="n">
        <v>199.75</v>
      </c>
    </row>
    <row r="1428">
      <c r="A1428" t="n">
        <v>1427</v>
      </c>
      <c r="B1428" t="n">
        <v>209</v>
      </c>
    </row>
    <row r="1429">
      <c r="A1429" t="n">
        <v>1428</v>
      </c>
      <c r="B1429" t="n">
        <v>218.25</v>
      </c>
    </row>
    <row r="1430">
      <c r="A1430" t="n">
        <v>1429</v>
      </c>
      <c r="B1430" t="n">
        <v>227.5</v>
      </c>
    </row>
    <row r="1431">
      <c r="A1431" t="n">
        <v>1430</v>
      </c>
      <c r="B1431" t="n">
        <v>236.75</v>
      </c>
    </row>
    <row r="1432">
      <c r="A1432" t="n">
        <v>1431</v>
      </c>
      <c r="B1432" t="n">
        <v>246</v>
      </c>
    </row>
    <row r="1433">
      <c r="A1433" t="n">
        <v>1432</v>
      </c>
      <c r="B1433" t="n">
        <v>5.25</v>
      </c>
    </row>
    <row r="1434">
      <c r="A1434" t="n">
        <v>1433</v>
      </c>
      <c r="B1434" t="n">
        <v>14.5</v>
      </c>
    </row>
    <row r="1435">
      <c r="A1435" t="n">
        <v>1434</v>
      </c>
      <c r="B1435" t="n">
        <v>23.75</v>
      </c>
    </row>
    <row r="1436">
      <c r="A1436" t="n">
        <v>1435</v>
      </c>
      <c r="B1436" t="n">
        <v>33</v>
      </c>
    </row>
    <row r="1437">
      <c r="A1437" t="n">
        <v>1436</v>
      </c>
      <c r="B1437" t="n">
        <v>42.25</v>
      </c>
    </row>
    <row r="1438">
      <c r="A1438" t="n">
        <v>1437</v>
      </c>
      <c r="B1438" t="n">
        <v>51.5</v>
      </c>
    </row>
    <row r="1439">
      <c r="A1439" t="n">
        <v>1438</v>
      </c>
      <c r="B1439" t="n">
        <v>60.75</v>
      </c>
    </row>
    <row r="1440">
      <c r="A1440" t="n">
        <v>1439</v>
      </c>
      <c r="B1440" t="n">
        <v>70</v>
      </c>
    </row>
    <row r="1441">
      <c r="A1441" t="n">
        <v>1440</v>
      </c>
      <c r="B1441" t="n">
        <v>79.25</v>
      </c>
    </row>
    <row r="1442">
      <c r="A1442" t="n">
        <v>1441</v>
      </c>
      <c r="B1442" t="n">
        <v>88.5</v>
      </c>
    </row>
    <row r="1443">
      <c r="A1443" t="n">
        <v>1442</v>
      </c>
      <c r="B1443" t="n">
        <v>97.75</v>
      </c>
    </row>
    <row r="1444">
      <c r="A1444" t="n">
        <v>1443</v>
      </c>
      <c r="B1444" t="n">
        <v>107</v>
      </c>
    </row>
    <row r="1445">
      <c r="A1445" t="n">
        <v>1444</v>
      </c>
      <c r="B1445" t="n">
        <v>116.25</v>
      </c>
    </row>
    <row r="1446">
      <c r="A1446" t="n">
        <v>1445</v>
      </c>
      <c r="B1446" t="n">
        <v>125.5</v>
      </c>
    </row>
    <row r="1447">
      <c r="A1447" t="n">
        <v>1446</v>
      </c>
      <c r="B1447" t="n">
        <v>134.75</v>
      </c>
    </row>
    <row r="1448">
      <c r="A1448" t="n">
        <v>1447</v>
      </c>
      <c r="B1448" t="n">
        <v>144</v>
      </c>
    </row>
    <row r="1449">
      <c r="A1449" t="n">
        <v>1448</v>
      </c>
      <c r="B1449" t="n">
        <v>153.25</v>
      </c>
    </row>
    <row r="1450">
      <c r="A1450" t="n">
        <v>1449</v>
      </c>
      <c r="B1450" t="n">
        <v>162.5</v>
      </c>
    </row>
    <row r="1451">
      <c r="A1451" t="n">
        <v>1450</v>
      </c>
      <c r="B1451" t="n">
        <v>171.75</v>
      </c>
    </row>
    <row r="1452">
      <c r="A1452" t="n">
        <v>1451</v>
      </c>
      <c r="B1452" t="n">
        <v>181</v>
      </c>
    </row>
    <row r="1453">
      <c r="A1453" t="n">
        <v>1452</v>
      </c>
      <c r="B1453" t="n">
        <v>190.25</v>
      </c>
    </row>
    <row r="1454">
      <c r="A1454" t="n">
        <v>1453</v>
      </c>
      <c r="B1454" t="n">
        <v>199.5</v>
      </c>
    </row>
    <row r="1455">
      <c r="A1455" t="n">
        <v>1454</v>
      </c>
      <c r="B1455" t="n">
        <v>208.75</v>
      </c>
    </row>
    <row r="1456">
      <c r="A1456" t="n">
        <v>1455</v>
      </c>
      <c r="B1456" t="n">
        <v>218</v>
      </c>
    </row>
    <row r="1457">
      <c r="A1457" t="n">
        <v>1456</v>
      </c>
      <c r="B1457" t="n">
        <v>227.25</v>
      </c>
    </row>
    <row r="1458">
      <c r="A1458" t="n">
        <v>1457</v>
      </c>
      <c r="B1458" t="n">
        <v>236.5</v>
      </c>
    </row>
    <row r="1459">
      <c r="A1459" t="n">
        <v>1458</v>
      </c>
      <c r="B1459" t="n">
        <v>245.75</v>
      </c>
    </row>
    <row r="1460">
      <c r="A1460" t="n">
        <v>1459</v>
      </c>
      <c r="B1460" t="n">
        <v>5</v>
      </c>
    </row>
    <row r="1461">
      <c r="A1461" t="n">
        <v>1460</v>
      </c>
      <c r="B1461" t="n">
        <v>14.25</v>
      </c>
    </row>
    <row r="1462">
      <c r="A1462" t="n">
        <v>1461</v>
      </c>
      <c r="B1462" t="n">
        <v>23.5</v>
      </c>
    </row>
    <row r="1463">
      <c r="A1463" t="n">
        <v>1462</v>
      </c>
      <c r="B1463" t="n">
        <v>32.75</v>
      </c>
    </row>
    <row r="1464">
      <c r="A1464" t="n">
        <v>1463</v>
      </c>
      <c r="B1464" t="n">
        <v>42</v>
      </c>
    </row>
    <row r="1465">
      <c r="A1465" t="n">
        <v>1464</v>
      </c>
      <c r="B1465" t="n">
        <v>51.25</v>
      </c>
    </row>
    <row r="1466">
      <c r="A1466" t="n">
        <v>1465</v>
      </c>
      <c r="B1466" t="n">
        <v>60.5</v>
      </c>
    </row>
    <row r="1467">
      <c r="A1467" t="n">
        <v>1466</v>
      </c>
      <c r="B1467" t="n">
        <v>69.75</v>
      </c>
    </row>
    <row r="1468">
      <c r="A1468" t="n">
        <v>1467</v>
      </c>
      <c r="B1468" t="n">
        <v>79</v>
      </c>
    </row>
    <row r="1469">
      <c r="A1469" t="n">
        <v>1468</v>
      </c>
      <c r="B1469" t="n">
        <v>88.25</v>
      </c>
    </row>
    <row r="1470">
      <c r="A1470" t="n">
        <v>1469</v>
      </c>
      <c r="B1470" t="n">
        <v>97.5</v>
      </c>
    </row>
    <row r="1471">
      <c r="A1471" t="n">
        <v>1470</v>
      </c>
      <c r="B1471" t="n">
        <v>106.75</v>
      </c>
    </row>
    <row r="1472">
      <c r="A1472" t="n">
        <v>1471</v>
      </c>
      <c r="B1472" t="n">
        <v>116</v>
      </c>
    </row>
    <row r="1473">
      <c r="A1473" t="n">
        <v>1472</v>
      </c>
      <c r="B1473" t="n">
        <v>125.25</v>
      </c>
    </row>
    <row r="1474">
      <c r="A1474" t="n">
        <v>1473</v>
      </c>
      <c r="B1474" t="n">
        <v>134.5</v>
      </c>
    </row>
    <row r="1475">
      <c r="A1475" t="n">
        <v>1474</v>
      </c>
      <c r="B1475" t="n">
        <v>143.75</v>
      </c>
    </row>
    <row r="1476">
      <c r="A1476" t="n">
        <v>1475</v>
      </c>
      <c r="B1476" t="n">
        <v>153</v>
      </c>
    </row>
    <row r="1477">
      <c r="A1477" t="n">
        <v>1476</v>
      </c>
      <c r="B1477" t="n">
        <v>162.25</v>
      </c>
    </row>
    <row r="1478">
      <c r="A1478" t="n">
        <v>1477</v>
      </c>
      <c r="B1478" t="n">
        <v>171.5</v>
      </c>
    </row>
    <row r="1479">
      <c r="A1479" t="n">
        <v>1478</v>
      </c>
      <c r="B1479" t="n">
        <v>180.75</v>
      </c>
    </row>
    <row r="1480">
      <c r="A1480" t="n">
        <v>1479</v>
      </c>
      <c r="B1480" t="n">
        <v>190</v>
      </c>
    </row>
    <row r="1481">
      <c r="A1481" t="n">
        <v>1480</v>
      </c>
      <c r="B1481" t="n">
        <v>199.25</v>
      </c>
    </row>
    <row r="1482">
      <c r="A1482" t="n">
        <v>1481</v>
      </c>
      <c r="B1482" t="n">
        <v>208.5</v>
      </c>
    </row>
    <row r="1483">
      <c r="A1483" t="n">
        <v>1482</v>
      </c>
      <c r="B1483" t="n">
        <v>217.75</v>
      </c>
    </row>
    <row r="1484">
      <c r="A1484" t="n">
        <v>1483</v>
      </c>
      <c r="B1484" t="n">
        <v>227</v>
      </c>
    </row>
    <row r="1485">
      <c r="A1485" t="n">
        <v>1484</v>
      </c>
      <c r="B1485" t="n">
        <v>236.25</v>
      </c>
    </row>
    <row r="1486">
      <c r="A1486" t="n">
        <v>1485</v>
      </c>
      <c r="B1486" t="n">
        <v>245.5</v>
      </c>
    </row>
    <row r="1487">
      <c r="A1487" t="n">
        <v>1486</v>
      </c>
      <c r="B1487" t="n">
        <v>4.75</v>
      </c>
    </row>
    <row r="1488">
      <c r="A1488" t="n">
        <v>1487</v>
      </c>
      <c r="B1488" t="n">
        <v>14</v>
      </c>
    </row>
    <row r="1489">
      <c r="A1489" t="n">
        <v>1488</v>
      </c>
      <c r="B1489" t="n">
        <v>23.25</v>
      </c>
    </row>
    <row r="1490">
      <c r="A1490" t="n">
        <v>1489</v>
      </c>
      <c r="B1490" t="n">
        <v>32.5</v>
      </c>
    </row>
    <row r="1491">
      <c r="A1491" t="n">
        <v>1490</v>
      </c>
      <c r="B1491" t="n">
        <v>41.75</v>
      </c>
    </row>
    <row r="1492">
      <c r="A1492" t="n">
        <v>1491</v>
      </c>
      <c r="B1492" t="n">
        <v>51</v>
      </c>
    </row>
    <row r="1493">
      <c r="A1493" t="n">
        <v>1492</v>
      </c>
      <c r="B1493" t="n">
        <v>60.25</v>
      </c>
    </row>
    <row r="1494">
      <c r="A1494" t="n">
        <v>1493</v>
      </c>
      <c r="B1494" t="n">
        <v>69.5</v>
      </c>
    </row>
    <row r="1495">
      <c r="A1495" t="n">
        <v>1494</v>
      </c>
      <c r="B1495" t="n">
        <v>78.75</v>
      </c>
    </row>
    <row r="1496">
      <c r="A1496" t="n">
        <v>1495</v>
      </c>
      <c r="B1496" t="n">
        <v>88</v>
      </c>
    </row>
    <row r="1497">
      <c r="A1497" t="n">
        <v>1496</v>
      </c>
      <c r="B1497" t="n">
        <v>97.25</v>
      </c>
    </row>
    <row r="1498">
      <c r="A1498" t="n">
        <v>1497</v>
      </c>
      <c r="B1498" t="n">
        <v>106.5</v>
      </c>
    </row>
    <row r="1499">
      <c r="A1499" t="n">
        <v>1498</v>
      </c>
      <c r="B1499" t="n">
        <v>115.75</v>
      </c>
    </row>
    <row r="1500">
      <c r="A1500" t="n">
        <v>1499</v>
      </c>
      <c r="B1500" t="n">
        <v>125</v>
      </c>
    </row>
    <row r="1501">
      <c r="A1501" t="n">
        <v>1500</v>
      </c>
      <c r="B1501" t="n">
        <v>134.25</v>
      </c>
    </row>
    <row r="1502">
      <c r="A1502" t="n">
        <v>1501</v>
      </c>
      <c r="B1502" t="n">
        <v>143.5</v>
      </c>
    </row>
    <row r="1503">
      <c r="A1503" t="n">
        <v>1502</v>
      </c>
      <c r="B1503" t="n">
        <v>152.75</v>
      </c>
    </row>
    <row r="1504">
      <c r="A1504" t="n">
        <v>1503</v>
      </c>
      <c r="B1504" t="n">
        <v>162</v>
      </c>
    </row>
    <row r="1505">
      <c r="A1505" t="n">
        <v>1504</v>
      </c>
      <c r="B1505" t="n">
        <v>171.25</v>
      </c>
    </row>
    <row r="1506">
      <c r="A1506" t="n">
        <v>1505</v>
      </c>
      <c r="B1506" t="n">
        <v>180.5</v>
      </c>
    </row>
    <row r="1507">
      <c r="A1507" t="n">
        <v>1506</v>
      </c>
      <c r="B1507" t="n">
        <v>189.75</v>
      </c>
    </row>
    <row r="1508">
      <c r="A1508" t="n">
        <v>1507</v>
      </c>
      <c r="B1508" t="n">
        <v>199</v>
      </c>
    </row>
    <row r="1509">
      <c r="A1509" t="n">
        <v>1508</v>
      </c>
      <c r="B1509" t="n">
        <v>208.25</v>
      </c>
    </row>
    <row r="1510">
      <c r="A1510" t="n">
        <v>1509</v>
      </c>
      <c r="B1510" t="n">
        <v>217.5</v>
      </c>
    </row>
    <row r="1511">
      <c r="A1511" t="n">
        <v>1510</v>
      </c>
      <c r="B1511" t="n">
        <v>226.75</v>
      </c>
    </row>
    <row r="1512">
      <c r="A1512" t="n">
        <v>1511</v>
      </c>
      <c r="B1512" t="n">
        <v>236</v>
      </c>
    </row>
    <row r="1513">
      <c r="A1513" t="n">
        <v>1512</v>
      </c>
      <c r="B1513" t="n">
        <v>245.25</v>
      </c>
    </row>
    <row r="1514">
      <c r="A1514" t="n">
        <v>1513</v>
      </c>
      <c r="B1514" t="n">
        <v>4.5</v>
      </c>
    </row>
    <row r="1515">
      <c r="A1515" t="n">
        <v>1514</v>
      </c>
      <c r="B1515" t="n">
        <v>13.75</v>
      </c>
    </row>
    <row r="1516">
      <c r="A1516" t="n">
        <v>1515</v>
      </c>
      <c r="B1516" t="n">
        <v>23</v>
      </c>
    </row>
    <row r="1517">
      <c r="A1517" t="n">
        <v>1516</v>
      </c>
      <c r="B1517" t="n">
        <v>32.25</v>
      </c>
    </row>
    <row r="1518">
      <c r="A1518" t="n">
        <v>1517</v>
      </c>
      <c r="B1518" t="n">
        <v>41.5</v>
      </c>
    </row>
    <row r="1519">
      <c r="A1519" t="n">
        <v>1518</v>
      </c>
      <c r="B1519" t="n">
        <v>50.75</v>
      </c>
    </row>
    <row r="1520">
      <c r="A1520" t="n">
        <v>1519</v>
      </c>
      <c r="B1520" t="n">
        <v>60</v>
      </c>
    </row>
    <row r="1521">
      <c r="A1521" t="n">
        <v>1520</v>
      </c>
      <c r="B1521" t="n">
        <v>69.25</v>
      </c>
    </row>
    <row r="1522">
      <c r="A1522" t="n">
        <v>1521</v>
      </c>
      <c r="B1522" t="n">
        <v>78.5</v>
      </c>
    </row>
    <row r="1523">
      <c r="A1523" t="n">
        <v>1522</v>
      </c>
      <c r="B1523" t="n">
        <v>87.75</v>
      </c>
    </row>
    <row r="1524">
      <c r="A1524" t="n">
        <v>1523</v>
      </c>
      <c r="B1524" t="n">
        <v>97</v>
      </c>
    </row>
    <row r="1525">
      <c r="A1525" t="n">
        <v>1524</v>
      </c>
      <c r="B1525" t="n">
        <v>106.25</v>
      </c>
    </row>
    <row r="1526">
      <c r="A1526" t="n">
        <v>1525</v>
      </c>
      <c r="B1526" t="n">
        <v>115.5</v>
      </c>
    </row>
    <row r="1527">
      <c r="A1527" t="n">
        <v>1526</v>
      </c>
      <c r="B1527" t="n">
        <v>124.75</v>
      </c>
    </row>
    <row r="1528">
      <c r="A1528" t="n">
        <v>1527</v>
      </c>
      <c r="B1528" t="n">
        <v>134</v>
      </c>
    </row>
    <row r="1529">
      <c r="A1529" t="n">
        <v>1528</v>
      </c>
      <c r="B1529" t="n">
        <v>143.25</v>
      </c>
    </row>
    <row r="1530">
      <c r="A1530" t="n">
        <v>1529</v>
      </c>
      <c r="B1530" t="n">
        <v>152.5</v>
      </c>
    </row>
    <row r="1531">
      <c r="A1531" t="n">
        <v>1530</v>
      </c>
      <c r="B1531" t="n">
        <v>161.75</v>
      </c>
    </row>
    <row r="1532">
      <c r="A1532" t="n">
        <v>1531</v>
      </c>
      <c r="B1532" t="n">
        <v>171</v>
      </c>
    </row>
    <row r="1533">
      <c r="A1533" t="n">
        <v>1532</v>
      </c>
      <c r="B1533" t="n">
        <v>180.25</v>
      </c>
    </row>
    <row r="1534">
      <c r="A1534" t="n">
        <v>1533</v>
      </c>
      <c r="B1534" t="n">
        <v>189.5</v>
      </c>
    </row>
    <row r="1535">
      <c r="A1535" t="n">
        <v>1534</v>
      </c>
      <c r="B1535" t="n">
        <v>198.75</v>
      </c>
    </row>
    <row r="1536">
      <c r="A1536" t="n">
        <v>1535</v>
      </c>
      <c r="B1536" t="n">
        <v>208</v>
      </c>
    </row>
    <row r="1537">
      <c r="A1537" t="n">
        <v>1536</v>
      </c>
      <c r="B1537" t="n">
        <v>217.25</v>
      </c>
    </row>
    <row r="1538">
      <c r="A1538" t="n">
        <v>1537</v>
      </c>
      <c r="B1538" t="n">
        <v>226.5</v>
      </c>
    </row>
    <row r="1539">
      <c r="A1539" t="n">
        <v>1538</v>
      </c>
      <c r="B1539" t="n">
        <v>235.75</v>
      </c>
    </row>
    <row r="1540">
      <c r="A1540" t="n">
        <v>1539</v>
      </c>
      <c r="B1540" t="n">
        <v>245</v>
      </c>
    </row>
    <row r="1541">
      <c r="A1541" t="n">
        <v>1540</v>
      </c>
      <c r="B1541" t="n">
        <v>4.25</v>
      </c>
    </row>
    <row r="1542">
      <c r="A1542" t="n">
        <v>1541</v>
      </c>
      <c r="B1542" t="n">
        <v>13.5</v>
      </c>
    </row>
    <row r="1543">
      <c r="A1543" t="n">
        <v>1542</v>
      </c>
      <c r="B1543" t="n">
        <v>22.75</v>
      </c>
    </row>
    <row r="1544">
      <c r="A1544" t="n">
        <v>1543</v>
      </c>
      <c r="B1544" t="n">
        <v>32</v>
      </c>
    </row>
    <row r="1545">
      <c r="A1545" t="n">
        <v>1544</v>
      </c>
      <c r="B1545" t="n">
        <v>41.25</v>
      </c>
    </row>
    <row r="1546">
      <c r="A1546" t="n">
        <v>1545</v>
      </c>
      <c r="B1546" t="n">
        <v>50.5</v>
      </c>
    </row>
    <row r="1547">
      <c r="A1547" t="n">
        <v>1546</v>
      </c>
      <c r="B1547" t="n">
        <v>59.75</v>
      </c>
    </row>
    <row r="1548">
      <c r="A1548" t="n">
        <v>1547</v>
      </c>
      <c r="B1548" t="n">
        <v>69</v>
      </c>
    </row>
    <row r="1549">
      <c r="A1549" t="n">
        <v>1548</v>
      </c>
      <c r="B1549" t="n">
        <v>78.25</v>
      </c>
    </row>
    <row r="1550">
      <c r="A1550" t="n">
        <v>1549</v>
      </c>
      <c r="B1550" t="n">
        <v>87.5</v>
      </c>
    </row>
    <row r="1551">
      <c r="A1551" t="n">
        <v>1550</v>
      </c>
      <c r="B1551" t="n">
        <v>96.75</v>
      </c>
    </row>
    <row r="1552">
      <c r="A1552" t="n">
        <v>1551</v>
      </c>
      <c r="B1552" t="n">
        <v>106</v>
      </c>
    </row>
    <row r="1553">
      <c r="A1553" t="n">
        <v>1552</v>
      </c>
      <c r="B1553" t="n">
        <v>115.25</v>
      </c>
    </row>
    <row r="1554">
      <c r="A1554" t="n">
        <v>1553</v>
      </c>
      <c r="B1554" t="n">
        <v>124.5</v>
      </c>
    </row>
    <row r="1555">
      <c r="A1555" t="n">
        <v>1554</v>
      </c>
      <c r="B1555" t="n">
        <v>133.75</v>
      </c>
    </row>
    <row r="1556">
      <c r="A1556" t="n">
        <v>1555</v>
      </c>
      <c r="B1556" t="n">
        <v>143</v>
      </c>
    </row>
    <row r="1557">
      <c r="A1557" t="n">
        <v>1556</v>
      </c>
      <c r="B1557" t="n">
        <v>152.25</v>
      </c>
    </row>
    <row r="1558">
      <c r="A1558" t="n">
        <v>1557</v>
      </c>
      <c r="B1558" t="n">
        <v>161.5</v>
      </c>
    </row>
    <row r="1559">
      <c r="A1559" t="n">
        <v>1558</v>
      </c>
      <c r="B1559" t="n">
        <v>170.75</v>
      </c>
    </row>
    <row r="1560">
      <c r="A1560" t="n">
        <v>1559</v>
      </c>
      <c r="B1560" t="n">
        <v>180</v>
      </c>
    </row>
    <row r="1561">
      <c r="A1561" t="n">
        <v>1560</v>
      </c>
      <c r="B1561" t="n">
        <v>189.25</v>
      </c>
    </row>
    <row r="1562">
      <c r="A1562" t="n">
        <v>1561</v>
      </c>
      <c r="B1562" t="n">
        <v>198.5</v>
      </c>
    </row>
    <row r="1563">
      <c r="A1563" t="n">
        <v>1562</v>
      </c>
      <c r="B1563" t="n">
        <v>207.75</v>
      </c>
    </row>
    <row r="1564">
      <c r="A1564" t="n">
        <v>1563</v>
      </c>
      <c r="B1564" t="n">
        <v>217</v>
      </c>
    </row>
    <row r="1565">
      <c r="A1565" t="n">
        <v>1564</v>
      </c>
      <c r="B1565" t="n">
        <v>226.25</v>
      </c>
    </row>
    <row r="1566">
      <c r="A1566" t="n">
        <v>1565</v>
      </c>
      <c r="B1566" t="n">
        <v>235.5</v>
      </c>
    </row>
    <row r="1567">
      <c r="A1567" t="n">
        <v>1566</v>
      </c>
      <c r="B1567" t="n">
        <v>244.75</v>
      </c>
    </row>
    <row r="1568">
      <c r="A1568" t="n">
        <v>1567</v>
      </c>
      <c r="B1568" t="n">
        <v>4</v>
      </c>
    </row>
    <row r="1569">
      <c r="A1569" t="n">
        <v>1568</v>
      </c>
      <c r="B1569" t="n">
        <v>13.25</v>
      </c>
    </row>
    <row r="1570">
      <c r="A1570" t="n">
        <v>1569</v>
      </c>
      <c r="B1570" t="n">
        <v>22.5</v>
      </c>
    </row>
    <row r="1571">
      <c r="A1571" t="n">
        <v>1570</v>
      </c>
      <c r="B1571" t="n">
        <v>31.75</v>
      </c>
    </row>
    <row r="1572">
      <c r="A1572" t="n">
        <v>1571</v>
      </c>
      <c r="B1572" t="n">
        <v>41</v>
      </c>
    </row>
    <row r="1573">
      <c r="A1573" t="n">
        <v>1572</v>
      </c>
      <c r="B1573" t="n">
        <v>50.25</v>
      </c>
    </row>
    <row r="1574">
      <c r="A1574" t="n">
        <v>1573</v>
      </c>
      <c r="B1574" t="n">
        <v>59.5</v>
      </c>
    </row>
    <row r="1575">
      <c r="A1575" t="n">
        <v>1574</v>
      </c>
      <c r="B1575" t="n">
        <v>68.75</v>
      </c>
    </row>
    <row r="1576">
      <c r="A1576" t="n">
        <v>1575</v>
      </c>
      <c r="B1576" t="n">
        <v>78</v>
      </c>
    </row>
    <row r="1577">
      <c r="A1577" t="n">
        <v>1576</v>
      </c>
      <c r="B1577" t="n">
        <v>87.25</v>
      </c>
    </row>
    <row r="1578">
      <c r="A1578" t="n">
        <v>1577</v>
      </c>
      <c r="B1578" t="n">
        <v>96.5</v>
      </c>
    </row>
    <row r="1579">
      <c r="A1579" t="n">
        <v>1578</v>
      </c>
      <c r="B1579" t="n">
        <v>105.75</v>
      </c>
    </row>
    <row r="1580">
      <c r="A1580" t="n">
        <v>1579</v>
      </c>
      <c r="B1580" t="n">
        <v>115</v>
      </c>
    </row>
    <row r="1581">
      <c r="A1581" t="n">
        <v>1580</v>
      </c>
      <c r="B1581" t="n">
        <v>124.25</v>
      </c>
    </row>
    <row r="1582">
      <c r="A1582" t="n">
        <v>1581</v>
      </c>
      <c r="B1582" t="n">
        <v>133.5</v>
      </c>
    </row>
    <row r="1583">
      <c r="A1583" t="n">
        <v>1582</v>
      </c>
      <c r="B1583" t="n">
        <v>142.75</v>
      </c>
    </row>
    <row r="1584">
      <c r="A1584" t="n">
        <v>1583</v>
      </c>
      <c r="B1584" t="n">
        <v>152</v>
      </c>
    </row>
    <row r="1585">
      <c r="A1585" t="n">
        <v>1584</v>
      </c>
      <c r="B1585" t="n">
        <v>161.25</v>
      </c>
    </row>
    <row r="1586">
      <c r="A1586" t="n">
        <v>1585</v>
      </c>
      <c r="B1586" t="n">
        <v>170.5</v>
      </c>
    </row>
    <row r="1587">
      <c r="A1587" t="n">
        <v>1586</v>
      </c>
      <c r="B1587" t="n">
        <v>179.75</v>
      </c>
    </row>
    <row r="1588">
      <c r="A1588" t="n">
        <v>1587</v>
      </c>
      <c r="B1588" t="n">
        <v>189</v>
      </c>
    </row>
    <row r="1589">
      <c r="A1589" t="n">
        <v>1588</v>
      </c>
      <c r="B1589" t="n">
        <v>198.25</v>
      </c>
    </row>
    <row r="1590">
      <c r="A1590" t="n">
        <v>1589</v>
      </c>
      <c r="B1590" t="n">
        <v>207.5</v>
      </c>
    </row>
    <row r="1591">
      <c r="A1591" t="n">
        <v>1590</v>
      </c>
      <c r="B1591" t="n">
        <v>216.75</v>
      </c>
    </row>
    <row r="1592">
      <c r="A1592" t="n">
        <v>1591</v>
      </c>
      <c r="B1592" t="n">
        <v>226</v>
      </c>
    </row>
    <row r="1593">
      <c r="A1593" t="n">
        <v>1592</v>
      </c>
      <c r="B1593" t="n">
        <v>235.25</v>
      </c>
    </row>
    <row r="1594">
      <c r="A1594" t="n">
        <v>1593</v>
      </c>
      <c r="B1594" t="n">
        <v>244.5</v>
      </c>
    </row>
    <row r="1595">
      <c r="A1595" t="n">
        <v>1594</v>
      </c>
      <c r="B1595" t="n">
        <v>3.75</v>
      </c>
    </row>
    <row r="1596">
      <c r="A1596" t="n">
        <v>1595</v>
      </c>
      <c r="B1596" t="n">
        <v>13</v>
      </c>
    </row>
    <row r="1597">
      <c r="A1597" t="n">
        <v>1596</v>
      </c>
      <c r="B1597" t="n">
        <v>22.25</v>
      </c>
    </row>
    <row r="1598">
      <c r="A1598" t="n">
        <v>1597</v>
      </c>
      <c r="B1598" t="n">
        <v>31.5</v>
      </c>
    </row>
    <row r="1599">
      <c r="A1599" t="n">
        <v>1598</v>
      </c>
      <c r="B1599" t="n">
        <v>40.75</v>
      </c>
    </row>
    <row r="1600">
      <c r="A1600" t="n">
        <v>1599</v>
      </c>
      <c r="B1600" t="n">
        <v>50</v>
      </c>
    </row>
    <row r="1601">
      <c r="A1601" t="n">
        <v>1600</v>
      </c>
      <c r="B1601" t="n">
        <v>59.25</v>
      </c>
    </row>
    <row r="1602">
      <c r="A1602" t="n">
        <v>1601</v>
      </c>
      <c r="B1602" t="n">
        <v>68.5</v>
      </c>
    </row>
    <row r="1603">
      <c r="A1603" t="n">
        <v>1602</v>
      </c>
      <c r="B1603" t="n">
        <v>77.75</v>
      </c>
    </row>
    <row r="1604">
      <c r="A1604" t="n">
        <v>1603</v>
      </c>
      <c r="B1604" t="n">
        <v>87</v>
      </c>
    </row>
    <row r="1605">
      <c r="A1605" t="n">
        <v>1604</v>
      </c>
      <c r="B1605" t="n">
        <v>96.25</v>
      </c>
    </row>
    <row r="1606">
      <c r="A1606" t="n">
        <v>1605</v>
      </c>
      <c r="B1606" t="n">
        <v>105.5</v>
      </c>
    </row>
    <row r="1607">
      <c r="A1607" t="n">
        <v>1606</v>
      </c>
      <c r="B1607" t="n">
        <v>114.75</v>
      </c>
    </row>
    <row r="1608">
      <c r="A1608" t="n">
        <v>1607</v>
      </c>
      <c r="B1608" t="n">
        <v>124</v>
      </c>
    </row>
    <row r="1609">
      <c r="A1609" t="n">
        <v>1608</v>
      </c>
      <c r="B1609" t="n">
        <v>133.25</v>
      </c>
    </row>
    <row r="1610">
      <c r="A1610" t="n">
        <v>1609</v>
      </c>
      <c r="B1610" t="n">
        <v>142.5</v>
      </c>
    </row>
    <row r="1611">
      <c r="A1611" t="n">
        <v>1610</v>
      </c>
      <c r="B1611" t="n">
        <v>151.75</v>
      </c>
    </row>
    <row r="1612">
      <c r="A1612" t="n">
        <v>1611</v>
      </c>
      <c r="B1612" t="n">
        <v>161</v>
      </c>
    </row>
    <row r="1613">
      <c r="A1613" t="n">
        <v>1612</v>
      </c>
      <c r="B1613" t="n">
        <v>170.25</v>
      </c>
    </row>
    <row r="1614">
      <c r="A1614" t="n">
        <v>1613</v>
      </c>
      <c r="B1614" t="n">
        <v>179.5</v>
      </c>
    </row>
    <row r="1615">
      <c r="A1615" t="n">
        <v>1614</v>
      </c>
      <c r="B1615" t="n">
        <v>188.75</v>
      </c>
    </row>
    <row r="1616">
      <c r="A1616" t="n">
        <v>1615</v>
      </c>
      <c r="B1616" t="n">
        <v>198</v>
      </c>
    </row>
    <row r="1617">
      <c r="A1617" t="n">
        <v>1616</v>
      </c>
      <c r="B1617" t="n">
        <v>207.25</v>
      </c>
    </row>
    <row r="1618">
      <c r="A1618" t="n">
        <v>1617</v>
      </c>
      <c r="B1618" t="n">
        <v>216.5</v>
      </c>
    </row>
    <row r="1619">
      <c r="A1619" t="n">
        <v>1618</v>
      </c>
      <c r="B1619" t="n">
        <v>225.75</v>
      </c>
    </row>
    <row r="1620">
      <c r="A1620" t="n">
        <v>1619</v>
      </c>
      <c r="B1620" t="n">
        <v>235</v>
      </c>
    </row>
    <row r="1621">
      <c r="A1621" t="n">
        <v>1620</v>
      </c>
      <c r="B1621" t="n">
        <v>244.25</v>
      </c>
    </row>
    <row r="1622">
      <c r="A1622" t="n">
        <v>1621</v>
      </c>
      <c r="B1622" t="n">
        <v>3.5</v>
      </c>
    </row>
    <row r="1623">
      <c r="A1623" t="n">
        <v>1622</v>
      </c>
      <c r="B1623" t="n">
        <v>12.75</v>
      </c>
    </row>
    <row r="1624">
      <c r="A1624" t="n">
        <v>1623</v>
      </c>
      <c r="B1624" t="n">
        <v>22</v>
      </c>
    </row>
    <row r="1625">
      <c r="A1625" t="n">
        <v>1624</v>
      </c>
      <c r="B1625" t="n">
        <v>31.25</v>
      </c>
    </row>
    <row r="1626">
      <c r="A1626" t="n">
        <v>1625</v>
      </c>
      <c r="B1626" t="n">
        <v>40.5</v>
      </c>
    </row>
    <row r="1627">
      <c r="A1627" t="n">
        <v>1626</v>
      </c>
      <c r="B1627" t="n">
        <v>49.75</v>
      </c>
    </row>
    <row r="1628">
      <c r="A1628" t="n">
        <v>1627</v>
      </c>
      <c r="B1628" t="n">
        <v>59</v>
      </c>
    </row>
    <row r="1629">
      <c r="A1629" t="n">
        <v>1628</v>
      </c>
      <c r="B1629" t="n">
        <v>68.25</v>
      </c>
    </row>
    <row r="1630">
      <c r="A1630" t="n">
        <v>1629</v>
      </c>
      <c r="B1630" t="n">
        <v>77.5</v>
      </c>
    </row>
    <row r="1631">
      <c r="A1631" t="n">
        <v>1630</v>
      </c>
      <c r="B1631" t="n">
        <v>86.75</v>
      </c>
    </row>
    <row r="1632">
      <c r="A1632" t="n">
        <v>1631</v>
      </c>
      <c r="B1632" t="n">
        <v>96</v>
      </c>
    </row>
    <row r="1633">
      <c r="A1633" t="n">
        <v>1632</v>
      </c>
      <c r="B1633" t="n">
        <v>105.25</v>
      </c>
    </row>
    <row r="1634">
      <c r="A1634" t="n">
        <v>1633</v>
      </c>
      <c r="B1634" t="n">
        <v>114.5</v>
      </c>
    </row>
    <row r="1635">
      <c r="A1635" t="n">
        <v>1634</v>
      </c>
      <c r="B1635" t="n">
        <v>123.75</v>
      </c>
    </row>
    <row r="1636">
      <c r="A1636" t="n">
        <v>1635</v>
      </c>
      <c r="B1636" t="n">
        <v>133</v>
      </c>
    </row>
    <row r="1637">
      <c r="A1637" t="n">
        <v>1636</v>
      </c>
      <c r="B1637" t="n">
        <v>142.25</v>
      </c>
    </row>
    <row r="1638">
      <c r="A1638" t="n">
        <v>1637</v>
      </c>
      <c r="B1638" t="n">
        <v>151.5</v>
      </c>
    </row>
    <row r="1639">
      <c r="A1639" t="n">
        <v>1638</v>
      </c>
      <c r="B1639" t="n">
        <v>160.75</v>
      </c>
    </row>
    <row r="1640">
      <c r="A1640" t="n">
        <v>1639</v>
      </c>
      <c r="B1640" t="n">
        <v>170</v>
      </c>
    </row>
    <row r="1641">
      <c r="A1641" t="n">
        <v>1640</v>
      </c>
      <c r="B1641" t="n">
        <v>179.25</v>
      </c>
    </row>
    <row r="1642">
      <c r="A1642" t="n">
        <v>1641</v>
      </c>
      <c r="B1642" t="n">
        <v>188.5</v>
      </c>
    </row>
    <row r="1643">
      <c r="A1643" t="n">
        <v>1642</v>
      </c>
      <c r="B1643" t="n">
        <v>197.75</v>
      </c>
    </row>
    <row r="1644">
      <c r="A1644" t="n">
        <v>1643</v>
      </c>
      <c r="B1644" t="n">
        <v>207</v>
      </c>
    </row>
    <row r="1645">
      <c r="A1645" t="n">
        <v>1644</v>
      </c>
      <c r="B1645" t="n">
        <v>216.25</v>
      </c>
    </row>
    <row r="1646">
      <c r="A1646" t="n">
        <v>1645</v>
      </c>
      <c r="B1646" t="n">
        <v>225.5</v>
      </c>
    </row>
    <row r="1647">
      <c r="A1647" t="n">
        <v>1646</v>
      </c>
      <c r="B1647" t="n">
        <v>234.75</v>
      </c>
    </row>
    <row r="1648">
      <c r="A1648" t="n">
        <v>1647</v>
      </c>
      <c r="B1648" t="n">
        <v>244</v>
      </c>
    </row>
    <row r="1649">
      <c r="A1649" t="n">
        <v>1648</v>
      </c>
      <c r="B1649" t="n">
        <v>3.25</v>
      </c>
    </row>
    <row r="1650">
      <c r="A1650" t="n">
        <v>1649</v>
      </c>
      <c r="B1650" t="n">
        <v>12.5</v>
      </c>
    </row>
    <row r="1651">
      <c r="A1651" t="n">
        <v>1650</v>
      </c>
      <c r="B1651" t="n">
        <v>21.75</v>
      </c>
    </row>
    <row r="1652">
      <c r="A1652" t="n">
        <v>1651</v>
      </c>
      <c r="B1652" t="n">
        <v>31</v>
      </c>
    </row>
    <row r="1653">
      <c r="A1653" t="n">
        <v>1652</v>
      </c>
      <c r="B1653" t="n">
        <v>40.25</v>
      </c>
    </row>
    <row r="1654">
      <c r="A1654" t="n">
        <v>1653</v>
      </c>
      <c r="B1654" t="n">
        <v>49.5</v>
      </c>
    </row>
    <row r="1655">
      <c r="A1655" t="n">
        <v>1654</v>
      </c>
      <c r="B1655" t="n">
        <v>58.75</v>
      </c>
    </row>
    <row r="1656">
      <c r="A1656" t="n">
        <v>1655</v>
      </c>
      <c r="B1656" t="n">
        <v>68</v>
      </c>
    </row>
    <row r="1657">
      <c r="A1657" t="n">
        <v>1656</v>
      </c>
      <c r="B1657" t="n">
        <v>77.25</v>
      </c>
    </row>
    <row r="1658">
      <c r="A1658" t="n">
        <v>1657</v>
      </c>
      <c r="B1658" t="n">
        <v>86.5</v>
      </c>
    </row>
    <row r="1659">
      <c r="A1659" t="n">
        <v>1658</v>
      </c>
      <c r="B1659" t="n">
        <v>95.75</v>
      </c>
    </row>
    <row r="1660">
      <c r="A1660" t="n">
        <v>1659</v>
      </c>
      <c r="B1660" t="n">
        <v>105</v>
      </c>
    </row>
    <row r="1661">
      <c r="A1661" t="n">
        <v>1660</v>
      </c>
      <c r="B1661" t="n">
        <v>114.25</v>
      </c>
    </row>
    <row r="1662">
      <c r="A1662" t="n">
        <v>1661</v>
      </c>
      <c r="B1662" t="n">
        <v>123.5</v>
      </c>
    </row>
    <row r="1663">
      <c r="A1663" t="n">
        <v>1662</v>
      </c>
      <c r="B1663" t="n">
        <v>132.75</v>
      </c>
    </row>
    <row r="1664">
      <c r="A1664" t="n">
        <v>1663</v>
      </c>
      <c r="B1664" t="n">
        <v>142</v>
      </c>
    </row>
    <row r="1665">
      <c r="A1665" t="n">
        <v>1664</v>
      </c>
      <c r="B1665" t="n">
        <v>151.25</v>
      </c>
    </row>
    <row r="1666">
      <c r="A1666" t="n">
        <v>1665</v>
      </c>
      <c r="B1666" t="n">
        <v>160.5</v>
      </c>
    </row>
    <row r="1667">
      <c r="A1667" t="n">
        <v>1666</v>
      </c>
      <c r="B1667" t="n">
        <v>169.75</v>
      </c>
    </row>
    <row r="1668">
      <c r="A1668" t="n">
        <v>1667</v>
      </c>
      <c r="B1668" t="n">
        <v>179</v>
      </c>
    </row>
    <row r="1669">
      <c r="A1669" t="n">
        <v>1668</v>
      </c>
      <c r="B1669" t="n">
        <v>188.25</v>
      </c>
    </row>
    <row r="1670">
      <c r="A1670" t="n">
        <v>1669</v>
      </c>
      <c r="B1670" t="n">
        <v>197.5</v>
      </c>
    </row>
    <row r="1671">
      <c r="A1671" t="n">
        <v>1670</v>
      </c>
      <c r="B1671" t="n">
        <v>206.75</v>
      </c>
    </row>
    <row r="1672">
      <c r="A1672" t="n">
        <v>1671</v>
      </c>
      <c r="B1672" t="n">
        <v>216</v>
      </c>
    </row>
    <row r="1673">
      <c r="A1673" t="n">
        <v>1672</v>
      </c>
      <c r="B1673" t="n">
        <v>225.25</v>
      </c>
    </row>
    <row r="1674">
      <c r="A1674" t="n">
        <v>1673</v>
      </c>
      <c r="B1674" t="n">
        <v>234.5</v>
      </c>
    </row>
    <row r="1675">
      <c r="A1675" t="n">
        <v>1674</v>
      </c>
      <c r="B1675" t="n">
        <v>243.75</v>
      </c>
    </row>
    <row r="1676">
      <c r="A1676" t="n">
        <v>1675</v>
      </c>
      <c r="B1676" t="n">
        <v>3</v>
      </c>
    </row>
    <row r="1677">
      <c r="A1677" t="n">
        <v>1676</v>
      </c>
      <c r="B1677" t="n">
        <v>12.25</v>
      </c>
    </row>
    <row r="1678">
      <c r="A1678" t="n">
        <v>1677</v>
      </c>
      <c r="B1678" t="n">
        <v>21.5</v>
      </c>
    </row>
    <row r="1679">
      <c r="A1679" t="n">
        <v>1678</v>
      </c>
      <c r="B1679" t="n">
        <v>30.75</v>
      </c>
    </row>
    <row r="1680">
      <c r="A1680" t="n">
        <v>1679</v>
      </c>
      <c r="B1680" t="n">
        <v>40</v>
      </c>
    </row>
    <row r="1681">
      <c r="A1681" t="n">
        <v>1680</v>
      </c>
      <c r="B1681" t="n">
        <v>49.25</v>
      </c>
    </row>
    <row r="1682">
      <c r="A1682" t="n">
        <v>1681</v>
      </c>
      <c r="B1682" t="n">
        <v>58.5</v>
      </c>
    </row>
    <row r="1683">
      <c r="A1683" t="n">
        <v>1682</v>
      </c>
      <c r="B1683" t="n">
        <v>67.75</v>
      </c>
    </row>
    <row r="1684">
      <c r="A1684" t="n">
        <v>1683</v>
      </c>
      <c r="B1684" t="n">
        <v>77</v>
      </c>
    </row>
    <row r="1685">
      <c r="A1685" t="n">
        <v>1684</v>
      </c>
      <c r="B1685" t="n">
        <v>86.25</v>
      </c>
    </row>
    <row r="1686">
      <c r="A1686" t="n">
        <v>1685</v>
      </c>
      <c r="B1686" t="n">
        <v>95.5</v>
      </c>
    </row>
    <row r="1687">
      <c r="A1687" t="n">
        <v>1686</v>
      </c>
      <c r="B1687" t="n">
        <v>104.75</v>
      </c>
    </row>
    <row r="1688">
      <c r="A1688" t="n">
        <v>1687</v>
      </c>
      <c r="B1688" t="n">
        <v>114</v>
      </c>
    </row>
    <row r="1689">
      <c r="A1689" t="n">
        <v>1688</v>
      </c>
      <c r="B1689" t="n">
        <v>123.25</v>
      </c>
    </row>
    <row r="1690">
      <c r="A1690" t="n">
        <v>1689</v>
      </c>
      <c r="B1690" t="n">
        <v>132.5</v>
      </c>
    </row>
    <row r="1691">
      <c r="A1691" t="n">
        <v>1690</v>
      </c>
      <c r="B1691" t="n">
        <v>141.75</v>
      </c>
    </row>
    <row r="1692">
      <c r="A1692" t="n">
        <v>1691</v>
      </c>
      <c r="B1692" t="n">
        <v>151</v>
      </c>
    </row>
    <row r="1693">
      <c r="A1693" t="n">
        <v>1692</v>
      </c>
      <c r="B1693" t="n">
        <v>160.25</v>
      </c>
    </row>
    <row r="1694">
      <c r="A1694" t="n">
        <v>1693</v>
      </c>
      <c r="B1694" t="n">
        <v>169.5</v>
      </c>
    </row>
    <row r="1695">
      <c r="A1695" t="n">
        <v>1694</v>
      </c>
      <c r="B1695" t="n">
        <v>178.75</v>
      </c>
    </row>
    <row r="1696">
      <c r="A1696" t="n">
        <v>1695</v>
      </c>
      <c r="B1696" t="n">
        <v>188</v>
      </c>
    </row>
    <row r="1697">
      <c r="A1697" t="n">
        <v>1696</v>
      </c>
      <c r="B1697" t="n">
        <v>197.25</v>
      </c>
    </row>
    <row r="1698">
      <c r="A1698" t="n">
        <v>1697</v>
      </c>
      <c r="B1698" t="n">
        <v>206.5</v>
      </c>
    </row>
    <row r="1699">
      <c r="A1699" t="n">
        <v>1698</v>
      </c>
      <c r="B1699" t="n">
        <v>215.75</v>
      </c>
    </row>
    <row r="1700">
      <c r="A1700" t="n">
        <v>1699</v>
      </c>
      <c r="B1700" t="n">
        <v>225</v>
      </c>
    </row>
    <row r="1701">
      <c r="A1701" t="n">
        <v>1700</v>
      </c>
      <c r="B1701" t="n">
        <v>234.25</v>
      </c>
    </row>
    <row r="1702">
      <c r="A1702" t="n">
        <v>1701</v>
      </c>
      <c r="B1702" t="n">
        <v>243.5</v>
      </c>
    </row>
    <row r="1703">
      <c r="A1703" t="n">
        <v>1702</v>
      </c>
      <c r="B1703" t="n">
        <v>2.75</v>
      </c>
    </row>
    <row r="1704">
      <c r="A1704" t="n">
        <v>1703</v>
      </c>
      <c r="B1704" t="n">
        <v>12</v>
      </c>
    </row>
    <row r="1705">
      <c r="A1705" t="n">
        <v>1704</v>
      </c>
      <c r="B1705" t="n">
        <v>21.25</v>
      </c>
    </row>
    <row r="1706">
      <c r="A1706" t="n">
        <v>1705</v>
      </c>
      <c r="B1706" t="n">
        <v>30.5</v>
      </c>
    </row>
    <row r="1707">
      <c r="A1707" t="n">
        <v>1706</v>
      </c>
      <c r="B1707" t="n">
        <v>39.75</v>
      </c>
    </row>
    <row r="1708">
      <c r="A1708" t="n">
        <v>1707</v>
      </c>
      <c r="B1708" t="n">
        <v>49</v>
      </c>
    </row>
    <row r="1709">
      <c r="A1709" t="n">
        <v>1708</v>
      </c>
      <c r="B1709" t="n">
        <v>58.25</v>
      </c>
    </row>
    <row r="1710">
      <c r="A1710" t="n">
        <v>1709</v>
      </c>
      <c r="B1710" t="n">
        <v>67.5</v>
      </c>
    </row>
    <row r="1711">
      <c r="A1711" t="n">
        <v>1710</v>
      </c>
      <c r="B1711" t="n">
        <v>76.75</v>
      </c>
    </row>
    <row r="1712">
      <c r="A1712" t="n">
        <v>1711</v>
      </c>
      <c r="B1712" t="n">
        <v>86</v>
      </c>
    </row>
    <row r="1713">
      <c r="A1713" t="n">
        <v>1712</v>
      </c>
      <c r="B1713" t="n">
        <v>95.25</v>
      </c>
    </row>
    <row r="1714">
      <c r="A1714" t="n">
        <v>1713</v>
      </c>
      <c r="B1714" t="n">
        <v>104.5</v>
      </c>
    </row>
    <row r="1715">
      <c r="A1715" t="n">
        <v>1714</v>
      </c>
      <c r="B1715" t="n">
        <v>113.75</v>
      </c>
    </row>
    <row r="1716">
      <c r="A1716" t="n">
        <v>1715</v>
      </c>
      <c r="B1716" t="n">
        <v>123</v>
      </c>
    </row>
    <row r="1717">
      <c r="A1717" t="n">
        <v>1716</v>
      </c>
      <c r="B1717" t="n">
        <v>132.25</v>
      </c>
    </row>
    <row r="1718">
      <c r="A1718" t="n">
        <v>1717</v>
      </c>
      <c r="B1718" t="n">
        <v>141.5</v>
      </c>
    </row>
    <row r="1719">
      <c r="A1719" t="n">
        <v>1718</v>
      </c>
      <c r="B1719" t="n">
        <v>150.75</v>
      </c>
    </row>
    <row r="1720">
      <c r="A1720" t="n">
        <v>1719</v>
      </c>
      <c r="B1720" t="n">
        <v>160</v>
      </c>
    </row>
    <row r="1721">
      <c r="A1721" t="n">
        <v>1720</v>
      </c>
      <c r="B1721" t="n">
        <v>169.25</v>
      </c>
    </row>
    <row r="1722">
      <c r="A1722" t="n">
        <v>1721</v>
      </c>
      <c r="B1722" t="n">
        <v>178.5</v>
      </c>
    </row>
    <row r="1723">
      <c r="A1723" t="n">
        <v>1722</v>
      </c>
      <c r="B1723" t="n">
        <v>187.75</v>
      </c>
    </row>
    <row r="1724">
      <c r="A1724" t="n">
        <v>1723</v>
      </c>
      <c r="B1724" t="n">
        <v>197</v>
      </c>
    </row>
    <row r="1725">
      <c r="A1725" t="n">
        <v>1724</v>
      </c>
      <c r="B1725" t="n">
        <v>206.25</v>
      </c>
    </row>
    <row r="1726">
      <c r="A1726" t="n">
        <v>1725</v>
      </c>
      <c r="B1726" t="n">
        <v>215.5</v>
      </c>
    </row>
    <row r="1727">
      <c r="A1727" t="n">
        <v>1726</v>
      </c>
      <c r="B1727" t="n">
        <v>224.75</v>
      </c>
    </row>
    <row r="1728">
      <c r="A1728" t="n">
        <v>1727</v>
      </c>
      <c r="B1728" t="n">
        <v>234</v>
      </c>
    </row>
    <row r="1729">
      <c r="A1729" t="n">
        <v>1728</v>
      </c>
      <c r="B1729" t="n">
        <v>243.25</v>
      </c>
    </row>
    <row r="1730">
      <c r="A1730" t="n">
        <v>1729</v>
      </c>
      <c r="B1730" t="n">
        <v>2.5</v>
      </c>
    </row>
    <row r="1731">
      <c r="A1731" t="n">
        <v>1730</v>
      </c>
      <c r="B1731" t="n">
        <v>11.75</v>
      </c>
    </row>
    <row r="1732">
      <c r="A1732" t="n">
        <v>1731</v>
      </c>
      <c r="B1732" t="n">
        <v>21</v>
      </c>
    </row>
    <row r="1733">
      <c r="A1733" t="n">
        <v>1732</v>
      </c>
      <c r="B1733" t="n">
        <v>30.25</v>
      </c>
    </row>
    <row r="1734">
      <c r="A1734" t="n">
        <v>1733</v>
      </c>
      <c r="B1734" t="n">
        <v>39.5</v>
      </c>
    </row>
    <row r="1735">
      <c r="A1735" t="n">
        <v>1734</v>
      </c>
      <c r="B1735" t="n">
        <v>48.75</v>
      </c>
    </row>
    <row r="1736">
      <c r="A1736" t="n">
        <v>1735</v>
      </c>
      <c r="B1736" t="n">
        <v>58</v>
      </c>
    </row>
    <row r="1737">
      <c r="A1737" t="n">
        <v>1736</v>
      </c>
      <c r="B1737" t="n">
        <v>67.25</v>
      </c>
    </row>
    <row r="1738">
      <c r="A1738" t="n">
        <v>1737</v>
      </c>
      <c r="B1738" t="n">
        <v>76.5</v>
      </c>
    </row>
    <row r="1739">
      <c r="A1739" t="n">
        <v>1738</v>
      </c>
      <c r="B1739" t="n">
        <v>85.75</v>
      </c>
    </row>
    <row r="1740">
      <c r="A1740" t="n">
        <v>1739</v>
      </c>
      <c r="B1740" t="n">
        <v>95</v>
      </c>
    </row>
    <row r="1741">
      <c r="A1741" t="n">
        <v>1740</v>
      </c>
      <c r="B1741" t="n">
        <v>104.25</v>
      </c>
    </row>
    <row r="1742">
      <c r="A1742" t="n">
        <v>1741</v>
      </c>
      <c r="B1742" t="n">
        <v>113.5</v>
      </c>
    </row>
    <row r="1743">
      <c r="A1743" t="n">
        <v>1742</v>
      </c>
      <c r="B1743" t="n">
        <v>122.75</v>
      </c>
    </row>
    <row r="1744">
      <c r="A1744" t="n">
        <v>1743</v>
      </c>
      <c r="B1744" t="n">
        <v>132</v>
      </c>
    </row>
    <row r="1745">
      <c r="A1745" t="n">
        <v>1744</v>
      </c>
      <c r="B1745" t="n">
        <v>141.25</v>
      </c>
    </row>
    <row r="1746">
      <c r="A1746" t="n">
        <v>1745</v>
      </c>
      <c r="B1746" t="n">
        <v>150.5</v>
      </c>
    </row>
    <row r="1747">
      <c r="A1747" t="n">
        <v>1746</v>
      </c>
      <c r="B1747" t="n">
        <v>159.75</v>
      </c>
    </row>
    <row r="1748">
      <c r="A1748" t="n">
        <v>1747</v>
      </c>
      <c r="B1748" t="n">
        <v>169</v>
      </c>
    </row>
    <row r="1749">
      <c r="A1749" t="n">
        <v>1748</v>
      </c>
      <c r="B1749" t="n">
        <v>178.25</v>
      </c>
    </row>
    <row r="1750">
      <c r="A1750" t="n">
        <v>1749</v>
      </c>
      <c r="B1750" t="n">
        <v>187.5</v>
      </c>
    </row>
    <row r="1751">
      <c r="A1751" t="n">
        <v>1750</v>
      </c>
      <c r="B1751" t="n">
        <v>196.75</v>
      </c>
    </row>
    <row r="1752">
      <c r="A1752" t="n">
        <v>1751</v>
      </c>
      <c r="B1752" t="n">
        <v>206</v>
      </c>
    </row>
    <row r="1753">
      <c r="A1753" t="n">
        <v>1752</v>
      </c>
      <c r="B1753" t="n">
        <v>215.25</v>
      </c>
    </row>
    <row r="1754">
      <c r="A1754" t="n">
        <v>1753</v>
      </c>
      <c r="B1754" t="n">
        <v>224.5</v>
      </c>
    </row>
    <row r="1755">
      <c r="A1755" t="n">
        <v>1754</v>
      </c>
      <c r="B1755" t="n">
        <v>233.75</v>
      </c>
    </row>
    <row r="1756">
      <c r="A1756" t="n">
        <v>1755</v>
      </c>
      <c r="B1756" t="n">
        <v>243</v>
      </c>
    </row>
    <row r="1757">
      <c r="A1757" t="n">
        <v>1756</v>
      </c>
      <c r="B1757" t="n">
        <v>2.25</v>
      </c>
    </row>
    <row r="1758">
      <c r="A1758" t="n">
        <v>1757</v>
      </c>
      <c r="B1758" t="n">
        <v>11.5</v>
      </c>
    </row>
    <row r="1759">
      <c r="A1759" t="n">
        <v>1758</v>
      </c>
      <c r="B1759" t="n">
        <v>20.75</v>
      </c>
    </row>
    <row r="1760">
      <c r="A1760" t="n">
        <v>1759</v>
      </c>
      <c r="B1760" t="n">
        <v>30</v>
      </c>
    </row>
    <row r="1761">
      <c r="A1761" t="n">
        <v>1760</v>
      </c>
      <c r="B1761" t="n">
        <v>39.25</v>
      </c>
    </row>
    <row r="1762">
      <c r="A1762" t="n">
        <v>1761</v>
      </c>
      <c r="B1762" t="n">
        <v>48.5</v>
      </c>
    </row>
    <row r="1763">
      <c r="A1763" t="n">
        <v>1762</v>
      </c>
      <c r="B1763" t="n">
        <v>57.75</v>
      </c>
    </row>
    <row r="1764">
      <c r="A1764" t="n">
        <v>1763</v>
      </c>
      <c r="B1764" t="n">
        <v>67</v>
      </c>
    </row>
    <row r="1765">
      <c r="A1765" t="n">
        <v>1764</v>
      </c>
      <c r="B1765" t="n">
        <v>76.25</v>
      </c>
    </row>
    <row r="1766">
      <c r="A1766" t="n">
        <v>1765</v>
      </c>
      <c r="B1766" t="n">
        <v>85.5</v>
      </c>
    </row>
    <row r="1767">
      <c r="A1767" t="n">
        <v>1766</v>
      </c>
      <c r="B1767" t="n">
        <v>94.75</v>
      </c>
    </row>
    <row r="1768">
      <c r="A1768" t="n">
        <v>1767</v>
      </c>
      <c r="B1768" t="n">
        <v>104</v>
      </c>
    </row>
    <row r="1769">
      <c r="A1769" t="n">
        <v>1768</v>
      </c>
      <c r="B1769" t="n">
        <v>113.25</v>
      </c>
    </row>
    <row r="1770">
      <c r="A1770" t="n">
        <v>1769</v>
      </c>
      <c r="B1770" t="n">
        <v>122.5</v>
      </c>
    </row>
    <row r="1771">
      <c r="A1771" t="n">
        <v>1770</v>
      </c>
      <c r="B1771" t="n">
        <v>131.75</v>
      </c>
    </row>
    <row r="1772">
      <c r="A1772" t="n">
        <v>1771</v>
      </c>
      <c r="B1772" t="n">
        <v>141</v>
      </c>
    </row>
    <row r="1773">
      <c r="A1773" t="n">
        <v>1772</v>
      </c>
      <c r="B1773" t="n">
        <v>150.25</v>
      </c>
    </row>
    <row r="1774">
      <c r="A1774" t="n">
        <v>1773</v>
      </c>
      <c r="B1774" t="n">
        <v>159.5</v>
      </c>
    </row>
    <row r="1775">
      <c r="A1775" t="n">
        <v>1774</v>
      </c>
      <c r="B1775" t="n">
        <v>168.75</v>
      </c>
    </row>
    <row r="1776">
      <c r="A1776" t="n">
        <v>1775</v>
      </c>
      <c r="B1776" t="n">
        <v>178</v>
      </c>
    </row>
    <row r="1777">
      <c r="A1777" t="n">
        <v>1776</v>
      </c>
      <c r="B1777" t="n">
        <v>187.25</v>
      </c>
    </row>
    <row r="1778">
      <c r="A1778" t="n">
        <v>1777</v>
      </c>
      <c r="B1778" t="n">
        <v>196.5</v>
      </c>
    </row>
    <row r="1779">
      <c r="A1779" t="n">
        <v>1778</v>
      </c>
      <c r="B1779" t="n">
        <v>205.75</v>
      </c>
    </row>
    <row r="1780">
      <c r="A1780" t="n">
        <v>1779</v>
      </c>
      <c r="B1780" t="n">
        <v>215</v>
      </c>
    </row>
    <row r="1781">
      <c r="A1781" t="n">
        <v>1780</v>
      </c>
      <c r="B1781" t="n">
        <v>224.25</v>
      </c>
    </row>
    <row r="1782">
      <c r="A1782" t="n">
        <v>1781</v>
      </c>
      <c r="B1782" t="n">
        <v>233.5</v>
      </c>
    </row>
    <row r="1783">
      <c r="A1783" t="n">
        <v>1782</v>
      </c>
      <c r="B1783" t="n">
        <v>242.75</v>
      </c>
    </row>
    <row r="1784">
      <c r="A1784" t="n">
        <v>1783</v>
      </c>
      <c r="B1784" t="n">
        <v>2</v>
      </c>
    </row>
    <row r="1785">
      <c r="A1785" t="n">
        <v>1784</v>
      </c>
      <c r="B1785" t="n">
        <v>11.25</v>
      </c>
    </row>
    <row r="1786">
      <c r="A1786" t="n">
        <v>1785</v>
      </c>
      <c r="B1786" t="n">
        <v>20.5</v>
      </c>
    </row>
    <row r="1787">
      <c r="A1787" t="n">
        <v>1786</v>
      </c>
      <c r="B1787" t="n">
        <v>29.75</v>
      </c>
    </row>
    <row r="1788">
      <c r="A1788" t="n">
        <v>1787</v>
      </c>
      <c r="B1788" t="n">
        <v>39</v>
      </c>
    </row>
    <row r="1789">
      <c r="A1789" t="n">
        <v>1788</v>
      </c>
      <c r="B1789" t="n">
        <v>48.25</v>
      </c>
    </row>
    <row r="1790">
      <c r="A1790" t="n">
        <v>1789</v>
      </c>
      <c r="B1790" t="n">
        <v>57.5</v>
      </c>
    </row>
    <row r="1791">
      <c r="A1791" t="n">
        <v>1790</v>
      </c>
      <c r="B1791" t="n">
        <v>66.75</v>
      </c>
    </row>
    <row r="1792">
      <c r="A1792" t="n">
        <v>1791</v>
      </c>
      <c r="B1792" t="n">
        <v>76</v>
      </c>
    </row>
    <row r="1793">
      <c r="A1793" t="n">
        <v>1792</v>
      </c>
      <c r="B1793" t="n">
        <v>85.25</v>
      </c>
    </row>
    <row r="1794">
      <c r="A1794" t="n">
        <v>1793</v>
      </c>
      <c r="B1794" t="n">
        <v>94.5</v>
      </c>
    </row>
    <row r="1795">
      <c r="A1795" t="n">
        <v>1794</v>
      </c>
      <c r="B1795" t="n">
        <v>103.75</v>
      </c>
    </row>
    <row r="1796">
      <c r="A1796" t="n">
        <v>1795</v>
      </c>
      <c r="B1796" t="n">
        <v>113</v>
      </c>
    </row>
    <row r="1797">
      <c r="A1797" t="n">
        <v>1796</v>
      </c>
      <c r="B1797" t="n">
        <v>122.25</v>
      </c>
    </row>
    <row r="1798">
      <c r="A1798" t="n">
        <v>1797</v>
      </c>
      <c r="B1798" t="n">
        <v>131.5</v>
      </c>
    </row>
    <row r="1799">
      <c r="A1799" t="n">
        <v>1798</v>
      </c>
      <c r="B1799" t="n">
        <v>140.75</v>
      </c>
    </row>
    <row r="1800">
      <c r="A1800" t="n">
        <v>1799</v>
      </c>
      <c r="B1800" t="n">
        <v>150</v>
      </c>
    </row>
    <row r="1801">
      <c r="A1801" t="n">
        <v>1800</v>
      </c>
      <c r="B1801" t="n">
        <v>159.25</v>
      </c>
    </row>
    <row r="1802">
      <c r="A1802" t="n">
        <v>1801</v>
      </c>
      <c r="B1802" t="n">
        <v>168.5</v>
      </c>
    </row>
    <row r="1803">
      <c r="A1803" t="n">
        <v>1802</v>
      </c>
      <c r="B1803" t="n">
        <v>177.75</v>
      </c>
    </row>
    <row r="1804">
      <c r="A1804" t="n">
        <v>1803</v>
      </c>
      <c r="B1804" t="n">
        <v>187</v>
      </c>
    </row>
    <row r="1805">
      <c r="A1805" t="n">
        <v>1804</v>
      </c>
      <c r="B1805" t="n">
        <v>196.25</v>
      </c>
    </row>
    <row r="1806">
      <c r="A1806" t="n">
        <v>1805</v>
      </c>
      <c r="B1806" t="n">
        <v>205.5</v>
      </c>
    </row>
    <row r="1807">
      <c r="A1807" t="n">
        <v>1806</v>
      </c>
      <c r="B1807" t="n">
        <v>214.75</v>
      </c>
    </row>
    <row r="1808">
      <c r="A1808" t="n">
        <v>1807</v>
      </c>
      <c r="B1808" t="n">
        <v>224</v>
      </c>
    </row>
    <row r="1809">
      <c r="A1809" t="n">
        <v>1808</v>
      </c>
      <c r="B1809" t="n">
        <v>233.25</v>
      </c>
    </row>
    <row r="1810">
      <c r="A1810" t="n">
        <v>1809</v>
      </c>
      <c r="B1810" t="n">
        <v>242.5</v>
      </c>
    </row>
    <row r="1811">
      <c r="A1811" t="n">
        <v>1810</v>
      </c>
      <c r="B1811" t="n">
        <v>1.75</v>
      </c>
    </row>
    <row r="1812">
      <c r="A1812" t="n">
        <v>1811</v>
      </c>
      <c r="B1812" t="n">
        <v>11</v>
      </c>
    </row>
    <row r="1813">
      <c r="A1813" t="n">
        <v>1812</v>
      </c>
      <c r="B1813" t="n">
        <v>20.25</v>
      </c>
    </row>
    <row r="1814">
      <c r="A1814" t="n">
        <v>1813</v>
      </c>
      <c r="B1814" t="n">
        <v>29.5</v>
      </c>
    </row>
    <row r="1815">
      <c r="A1815" t="n">
        <v>1814</v>
      </c>
      <c r="B1815" t="n">
        <v>38.75</v>
      </c>
    </row>
    <row r="1816">
      <c r="A1816" t="n">
        <v>1815</v>
      </c>
      <c r="B1816" t="n">
        <v>48</v>
      </c>
    </row>
    <row r="1817">
      <c r="A1817" t="n">
        <v>1816</v>
      </c>
      <c r="B1817" t="n">
        <v>57.25</v>
      </c>
    </row>
    <row r="1818">
      <c r="A1818" t="n">
        <v>1817</v>
      </c>
      <c r="B1818" t="n">
        <v>66.5</v>
      </c>
    </row>
    <row r="1819">
      <c r="A1819" t="n">
        <v>1818</v>
      </c>
      <c r="B1819" t="n">
        <v>75.75</v>
      </c>
    </row>
    <row r="1820">
      <c r="A1820" t="n">
        <v>1819</v>
      </c>
      <c r="B1820" t="n">
        <v>85</v>
      </c>
    </row>
    <row r="1821">
      <c r="A1821" t="n">
        <v>1820</v>
      </c>
      <c r="B1821" t="n">
        <v>94.25</v>
      </c>
    </row>
    <row r="1822">
      <c r="A1822" t="n">
        <v>1821</v>
      </c>
      <c r="B1822" t="n">
        <v>103.5</v>
      </c>
    </row>
    <row r="1823">
      <c r="A1823" t="n">
        <v>1822</v>
      </c>
      <c r="B1823" t="n">
        <v>112.75</v>
      </c>
    </row>
    <row r="1824">
      <c r="A1824" t="n">
        <v>1823</v>
      </c>
      <c r="B1824" t="n">
        <v>122</v>
      </c>
    </row>
    <row r="1825">
      <c r="A1825" t="n">
        <v>1824</v>
      </c>
      <c r="B1825" t="n">
        <v>131.25</v>
      </c>
    </row>
    <row r="1826">
      <c r="A1826" t="n">
        <v>1825</v>
      </c>
      <c r="B1826" t="n">
        <v>140.5</v>
      </c>
    </row>
    <row r="1827">
      <c r="A1827" t="n">
        <v>1826</v>
      </c>
      <c r="B1827" t="n">
        <v>149.75</v>
      </c>
    </row>
    <row r="1828">
      <c r="A1828" t="n">
        <v>1827</v>
      </c>
      <c r="B1828" t="n">
        <v>159</v>
      </c>
    </row>
    <row r="1829">
      <c r="A1829" t="n">
        <v>1828</v>
      </c>
      <c r="B1829" t="n">
        <v>168.25</v>
      </c>
    </row>
    <row r="1830">
      <c r="A1830" t="n">
        <v>1829</v>
      </c>
      <c r="B1830" t="n">
        <v>177.5</v>
      </c>
    </row>
    <row r="1831">
      <c r="A1831" t="n">
        <v>1830</v>
      </c>
      <c r="B1831" t="n">
        <v>186.75</v>
      </c>
    </row>
    <row r="1832">
      <c r="A1832" t="n">
        <v>1831</v>
      </c>
      <c r="B1832" t="n">
        <v>196</v>
      </c>
    </row>
    <row r="1833">
      <c r="A1833" t="n">
        <v>1832</v>
      </c>
      <c r="B1833" t="n">
        <v>205.25</v>
      </c>
    </row>
    <row r="1834">
      <c r="A1834" t="n">
        <v>1833</v>
      </c>
      <c r="B1834" t="n">
        <v>214.5</v>
      </c>
    </row>
    <row r="1835">
      <c r="A1835" t="n">
        <v>1834</v>
      </c>
      <c r="B1835" t="n">
        <v>223.75</v>
      </c>
    </row>
    <row r="1836">
      <c r="A1836" t="n">
        <v>1835</v>
      </c>
      <c r="B1836" t="n">
        <v>233</v>
      </c>
    </row>
    <row r="1837">
      <c r="A1837" t="n">
        <v>1836</v>
      </c>
      <c r="B1837" t="n">
        <v>242.25</v>
      </c>
    </row>
    <row r="1838">
      <c r="A1838" t="n">
        <v>1837</v>
      </c>
      <c r="B1838" t="n">
        <v>1.5</v>
      </c>
    </row>
    <row r="1839">
      <c r="A1839" t="n">
        <v>1838</v>
      </c>
      <c r="B1839" t="n">
        <v>10.75</v>
      </c>
    </row>
    <row r="1840">
      <c r="A1840" t="n">
        <v>1839</v>
      </c>
      <c r="B1840" t="n">
        <v>20</v>
      </c>
    </row>
    <row r="1841">
      <c r="A1841" t="n">
        <v>1840</v>
      </c>
      <c r="B1841" t="n">
        <v>29.25</v>
      </c>
    </row>
    <row r="1842">
      <c r="A1842" t="n">
        <v>1841</v>
      </c>
      <c r="B1842" t="n">
        <v>38.5</v>
      </c>
    </row>
    <row r="1843">
      <c r="A1843" t="n">
        <v>1842</v>
      </c>
      <c r="B1843" t="n">
        <v>47.75</v>
      </c>
    </row>
    <row r="1844">
      <c r="A1844" t="n">
        <v>1843</v>
      </c>
      <c r="B1844" t="n">
        <v>57</v>
      </c>
    </row>
    <row r="1845">
      <c r="A1845" t="n">
        <v>1844</v>
      </c>
      <c r="B1845" t="n">
        <v>66.25</v>
      </c>
    </row>
    <row r="1846">
      <c r="A1846" t="n">
        <v>1845</v>
      </c>
      <c r="B1846" t="n">
        <v>75.5</v>
      </c>
    </row>
    <row r="1847">
      <c r="A1847" t="n">
        <v>1846</v>
      </c>
      <c r="B1847" t="n">
        <v>84.75</v>
      </c>
    </row>
    <row r="1848">
      <c r="A1848" t="n">
        <v>1847</v>
      </c>
      <c r="B1848" t="n">
        <v>94</v>
      </c>
    </row>
    <row r="1849">
      <c r="A1849" t="n">
        <v>1848</v>
      </c>
      <c r="B1849" t="n">
        <v>103.25</v>
      </c>
    </row>
    <row r="1850">
      <c r="A1850" t="n">
        <v>1849</v>
      </c>
      <c r="B1850" t="n">
        <v>112.5</v>
      </c>
    </row>
    <row r="1851">
      <c r="A1851" t="n">
        <v>1850</v>
      </c>
      <c r="B1851" t="n">
        <v>121.75</v>
      </c>
    </row>
    <row r="1852">
      <c r="A1852" t="n">
        <v>1851</v>
      </c>
      <c r="B1852" t="n">
        <v>131</v>
      </c>
    </row>
    <row r="1853">
      <c r="A1853" t="n">
        <v>1852</v>
      </c>
      <c r="B1853" t="n">
        <v>140.25</v>
      </c>
    </row>
    <row r="1854">
      <c r="A1854" t="n">
        <v>1853</v>
      </c>
      <c r="B1854" t="n">
        <v>149.5</v>
      </c>
    </row>
    <row r="1855">
      <c r="A1855" t="n">
        <v>1854</v>
      </c>
      <c r="B1855" t="n">
        <v>158.75</v>
      </c>
    </row>
    <row r="1856">
      <c r="A1856" t="n">
        <v>1855</v>
      </c>
      <c r="B1856" t="n">
        <v>168</v>
      </c>
    </row>
    <row r="1857">
      <c r="A1857" t="n">
        <v>1856</v>
      </c>
      <c r="B1857" t="n">
        <v>177.25</v>
      </c>
    </row>
    <row r="1858">
      <c r="A1858" t="n">
        <v>1857</v>
      </c>
      <c r="B1858" t="n">
        <v>186.5</v>
      </c>
    </row>
    <row r="1859">
      <c r="A1859" t="n">
        <v>1858</v>
      </c>
      <c r="B1859" t="n">
        <v>195.75</v>
      </c>
    </row>
    <row r="1860">
      <c r="A1860" t="n">
        <v>1859</v>
      </c>
      <c r="B1860" t="n">
        <v>205</v>
      </c>
    </row>
    <row r="1861">
      <c r="A1861" t="n">
        <v>1860</v>
      </c>
      <c r="B1861" t="n">
        <v>214.25</v>
      </c>
    </row>
    <row r="1862">
      <c r="A1862" t="n">
        <v>1861</v>
      </c>
      <c r="B1862" t="n">
        <v>223.5</v>
      </c>
    </row>
    <row r="1863">
      <c r="A1863" t="n">
        <v>1862</v>
      </c>
      <c r="B1863" t="n">
        <v>232.75</v>
      </c>
    </row>
    <row r="1864">
      <c r="A1864" t="n">
        <v>1863</v>
      </c>
      <c r="B1864" t="n">
        <v>242</v>
      </c>
    </row>
    <row r="1865">
      <c r="A1865" t="n">
        <v>1864</v>
      </c>
      <c r="B1865" t="n">
        <v>1.25</v>
      </c>
    </row>
    <row r="1866">
      <c r="A1866" t="n">
        <v>1865</v>
      </c>
      <c r="B1866" t="n">
        <v>10.5</v>
      </c>
    </row>
    <row r="1867">
      <c r="A1867" t="n">
        <v>1866</v>
      </c>
      <c r="B1867" t="n">
        <v>19.75</v>
      </c>
    </row>
    <row r="1868">
      <c r="A1868" t="n">
        <v>1867</v>
      </c>
      <c r="B1868" t="n">
        <v>29</v>
      </c>
    </row>
    <row r="1869">
      <c r="A1869" t="n">
        <v>1868</v>
      </c>
      <c r="B1869" t="n">
        <v>38.25</v>
      </c>
    </row>
    <row r="1870">
      <c r="A1870" t="n">
        <v>1869</v>
      </c>
      <c r="B1870" t="n">
        <v>47.5</v>
      </c>
    </row>
    <row r="1871">
      <c r="A1871" t="n">
        <v>1870</v>
      </c>
      <c r="B1871" t="n">
        <v>56.75</v>
      </c>
    </row>
    <row r="1872">
      <c r="A1872" t="n">
        <v>1871</v>
      </c>
      <c r="B1872" t="n">
        <v>66</v>
      </c>
    </row>
    <row r="1873">
      <c r="A1873" t="n">
        <v>1872</v>
      </c>
      <c r="B1873" t="n">
        <v>75.25</v>
      </c>
    </row>
    <row r="1874">
      <c r="A1874" t="n">
        <v>1873</v>
      </c>
      <c r="B1874" t="n">
        <v>84.5</v>
      </c>
    </row>
    <row r="1875">
      <c r="A1875" t="n">
        <v>1874</v>
      </c>
      <c r="B1875" t="n">
        <v>93.75</v>
      </c>
    </row>
    <row r="1876">
      <c r="A1876" t="n">
        <v>1875</v>
      </c>
      <c r="B1876" t="n">
        <v>103</v>
      </c>
    </row>
    <row r="1877">
      <c r="A1877" t="n">
        <v>1876</v>
      </c>
      <c r="B1877" t="n">
        <v>112.25</v>
      </c>
    </row>
    <row r="1878">
      <c r="A1878" t="n">
        <v>1877</v>
      </c>
      <c r="B1878" t="n">
        <v>121.5</v>
      </c>
    </row>
    <row r="1879">
      <c r="A1879" t="n">
        <v>1878</v>
      </c>
      <c r="B1879" t="n">
        <v>130.75</v>
      </c>
    </row>
    <row r="1880">
      <c r="A1880" t="n">
        <v>1879</v>
      </c>
      <c r="B1880" t="n">
        <v>140</v>
      </c>
    </row>
    <row r="1881">
      <c r="A1881" t="n">
        <v>1880</v>
      </c>
      <c r="B1881" t="n">
        <v>149.25</v>
      </c>
    </row>
    <row r="1882">
      <c r="A1882" t="n">
        <v>1881</v>
      </c>
      <c r="B1882" t="n">
        <v>158.5</v>
      </c>
    </row>
    <row r="1883">
      <c r="A1883" t="n">
        <v>1882</v>
      </c>
      <c r="B1883" t="n">
        <v>167.75</v>
      </c>
    </row>
    <row r="1884">
      <c r="A1884" t="n">
        <v>1883</v>
      </c>
      <c r="B1884" t="n">
        <v>177</v>
      </c>
    </row>
    <row r="1885">
      <c r="A1885" t="n">
        <v>1884</v>
      </c>
      <c r="B1885" t="n">
        <v>186.25</v>
      </c>
    </row>
    <row r="1886">
      <c r="A1886" t="n">
        <v>1885</v>
      </c>
      <c r="B1886" t="n">
        <v>195.5</v>
      </c>
    </row>
    <row r="1887">
      <c r="A1887" t="n">
        <v>1886</v>
      </c>
      <c r="B1887" t="n">
        <v>204.75</v>
      </c>
    </row>
    <row r="1888">
      <c r="A1888" t="n">
        <v>1887</v>
      </c>
      <c r="B1888" t="n">
        <v>214</v>
      </c>
    </row>
    <row r="1889">
      <c r="A1889" t="n">
        <v>1888</v>
      </c>
      <c r="B1889" t="n">
        <v>223.25</v>
      </c>
    </row>
    <row r="1890">
      <c r="A1890" t="n">
        <v>1889</v>
      </c>
      <c r="B1890" t="n">
        <v>232.5</v>
      </c>
    </row>
    <row r="1891">
      <c r="A1891" t="n">
        <v>1890</v>
      </c>
      <c r="B1891" t="n">
        <v>241.75</v>
      </c>
    </row>
    <row r="1892">
      <c r="A1892" t="n">
        <v>1891</v>
      </c>
      <c r="B1892" t="n">
        <v>1</v>
      </c>
    </row>
    <row r="1893">
      <c r="A1893" t="n">
        <v>1892</v>
      </c>
      <c r="B1893" t="n">
        <v>10.25</v>
      </c>
    </row>
    <row r="1894">
      <c r="A1894" t="n">
        <v>1893</v>
      </c>
      <c r="B1894" t="n">
        <v>19.5</v>
      </c>
    </row>
    <row r="1895">
      <c r="A1895" t="n">
        <v>1894</v>
      </c>
      <c r="B1895" t="n">
        <v>28.75</v>
      </c>
    </row>
    <row r="1896">
      <c r="A1896" t="n">
        <v>1895</v>
      </c>
      <c r="B1896" t="n">
        <v>38</v>
      </c>
    </row>
    <row r="1897">
      <c r="A1897" t="n">
        <v>1896</v>
      </c>
      <c r="B1897" t="n">
        <v>47.25</v>
      </c>
    </row>
    <row r="1898">
      <c r="A1898" t="n">
        <v>1897</v>
      </c>
      <c r="B1898" t="n">
        <v>56.5</v>
      </c>
    </row>
    <row r="1899">
      <c r="A1899" t="n">
        <v>1898</v>
      </c>
      <c r="B1899" t="n">
        <v>65.75</v>
      </c>
    </row>
    <row r="1900">
      <c r="A1900" t="n">
        <v>1899</v>
      </c>
      <c r="B1900" t="n">
        <v>75</v>
      </c>
    </row>
    <row r="1901">
      <c r="A1901" t="n">
        <v>1900</v>
      </c>
      <c r="B1901" t="n">
        <v>84.25</v>
      </c>
    </row>
    <row r="1902">
      <c r="A1902" t="n">
        <v>1901</v>
      </c>
      <c r="B1902" t="n">
        <v>93.5</v>
      </c>
    </row>
    <row r="1903">
      <c r="A1903" t="n">
        <v>1902</v>
      </c>
      <c r="B1903" t="n">
        <v>102.75</v>
      </c>
    </row>
    <row r="1904">
      <c r="A1904" t="n">
        <v>1903</v>
      </c>
      <c r="B1904" t="n">
        <v>112</v>
      </c>
    </row>
    <row r="1905">
      <c r="A1905" t="n">
        <v>1904</v>
      </c>
      <c r="B1905" t="n">
        <v>121.25</v>
      </c>
    </row>
    <row r="1906">
      <c r="A1906" t="n">
        <v>1905</v>
      </c>
      <c r="B1906" t="n">
        <v>130.5</v>
      </c>
    </row>
    <row r="1907">
      <c r="A1907" t="n">
        <v>1906</v>
      </c>
      <c r="B1907" t="n">
        <v>139.75</v>
      </c>
    </row>
    <row r="1908">
      <c r="A1908" t="n">
        <v>1907</v>
      </c>
      <c r="B1908" t="n">
        <v>149</v>
      </c>
    </row>
    <row r="1909">
      <c r="A1909" t="n">
        <v>1908</v>
      </c>
      <c r="B1909" t="n">
        <v>158.25</v>
      </c>
    </row>
    <row r="1910">
      <c r="A1910" t="n">
        <v>1909</v>
      </c>
      <c r="B1910" t="n">
        <v>167.5</v>
      </c>
    </row>
    <row r="1911">
      <c r="A1911" t="n">
        <v>1910</v>
      </c>
      <c r="B1911" t="n">
        <v>176.75</v>
      </c>
    </row>
    <row r="1912">
      <c r="A1912" t="n">
        <v>1911</v>
      </c>
      <c r="B1912" t="n">
        <v>186</v>
      </c>
    </row>
    <row r="1913">
      <c r="A1913" t="n">
        <v>1912</v>
      </c>
      <c r="B1913" t="n">
        <v>195.25</v>
      </c>
    </row>
    <row r="1914">
      <c r="A1914" t="n">
        <v>1913</v>
      </c>
      <c r="B1914" t="n">
        <v>204.5</v>
      </c>
    </row>
    <row r="1915">
      <c r="A1915" t="n">
        <v>1914</v>
      </c>
      <c r="B1915" t="n">
        <v>213.75</v>
      </c>
    </row>
    <row r="1916">
      <c r="A1916" t="n">
        <v>1915</v>
      </c>
      <c r="B1916" t="n">
        <v>223</v>
      </c>
    </row>
    <row r="1917">
      <c r="A1917" t="n">
        <v>1916</v>
      </c>
      <c r="B1917" t="n">
        <v>232.25</v>
      </c>
    </row>
    <row r="1918">
      <c r="A1918" t="n">
        <v>1917</v>
      </c>
      <c r="B1918" t="n">
        <v>241.5</v>
      </c>
    </row>
    <row r="1919">
      <c r="A1919" t="n">
        <v>1918</v>
      </c>
      <c r="B1919" t="n">
        <v>0.75</v>
      </c>
    </row>
    <row r="1920">
      <c r="A1920" t="n">
        <v>1919</v>
      </c>
      <c r="B1920" t="n">
        <v>10</v>
      </c>
    </row>
    <row r="1921">
      <c r="A1921" t="n">
        <v>1920</v>
      </c>
      <c r="B1921" t="n">
        <v>19.25</v>
      </c>
    </row>
    <row r="1922">
      <c r="A1922" t="n">
        <v>1921</v>
      </c>
      <c r="B1922" t="n">
        <v>28.5</v>
      </c>
    </row>
    <row r="1923">
      <c r="A1923" t="n">
        <v>1922</v>
      </c>
      <c r="B1923" t="n">
        <v>37.75</v>
      </c>
    </row>
    <row r="1924">
      <c r="A1924" t="n">
        <v>1923</v>
      </c>
      <c r="B1924" t="n">
        <v>47</v>
      </c>
    </row>
    <row r="1925">
      <c r="A1925" t="n">
        <v>1924</v>
      </c>
      <c r="B1925" t="n">
        <v>56.25</v>
      </c>
    </row>
    <row r="1926">
      <c r="A1926" t="n">
        <v>1925</v>
      </c>
      <c r="B1926" t="n">
        <v>65.5</v>
      </c>
    </row>
    <row r="1927">
      <c r="A1927" t="n">
        <v>1926</v>
      </c>
      <c r="B1927" t="n">
        <v>74.75</v>
      </c>
    </row>
    <row r="1928">
      <c r="A1928" t="n">
        <v>1927</v>
      </c>
      <c r="B1928" t="n">
        <v>84</v>
      </c>
    </row>
    <row r="1929">
      <c r="A1929" t="n">
        <v>1928</v>
      </c>
      <c r="B1929" t="n">
        <v>93.25</v>
      </c>
    </row>
    <row r="1930">
      <c r="A1930" t="n">
        <v>1929</v>
      </c>
      <c r="B1930" t="n">
        <v>102.5</v>
      </c>
    </row>
    <row r="1931">
      <c r="A1931" t="n">
        <v>1930</v>
      </c>
      <c r="B1931" t="n">
        <v>111.75</v>
      </c>
    </row>
    <row r="1932">
      <c r="A1932" t="n">
        <v>1931</v>
      </c>
      <c r="B1932" t="n">
        <v>121</v>
      </c>
    </row>
    <row r="1933">
      <c r="A1933" t="n">
        <v>1932</v>
      </c>
      <c r="B1933" t="n">
        <v>130.25</v>
      </c>
    </row>
    <row r="1934">
      <c r="A1934" t="n">
        <v>1933</v>
      </c>
      <c r="B1934" t="n">
        <v>139.5</v>
      </c>
    </row>
    <row r="1935">
      <c r="A1935" t="n">
        <v>1934</v>
      </c>
      <c r="B1935" t="n">
        <v>148.75</v>
      </c>
    </row>
    <row r="1936">
      <c r="A1936" t="n">
        <v>1935</v>
      </c>
      <c r="B1936" t="n">
        <v>158</v>
      </c>
    </row>
    <row r="1937">
      <c r="A1937" t="n">
        <v>1936</v>
      </c>
      <c r="B1937" t="n">
        <v>167.25</v>
      </c>
    </row>
    <row r="1938">
      <c r="A1938" t="n">
        <v>1937</v>
      </c>
      <c r="B1938" t="n">
        <v>176.5</v>
      </c>
    </row>
    <row r="1939">
      <c r="A1939" t="n">
        <v>1938</v>
      </c>
      <c r="B1939" t="n">
        <v>185.75</v>
      </c>
    </row>
    <row r="1940">
      <c r="A1940" t="n">
        <v>1939</v>
      </c>
      <c r="B1940" t="n">
        <v>195</v>
      </c>
    </row>
    <row r="1941">
      <c r="A1941" t="n">
        <v>1940</v>
      </c>
      <c r="B1941" t="n">
        <v>204.25</v>
      </c>
    </row>
    <row r="1942">
      <c r="A1942" t="n">
        <v>1941</v>
      </c>
      <c r="B1942" t="n">
        <v>213.5</v>
      </c>
    </row>
    <row r="1943">
      <c r="A1943" t="n">
        <v>1942</v>
      </c>
      <c r="B1943" t="n">
        <v>222.75</v>
      </c>
    </row>
    <row r="1944">
      <c r="A1944" t="n">
        <v>1943</v>
      </c>
      <c r="B1944" t="n">
        <v>232</v>
      </c>
    </row>
    <row r="1945">
      <c r="A1945" t="n">
        <v>1944</v>
      </c>
      <c r="B1945" t="n">
        <v>241.25</v>
      </c>
    </row>
    <row r="1946">
      <c r="A1946" t="n">
        <v>1945</v>
      </c>
      <c r="B1946" t="n">
        <v>0.5</v>
      </c>
    </row>
    <row r="1947">
      <c r="A1947" t="n">
        <v>1946</v>
      </c>
      <c r="B1947" t="n">
        <v>9.75</v>
      </c>
    </row>
    <row r="1948">
      <c r="A1948" t="n">
        <v>1947</v>
      </c>
      <c r="B1948" t="n">
        <v>19</v>
      </c>
    </row>
    <row r="1949">
      <c r="A1949" t="n">
        <v>1948</v>
      </c>
      <c r="B1949" t="n">
        <v>28.25</v>
      </c>
    </row>
    <row r="1950">
      <c r="A1950" t="n">
        <v>1949</v>
      </c>
      <c r="B1950" t="n">
        <v>37.5</v>
      </c>
    </row>
    <row r="1951">
      <c r="A1951" t="n">
        <v>1950</v>
      </c>
      <c r="B1951" t="n">
        <v>46.75</v>
      </c>
    </row>
    <row r="1952">
      <c r="A1952" t="n">
        <v>1951</v>
      </c>
      <c r="B1952" t="n">
        <v>56</v>
      </c>
    </row>
    <row r="1953">
      <c r="A1953" t="n">
        <v>1952</v>
      </c>
      <c r="B1953" t="n">
        <v>65.25</v>
      </c>
    </row>
    <row r="1954">
      <c r="A1954" t="n">
        <v>1953</v>
      </c>
      <c r="B1954" t="n">
        <v>74.5</v>
      </c>
    </row>
    <row r="1955">
      <c r="A1955" t="n">
        <v>1954</v>
      </c>
      <c r="B1955" t="n">
        <v>83.75</v>
      </c>
    </row>
    <row r="1956">
      <c r="A1956" t="n">
        <v>1955</v>
      </c>
      <c r="B1956" t="n">
        <v>93</v>
      </c>
    </row>
    <row r="1957">
      <c r="A1957" t="n">
        <v>1956</v>
      </c>
      <c r="B1957" t="n">
        <v>102.25</v>
      </c>
    </row>
    <row r="1958">
      <c r="A1958" t="n">
        <v>1957</v>
      </c>
      <c r="B1958" t="n">
        <v>111.5</v>
      </c>
    </row>
    <row r="1959">
      <c r="A1959" t="n">
        <v>1958</v>
      </c>
      <c r="B1959" t="n">
        <v>120.75</v>
      </c>
    </row>
    <row r="1960">
      <c r="A1960" t="n">
        <v>1959</v>
      </c>
      <c r="B1960" t="n">
        <v>130</v>
      </c>
    </row>
    <row r="1961">
      <c r="A1961" t="n">
        <v>1960</v>
      </c>
      <c r="B1961" t="n">
        <v>139.25</v>
      </c>
    </row>
    <row r="1962">
      <c r="A1962" t="n">
        <v>1961</v>
      </c>
      <c r="B1962" t="n">
        <v>148.5</v>
      </c>
    </row>
    <row r="1963">
      <c r="A1963" t="n">
        <v>1962</v>
      </c>
      <c r="B1963" t="n">
        <v>157.75</v>
      </c>
    </row>
    <row r="1964">
      <c r="A1964" t="n">
        <v>1963</v>
      </c>
      <c r="B1964" t="n">
        <v>167</v>
      </c>
    </row>
    <row r="1965">
      <c r="A1965" t="n">
        <v>1964</v>
      </c>
      <c r="B1965" t="n">
        <v>176.25</v>
      </c>
    </row>
    <row r="1966">
      <c r="A1966" t="n">
        <v>1965</v>
      </c>
      <c r="B1966" t="n">
        <v>185.5</v>
      </c>
    </row>
    <row r="1967">
      <c r="A1967" t="n">
        <v>1966</v>
      </c>
      <c r="B1967" t="n">
        <v>194.75</v>
      </c>
    </row>
    <row r="1968">
      <c r="A1968" t="n">
        <v>1967</v>
      </c>
      <c r="B1968" t="n">
        <v>204</v>
      </c>
    </row>
    <row r="1969">
      <c r="A1969" t="n">
        <v>1968</v>
      </c>
      <c r="B1969" t="n">
        <v>213.25</v>
      </c>
    </row>
    <row r="1970">
      <c r="A1970" t="n">
        <v>1969</v>
      </c>
      <c r="B1970" t="n">
        <v>222.5</v>
      </c>
    </row>
    <row r="1971">
      <c r="A1971" t="n">
        <v>1970</v>
      </c>
      <c r="B1971" t="n">
        <v>231.75</v>
      </c>
    </row>
    <row r="1972">
      <c r="A1972" t="n">
        <v>1971</v>
      </c>
      <c r="B1972" t="n">
        <v>241</v>
      </c>
    </row>
    <row r="1973">
      <c r="A1973" t="n">
        <v>1972</v>
      </c>
      <c r="B1973" t="n">
        <v>0.25</v>
      </c>
    </row>
    <row r="1974">
      <c r="A1974" t="n">
        <v>1973</v>
      </c>
      <c r="B1974" t="n">
        <v>9.5</v>
      </c>
    </row>
    <row r="1975">
      <c r="A1975" t="n">
        <v>1974</v>
      </c>
      <c r="B1975" t="n">
        <v>18.75</v>
      </c>
    </row>
    <row r="1976">
      <c r="A1976" t="n">
        <v>1975</v>
      </c>
      <c r="B1976" t="n">
        <v>28</v>
      </c>
    </row>
    <row r="1977">
      <c r="A1977" t="n">
        <v>1976</v>
      </c>
      <c r="B1977" t="n">
        <v>37.25</v>
      </c>
    </row>
    <row r="1978">
      <c r="A1978" t="n">
        <v>1977</v>
      </c>
      <c r="B1978" t="n">
        <v>46.5</v>
      </c>
    </row>
    <row r="1979">
      <c r="A1979" t="n">
        <v>1978</v>
      </c>
      <c r="B1979" t="n">
        <v>55.75</v>
      </c>
    </row>
    <row r="1980">
      <c r="A1980" t="n">
        <v>1979</v>
      </c>
      <c r="B1980" t="n">
        <v>65</v>
      </c>
    </row>
    <row r="1981">
      <c r="A1981" t="n">
        <v>1980</v>
      </c>
      <c r="B1981" t="n">
        <v>74.25</v>
      </c>
    </row>
    <row r="1982">
      <c r="A1982" t="n">
        <v>1981</v>
      </c>
      <c r="B1982" t="n">
        <v>83.5</v>
      </c>
    </row>
    <row r="1983">
      <c r="A1983" t="n">
        <v>1982</v>
      </c>
      <c r="B1983" t="n">
        <v>92.75</v>
      </c>
    </row>
    <row r="1984">
      <c r="A1984" t="n">
        <v>1983</v>
      </c>
      <c r="B1984" t="n">
        <v>102</v>
      </c>
    </row>
    <row r="1985">
      <c r="A1985" t="n">
        <v>1984</v>
      </c>
      <c r="B1985" t="n">
        <v>111.25</v>
      </c>
    </row>
    <row r="1986">
      <c r="A1986" t="n">
        <v>1985</v>
      </c>
      <c r="B1986" t="n">
        <v>120.5</v>
      </c>
    </row>
    <row r="1987">
      <c r="A1987" t="n">
        <v>1986</v>
      </c>
      <c r="B1987" t="n">
        <v>129.75</v>
      </c>
    </row>
    <row r="1988">
      <c r="A1988" t="n">
        <v>1987</v>
      </c>
      <c r="B1988" t="n">
        <v>139</v>
      </c>
    </row>
    <row r="1989">
      <c r="A1989" t="n">
        <v>1988</v>
      </c>
      <c r="B1989" t="n">
        <v>148.25</v>
      </c>
    </row>
    <row r="1990">
      <c r="A1990" t="n">
        <v>1989</v>
      </c>
      <c r="B1990" t="n">
        <v>157.5</v>
      </c>
    </row>
    <row r="1991">
      <c r="A1991" t="n">
        <v>1990</v>
      </c>
      <c r="B1991" t="n">
        <v>166.75</v>
      </c>
    </row>
    <row r="1992">
      <c r="A1992" t="n">
        <v>1991</v>
      </c>
      <c r="B1992" t="n">
        <v>176</v>
      </c>
    </row>
    <row r="1993">
      <c r="A1993" t="n">
        <v>1992</v>
      </c>
      <c r="B1993" t="n">
        <v>185.25</v>
      </c>
    </row>
    <row r="1994">
      <c r="A1994" t="n">
        <v>1993</v>
      </c>
      <c r="B1994" t="n">
        <v>194.5</v>
      </c>
    </row>
    <row r="1995">
      <c r="A1995" t="n">
        <v>1994</v>
      </c>
      <c r="B1995" t="n">
        <v>203.75</v>
      </c>
    </row>
    <row r="1996">
      <c r="A1996" t="n">
        <v>1995</v>
      </c>
      <c r="B1996" t="n">
        <v>213</v>
      </c>
    </row>
    <row r="1997">
      <c r="A1997" t="n">
        <v>1996</v>
      </c>
      <c r="B1997" t="n">
        <v>222.25</v>
      </c>
    </row>
    <row r="1998">
      <c r="A1998" t="n">
        <v>1997</v>
      </c>
      <c r="B1998" t="n">
        <v>231.5</v>
      </c>
    </row>
    <row r="1999">
      <c r="A1999" t="n">
        <v>1998</v>
      </c>
      <c r="B1999" t="n">
        <v>240.75</v>
      </c>
    </row>
    <row r="2000">
      <c r="A2000" t="n">
        <v>1999</v>
      </c>
      <c r="B2000" t="n">
        <v>0</v>
      </c>
    </row>
    <row r="2001">
      <c r="A2001" t="n">
        <v>2000</v>
      </c>
      <c r="B2001" t="n">
        <v>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Markup-looking text must not be interpreted:</t>
        </is>
      </c>
      <c r="B1" t="inlineStr">
        <is>
          <t>multi
line
cell</t>
        </is>
      </c>
    </row>
    <row r="2">
      <c r="A2" t="inlineStr">
        <is>
          <t>&lt;script&gt;alert('xss')&lt;/script&gt;</t>
        </is>
      </c>
      <c r="B2" t="inlineStr">
        <is>
          <t>a very long value that should be clipped in the grid and offered in full via the cell readout tooltip</t>
        </is>
      </c>
    </row>
    <row r="3">
      <c r="A3" t="inlineStr">
        <is>
          <t>a "quoted" &amp; &lt;angled&gt; value</t>
        </is>
      </c>
    </row>
    <row r="4">
      <c r="A4" t="inlineStr">
        <is>
          <t>emoji ✅ and accents éöü</t>
        </is>
      </c>
    </row>
    <row r="5">
      <c r="A5">
        <f>1+1 stays text when exported</f>
        <v/>
      </c>
    </row>
    <row r="6">
      <c r="A6" t="inlineStr">
        <is>
          <t>000123</t>
        </is>
      </c>
    </row>
    <row r="7">
      <c r="A7" t="b">
        <v>1</v>
      </c>
    </row>
    <row r="8">
      <c r="A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2026-10-16T02:15:23Z</dcterms:created>
  <dcterms:modified xsi:type="dcterms:W3CDTF">2026-10-16T02:15:24Z</dcterms:modified>
</cp:coreProperties>
</file>