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ojektek\SimulationReader\Assignment2\"/>
    </mc:Choice>
  </mc:AlternateContent>
  <xr:revisionPtr revIDLastSave="0" documentId="13_ncr:1_{C9E130FC-5273-4B75-9AEC-FDAC724E50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lues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<sst xmlns="http://schemas.openxmlformats.org/spreadsheetml/2006/main" count="6" uniqueCount="6">
  <si>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</si>
  <si>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F = 1</t>
  </si>
  <si>
    <t>F = 1.5</t>
  </si>
  <si>
    <t>F = 2</t>
  </si>
  <si>
    <t>F = 2.5</t>
  </si>
  <si>
    <t>F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</si>
</sst>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Assignment_2 MD Forces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F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-4.3000000000000002E-5</c:v>
                </c:pt>
                <c:pt idx="1">
                  <c:v>-2.1159999999999998E-3</c:v>
                </c:pt>
                <c:pt idx="2">
                  <c:v>-1.15E-4</c:v>
                </c:pt>
                <c:pt idx="3">
                  <c:v>-1.286E-3</c:v>
                </c:pt>
                <c:pt idx="4">
                  <c:v>-1.165E-3</c:v>
                </c:pt>
                <c:pt idx="5">
                  <c:v>8.4199999999999998E-4</c:v>
                </c:pt>
                <c:pt idx="6">
                  <c:v>1.366E-3</c:v>
                </c:pt>
                <c:pt idx="7">
                  <c:v>3.235E-3</c:v>
                </c:pt>
                <c:pt idx="8">
                  <c:v>2.261E-3</c:v>
                </c:pt>
                <c:pt idx="9">
                  <c:v>3.0379999999999999E-3</c:v>
                </c:pt>
                <c:pt idx="10">
                  <c:v>7.0460000000000002E-3</c:v>
                </c:pt>
                <c:pt idx="11">
                  <c:v>1.1388000000000001E-2</c:v>
                </c:pt>
                <c:pt idx="12">
                  <c:v>1.4687E-2</c:v>
                </c:pt>
                <c:pt idx="13">
                  <c:v>1.5498E-2</c:v>
                </c:pt>
                <c:pt idx="14">
                  <c:v>1.9074000000000001E-2</c:v>
                </c:pt>
                <c:pt idx="15">
                  <c:v>2.1201999999999999E-2</c:v>
                </c:pt>
                <c:pt idx="16">
                  <c:v>2.2262000000000001E-2</c:v>
                </c:pt>
                <c:pt idx="17">
                  <c:v>2.3557999999999999E-2</c:v>
                </c:pt>
                <c:pt idx="18">
                  <c:v>2.6016000000000001E-2</c:v>
                </c:pt>
                <c:pt idx="19">
                  <c:v>2.7786999999999999E-2</c:v>
                </c:pt>
                <c:pt idx="20">
                  <c:v>2.9274999999999999E-2</c:v>
                </c:pt>
                <c:pt idx="21">
                  <c:v>3.0565999999999999E-2</c:v>
                </c:pt>
                <c:pt idx="22">
                  <c:v>3.1815999999999997E-2</c:v>
                </c:pt>
                <c:pt idx="23">
                  <c:v>3.3659000000000001E-2</c:v>
                </c:pt>
                <c:pt idx="24">
                  <c:v>3.5067000000000001E-2</c:v>
                </c:pt>
                <c:pt idx="25">
                  <c:v>3.6179999999999997E-2</c:v>
                </c:pt>
                <c:pt idx="26">
                  <c:v>3.7283999999999998E-2</c:v>
                </c:pt>
                <c:pt idx="27">
                  <c:v>3.8698000000000003E-2</c:v>
                </c:pt>
                <c:pt idx="28">
                  <c:v>4.1110000000000001E-2</c:v>
                </c:pt>
                <c:pt idx="29">
                  <c:v>4.2176999999999999E-2</c:v>
                </c:pt>
                <c:pt idx="30">
                  <c:v>4.3929999999999997E-2</c:v>
                </c:pt>
                <c:pt idx="31">
                  <c:v>4.5214999999999998E-2</c:v>
                </c:pt>
                <c:pt idx="32">
                  <c:v>4.6077E-2</c:v>
                </c:pt>
                <c:pt idx="33">
                  <c:v>4.7106000000000002E-2</c:v>
                </c:pt>
                <c:pt idx="34">
                  <c:v>4.7233999999999998E-2</c:v>
                </c:pt>
                <c:pt idx="35">
                  <c:v>4.7840000000000001E-2</c:v>
                </c:pt>
                <c:pt idx="36">
                  <c:v>4.9217999999999998E-2</c:v>
                </c:pt>
                <c:pt idx="37">
                  <c:v>5.1422000000000002E-2</c:v>
                </c:pt>
                <c:pt idx="38">
                  <c:v>5.3106E-2</c:v>
                </c:pt>
                <c:pt idx="39">
                  <c:v>5.4963999999999999E-2</c:v>
                </c:pt>
                <c:pt idx="40">
                  <c:v>5.6814000000000003E-2</c:v>
                </c:pt>
                <c:pt idx="41">
                  <c:v>5.8733E-2</c:v>
                </c:pt>
                <c:pt idx="42">
                  <c:v>5.9874999999999998E-2</c:v>
                </c:pt>
                <c:pt idx="43">
                  <c:v>6.1135000000000002E-2</c:v>
                </c:pt>
                <c:pt idx="44">
                  <c:v>6.2065000000000002E-2</c:v>
                </c:pt>
                <c:pt idx="45">
                  <c:v>6.2788999999999998E-2</c:v>
                </c:pt>
                <c:pt idx="46">
                  <c:v>6.3303999999999999E-2</c:v>
                </c:pt>
                <c:pt idx="47">
                  <c:v>6.3842999999999997E-2</c:v>
                </c:pt>
                <c:pt idx="48">
                  <c:v>6.6013000000000002E-2</c:v>
                </c:pt>
                <c:pt idx="49">
                  <c:v>6.7277000000000003E-2</c:v>
                </c:pt>
                <c:pt idx="50">
                  <c:v>6.8596000000000004E-2</c:v>
                </c:pt>
                <c:pt idx="51">
                  <c:v>7.0102999999999999E-2</c:v>
                </c:pt>
                <c:pt idx="52">
                  <c:v>7.1016999999999997E-2</c:v>
                </c:pt>
                <c:pt idx="53">
                  <c:v>7.2902999999999996E-2</c:v>
                </c:pt>
                <c:pt idx="54">
                  <c:v>7.4486999999999998E-2</c:v>
                </c:pt>
                <c:pt idx="55">
                  <c:v>7.5491000000000003E-2</c:v>
                </c:pt>
                <c:pt idx="56">
                  <c:v>7.5678999999999996E-2</c:v>
                </c:pt>
                <c:pt idx="57">
                  <c:v>7.5907000000000002E-2</c:v>
                </c:pt>
                <c:pt idx="58">
                  <c:v>7.6173000000000005E-2</c:v>
                </c:pt>
                <c:pt idx="59">
                  <c:v>7.6471999999999998E-2</c:v>
                </c:pt>
                <c:pt idx="60">
                  <c:v>7.7606999999999995E-2</c:v>
                </c:pt>
                <c:pt idx="61">
                  <c:v>7.8151999999999999E-2</c:v>
                </c:pt>
                <c:pt idx="62">
                  <c:v>7.8464999999999993E-2</c:v>
                </c:pt>
                <c:pt idx="63">
                  <c:v>7.8806000000000001E-2</c:v>
                </c:pt>
                <c:pt idx="64">
                  <c:v>7.9851000000000005E-2</c:v>
                </c:pt>
                <c:pt idx="65">
                  <c:v>8.0304E-2</c:v>
                </c:pt>
                <c:pt idx="66">
                  <c:v>8.0671999999999994E-2</c:v>
                </c:pt>
                <c:pt idx="67">
                  <c:v>8.1805000000000003E-2</c:v>
                </c:pt>
                <c:pt idx="68">
                  <c:v>8.4700999999999999E-2</c:v>
                </c:pt>
                <c:pt idx="69">
                  <c:v>8.4899000000000002E-2</c:v>
                </c:pt>
                <c:pt idx="70">
                  <c:v>8.6041999999999993E-2</c:v>
                </c:pt>
                <c:pt idx="71">
                  <c:v>8.6309999999999998E-2</c:v>
                </c:pt>
                <c:pt idx="72">
                  <c:v>8.6813000000000001E-2</c:v>
                </c:pt>
                <c:pt idx="73">
                  <c:v>8.8579000000000005E-2</c:v>
                </c:pt>
                <c:pt idx="74">
                  <c:v>8.9799000000000004E-2</c:v>
                </c:pt>
                <c:pt idx="75">
                  <c:v>9.0661000000000005E-2</c:v>
                </c:pt>
                <c:pt idx="76">
                  <c:v>9.1594999999999996E-2</c:v>
                </c:pt>
                <c:pt idx="77">
                  <c:v>9.2533000000000004E-2</c:v>
                </c:pt>
                <c:pt idx="78">
                  <c:v>9.3203999999999995E-2</c:v>
                </c:pt>
                <c:pt idx="79">
                  <c:v>9.4270999999999994E-2</c:v>
                </c:pt>
                <c:pt idx="80">
                  <c:v>9.5394000000000007E-2</c:v>
                </c:pt>
                <c:pt idx="81">
                  <c:v>9.7130999999999995E-2</c:v>
                </c:pt>
                <c:pt idx="82">
                  <c:v>9.8599999999999993E-2</c:v>
                </c:pt>
                <c:pt idx="83">
                  <c:v>9.8923999999999998E-2</c:v>
                </c:pt>
                <c:pt idx="84">
                  <c:v>9.9260000000000001E-2</c:v>
                </c:pt>
                <c:pt idx="85">
                  <c:v>9.9125000000000005E-2</c:v>
                </c:pt>
                <c:pt idx="86">
                  <c:v>9.9041000000000004E-2</c:v>
                </c:pt>
                <c:pt idx="87">
                  <c:v>9.9597000000000005E-2</c:v>
                </c:pt>
                <c:pt idx="88">
                  <c:v>0.101854</c:v>
                </c:pt>
                <c:pt idx="89">
                  <c:v>0.10250099999999999</c:v>
                </c:pt>
                <c:pt idx="90">
                  <c:v>0.10233</c:v>
                </c:pt>
                <c:pt idx="91">
                  <c:v>0.10221</c:v>
                </c:pt>
                <c:pt idx="92">
                  <c:v>0.102136</c:v>
                </c:pt>
                <c:pt idx="93">
                  <c:v>0.1024</c:v>
                </c:pt>
                <c:pt idx="94">
                  <c:v>0.10266</c:v>
                </c:pt>
                <c:pt idx="95">
                  <c:v>0.103635</c:v>
                </c:pt>
                <c:pt idx="96">
                  <c:v>0.10438699999999999</c:v>
                </c:pt>
                <c:pt idx="97">
                  <c:v>0.10588</c:v>
                </c:pt>
                <c:pt idx="98">
                  <c:v>0.105861</c:v>
                </c:pt>
                <c:pt idx="99">
                  <c:v>0.10577400000000001</c:v>
                </c:pt>
                <c:pt idx="100">
                  <c:v>0.10725700000000001</c:v>
                </c:pt>
                <c:pt idx="101">
                  <c:v>0.108015</c:v>
                </c:pt>
                <c:pt idx="102">
                  <c:v>0.10822900000000001</c:v>
                </c:pt>
                <c:pt idx="103">
                  <c:v>0.109499</c:v>
                </c:pt>
                <c:pt idx="104">
                  <c:v>0.112036</c:v>
                </c:pt>
                <c:pt idx="105">
                  <c:v>0.115673</c:v>
                </c:pt>
                <c:pt idx="106">
                  <c:v>0.115513</c:v>
                </c:pt>
                <c:pt idx="107">
                  <c:v>0.115444</c:v>
                </c:pt>
                <c:pt idx="108">
                  <c:v>0.115217</c:v>
                </c:pt>
                <c:pt idx="109">
                  <c:v>0.115426</c:v>
                </c:pt>
                <c:pt idx="110">
                  <c:v>0.116414</c:v>
                </c:pt>
                <c:pt idx="111">
                  <c:v>0.118173</c:v>
                </c:pt>
                <c:pt idx="112">
                  <c:v>0.11840100000000001</c:v>
                </c:pt>
                <c:pt idx="113">
                  <c:v>0.11798500000000001</c:v>
                </c:pt>
                <c:pt idx="114">
                  <c:v>0.11887</c:v>
                </c:pt>
                <c:pt idx="115">
                  <c:v>0.119962</c:v>
                </c:pt>
                <c:pt idx="116">
                  <c:v>0.12005200000000001</c:v>
                </c:pt>
                <c:pt idx="117">
                  <c:v>0.12149</c:v>
                </c:pt>
                <c:pt idx="118">
                  <c:v>0.12102499999999999</c:v>
                </c:pt>
                <c:pt idx="119">
                  <c:v>0.120495</c:v>
                </c:pt>
                <c:pt idx="120">
                  <c:v>0.120601</c:v>
                </c:pt>
                <c:pt idx="121">
                  <c:v>0.122956</c:v>
                </c:pt>
                <c:pt idx="122">
                  <c:v>0.12237199999999999</c:v>
                </c:pt>
                <c:pt idx="123">
                  <c:v>0.12213499999999999</c:v>
                </c:pt>
                <c:pt idx="124">
                  <c:v>0.123885</c:v>
                </c:pt>
                <c:pt idx="125">
                  <c:v>0.124305</c:v>
                </c:pt>
                <c:pt idx="126">
                  <c:v>0.12520300000000001</c:v>
                </c:pt>
                <c:pt idx="127">
                  <c:v>0.126803</c:v>
                </c:pt>
                <c:pt idx="128">
                  <c:v>0.12891</c:v>
                </c:pt>
                <c:pt idx="129">
                  <c:v>0.129999</c:v>
                </c:pt>
                <c:pt idx="130">
                  <c:v>0.13165299999999999</c:v>
                </c:pt>
                <c:pt idx="131">
                  <c:v>0.13146099999999999</c:v>
                </c:pt>
                <c:pt idx="132">
                  <c:v>0.13072600000000001</c:v>
                </c:pt>
                <c:pt idx="133">
                  <c:v>0.13192599999999999</c:v>
                </c:pt>
                <c:pt idx="134">
                  <c:v>0.13098199999999999</c:v>
                </c:pt>
                <c:pt idx="135">
                  <c:v>0.13058700000000001</c:v>
                </c:pt>
                <c:pt idx="136">
                  <c:v>0.13264799999999999</c:v>
                </c:pt>
                <c:pt idx="137">
                  <c:v>0.13349900000000001</c:v>
                </c:pt>
                <c:pt idx="138">
                  <c:v>0.133992</c:v>
                </c:pt>
                <c:pt idx="139">
                  <c:v>0.133303</c:v>
                </c:pt>
                <c:pt idx="140">
                  <c:v>0.13400000000000001</c:v>
                </c:pt>
                <c:pt idx="141">
                  <c:v>0.133774</c:v>
                </c:pt>
                <c:pt idx="142">
                  <c:v>0.13356000000000001</c:v>
                </c:pt>
                <c:pt idx="143">
                  <c:v>0.134183</c:v>
                </c:pt>
                <c:pt idx="144">
                  <c:v>0.135959</c:v>
                </c:pt>
                <c:pt idx="145">
                  <c:v>0.136542</c:v>
                </c:pt>
                <c:pt idx="146">
                  <c:v>0.137044</c:v>
                </c:pt>
                <c:pt idx="147">
                  <c:v>0.13829</c:v>
                </c:pt>
                <c:pt idx="148">
                  <c:v>0.138018</c:v>
                </c:pt>
                <c:pt idx="149">
                  <c:v>0.13797599999999999</c:v>
                </c:pt>
                <c:pt idx="150">
                  <c:v>0.13875799999999999</c:v>
                </c:pt>
                <c:pt idx="151">
                  <c:v>0.13939599999999999</c:v>
                </c:pt>
                <c:pt idx="152">
                  <c:v>0.139956</c:v>
                </c:pt>
                <c:pt idx="153">
                  <c:v>0.139378</c:v>
                </c:pt>
                <c:pt idx="154">
                  <c:v>0.14013800000000001</c:v>
                </c:pt>
                <c:pt idx="155">
                  <c:v>0.14097799999999999</c:v>
                </c:pt>
                <c:pt idx="156">
                  <c:v>0.14233399999999999</c:v>
                </c:pt>
                <c:pt idx="157">
                  <c:v>0.142925</c:v>
                </c:pt>
                <c:pt idx="158">
                  <c:v>0.143068</c:v>
                </c:pt>
                <c:pt idx="159">
                  <c:v>0.142485</c:v>
                </c:pt>
                <c:pt idx="160">
                  <c:v>0.14501800000000001</c:v>
                </c:pt>
                <c:pt idx="161">
                  <c:v>0.14859600000000001</c:v>
                </c:pt>
                <c:pt idx="162">
                  <c:v>0.14837</c:v>
                </c:pt>
                <c:pt idx="163">
                  <c:v>0.14810699999999999</c:v>
                </c:pt>
                <c:pt idx="164">
                  <c:v>0.14826600000000001</c:v>
                </c:pt>
                <c:pt idx="165">
                  <c:v>0.14751700000000001</c:v>
                </c:pt>
                <c:pt idx="166">
                  <c:v>0.14907599999999999</c:v>
                </c:pt>
                <c:pt idx="167">
                  <c:v>0.149036</c:v>
                </c:pt>
                <c:pt idx="168">
                  <c:v>0.14762900000000001</c:v>
                </c:pt>
                <c:pt idx="169">
                  <c:v>0.14730699999999999</c:v>
                </c:pt>
                <c:pt idx="170">
                  <c:v>0.148752</c:v>
                </c:pt>
                <c:pt idx="171">
                  <c:v>0.14902799999999999</c:v>
                </c:pt>
                <c:pt idx="172">
                  <c:v>0.14955399999999999</c:v>
                </c:pt>
                <c:pt idx="173">
                  <c:v>0.14957899999999999</c:v>
                </c:pt>
                <c:pt idx="174">
                  <c:v>0.15029400000000001</c:v>
                </c:pt>
                <c:pt idx="175">
                  <c:v>0.15238299999999999</c:v>
                </c:pt>
                <c:pt idx="176">
                  <c:v>0.15382100000000001</c:v>
                </c:pt>
                <c:pt idx="177">
                  <c:v>0.154781</c:v>
                </c:pt>
                <c:pt idx="178">
                  <c:v>0.15553500000000001</c:v>
                </c:pt>
                <c:pt idx="179">
                  <c:v>0.156524</c:v>
                </c:pt>
                <c:pt idx="180">
                  <c:v>0.158943</c:v>
                </c:pt>
                <c:pt idx="181">
                  <c:v>0.15834699999999999</c:v>
                </c:pt>
                <c:pt idx="182">
                  <c:v>0.15853</c:v>
                </c:pt>
                <c:pt idx="183">
                  <c:v>0.16051299999999999</c:v>
                </c:pt>
                <c:pt idx="184">
                  <c:v>0.161574</c:v>
                </c:pt>
                <c:pt idx="185">
                  <c:v>0.16191900000000001</c:v>
                </c:pt>
                <c:pt idx="186">
                  <c:v>0.164185</c:v>
                </c:pt>
                <c:pt idx="187">
                  <c:v>0.16530300000000001</c:v>
                </c:pt>
                <c:pt idx="188">
                  <c:v>0.16417499999999999</c:v>
                </c:pt>
                <c:pt idx="189">
                  <c:v>0.16403599999999999</c:v>
                </c:pt>
                <c:pt idx="190">
                  <c:v>0.164517</c:v>
                </c:pt>
                <c:pt idx="191">
                  <c:v>0.16547700000000001</c:v>
                </c:pt>
                <c:pt idx="192">
                  <c:v>0.16518099999999999</c:v>
                </c:pt>
                <c:pt idx="193">
                  <c:v>0.16348299999999999</c:v>
                </c:pt>
                <c:pt idx="194">
                  <c:v>0.16555400000000001</c:v>
                </c:pt>
                <c:pt idx="195">
                  <c:v>0.16549700000000001</c:v>
                </c:pt>
                <c:pt idx="196">
                  <c:v>0.16653299999999999</c:v>
                </c:pt>
                <c:pt idx="197">
                  <c:v>0.169908</c:v>
                </c:pt>
                <c:pt idx="198">
                  <c:v>0.17086899999999999</c:v>
                </c:pt>
                <c:pt idx="199">
                  <c:v>0.17158399999999999</c:v>
                </c:pt>
                <c:pt idx="200">
                  <c:v>0.17421900000000001</c:v>
                </c:pt>
                <c:pt idx="201">
                  <c:v>0.17666000000000001</c:v>
                </c:pt>
                <c:pt idx="202">
                  <c:v>0.179449</c:v>
                </c:pt>
                <c:pt idx="203">
                  <c:v>0.18293300000000001</c:v>
                </c:pt>
                <c:pt idx="204">
                  <c:v>0.18345</c:v>
                </c:pt>
                <c:pt idx="205">
                  <c:v>0.18509200000000001</c:v>
                </c:pt>
                <c:pt idx="206">
                  <c:v>0.18982099999999999</c:v>
                </c:pt>
                <c:pt idx="207">
                  <c:v>0.192769</c:v>
                </c:pt>
                <c:pt idx="208">
                  <c:v>0.193164</c:v>
                </c:pt>
                <c:pt idx="209">
                  <c:v>0.195075</c:v>
                </c:pt>
                <c:pt idx="210">
                  <c:v>0.195549</c:v>
                </c:pt>
                <c:pt idx="211">
                  <c:v>0.19538800000000001</c:v>
                </c:pt>
                <c:pt idx="212">
                  <c:v>0.19544800000000001</c:v>
                </c:pt>
                <c:pt idx="213">
                  <c:v>0.196384</c:v>
                </c:pt>
                <c:pt idx="214">
                  <c:v>0.20173199999999999</c:v>
                </c:pt>
                <c:pt idx="215">
                  <c:v>0.203593</c:v>
                </c:pt>
                <c:pt idx="216">
                  <c:v>0.20513600000000001</c:v>
                </c:pt>
                <c:pt idx="217">
                  <c:v>0.205431</c:v>
                </c:pt>
                <c:pt idx="218">
                  <c:v>0.20430000000000001</c:v>
                </c:pt>
                <c:pt idx="219">
                  <c:v>0.204841</c:v>
                </c:pt>
                <c:pt idx="220">
                  <c:v>0.204961</c:v>
                </c:pt>
                <c:pt idx="221">
                  <c:v>0.208952</c:v>
                </c:pt>
                <c:pt idx="222">
                  <c:v>0.20927399999999999</c:v>
                </c:pt>
                <c:pt idx="223">
                  <c:v>0.210483</c:v>
                </c:pt>
                <c:pt idx="224">
                  <c:v>0.20921999999999999</c:v>
                </c:pt>
                <c:pt idx="225">
                  <c:v>0.207368</c:v>
                </c:pt>
                <c:pt idx="226">
                  <c:v>0.20965700000000001</c:v>
                </c:pt>
                <c:pt idx="227">
                  <c:v>0.21290300000000001</c:v>
                </c:pt>
                <c:pt idx="228">
                  <c:v>0.21482499999999999</c:v>
                </c:pt>
                <c:pt idx="229">
                  <c:v>0.21720500000000001</c:v>
                </c:pt>
                <c:pt idx="230">
                  <c:v>0.21837000000000001</c:v>
                </c:pt>
                <c:pt idx="231">
                  <c:v>0.222805</c:v>
                </c:pt>
                <c:pt idx="232">
                  <c:v>0.22154699999999999</c:v>
                </c:pt>
                <c:pt idx="233">
                  <c:v>0.22097</c:v>
                </c:pt>
                <c:pt idx="234">
                  <c:v>0.22639400000000001</c:v>
                </c:pt>
                <c:pt idx="235">
                  <c:v>0.23022999999999999</c:v>
                </c:pt>
                <c:pt idx="236">
                  <c:v>0.23023299999999999</c:v>
                </c:pt>
                <c:pt idx="237">
                  <c:v>0.23227600000000001</c:v>
                </c:pt>
                <c:pt idx="238">
                  <c:v>0.232796</c:v>
                </c:pt>
                <c:pt idx="239">
                  <c:v>0.23702699999999999</c:v>
                </c:pt>
                <c:pt idx="240">
                  <c:v>0.237959</c:v>
                </c:pt>
                <c:pt idx="241">
                  <c:v>0.239814</c:v>
                </c:pt>
                <c:pt idx="242">
                  <c:v>0.24141799999999999</c:v>
                </c:pt>
                <c:pt idx="243">
                  <c:v>0.23948700000000001</c:v>
                </c:pt>
                <c:pt idx="244">
                  <c:v>0.241262</c:v>
                </c:pt>
                <c:pt idx="245">
                  <c:v>0.24273</c:v>
                </c:pt>
                <c:pt idx="246">
                  <c:v>0.243341</c:v>
                </c:pt>
                <c:pt idx="247">
                  <c:v>0.24307200000000001</c:v>
                </c:pt>
                <c:pt idx="248">
                  <c:v>0.24023800000000001</c:v>
                </c:pt>
                <c:pt idx="249">
                  <c:v>0.24174100000000001</c:v>
                </c:pt>
                <c:pt idx="250">
                  <c:v>0.244731</c:v>
                </c:pt>
                <c:pt idx="251">
                  <c:v>0.24353900000000001</c:v>
                </c:pt>
                <c:pt idx="252">
                  <c:v>0.24194499999999999</c:v>
                </c:pt>
                <c:pt idx="253">
                  <c:v>0.24195</c:v>
                </c:pt>
                <c:pt idx="254">
                  <c:v>0.24466499999999999</c:v>
                </c:pt>
                <c:pt idx="255">
                  <c:v>0.24718000000000001</c:v>
                </c:pt>
                <c:pt idx="256">
                  <c:v>0.24943000000000001</c:v>
                </c:pt>
                <c:pt idx="257">
                  <c:v>0.25312000000000001</c:v>
                </c:pt>
                <c:pt idx="258">
                  <c:v>0.25536900000000001</c:v>
                </c:pt>
                <c:pt idx="259">
                  <c:v>0.260301</c:v>
                </c:pt>
                <c:pt idx="260">
                  <c:v>0.26385199999999998</c:v>
                </c:pt>
                <c:pt idx="261">
                  <c:v>0.26443499999999998</c:v>
                </c:pt>
                <c:pt idx="262">
                  <c:v>0.26419700000000002</c:v>
                </c:pt>
                <c:pt idx="263">
                  <c:v>0.26746900000000001</c:v>
                </c:pt>
                <c:pt idx="264">
                  <c:v>0.27003100000000002</c:v>
                </c:pt>
                <c:pt idx="265">
                  <c:v>0.27352399999999999</c:v>
                </c:pt>
                <c:pt idx="266">
                  <c:v>0.27643099999999998</c:v>
                </c:pt>
                <c:pt idx="267">
                  <c:v>0.27851100000000001</c:v>
                </c:pt>
                <c:pt idx="268">
                  <c:v>0.28020099999999998</c:v>
                </c:pt>
                <c:pt idx="269">
                  <c:v>0.286132</c:v>
                </c:pt>
                <c:pt idx="270">
                  <c:v>0.28894700000000001</c:v>
                </c:pt>
                <c:pt idx="271">
                  <c:v>0.289329</c:v>
                </c:pt>
                <c:pt idx="272">
                  <c:v>0.29272199999999998</c:v>
                </c:pt>
                <c:pt idx="273">
                  <c:v>0.30081999999999998</c:v>
                </c:pt>
                <c:pt idx="274">
                  <c:v>0.30261100000000002</c:v>
                </c:pt>
                <c:pt idx="275">
                  <c:v>0.303562</c:v>
                </c:pt>
                <c:pt idx="276">
                  <c:v>0.30547299999999999</c:v>
                </c:pt>
                <c:pt idx="277">
                  <c:v>0.31475900000000001</c:v>
                </c:pt>
                <c:pt idx="278">
                  <c:v>0.315307</c:v>
                </c:pt>
                <c:pt idx="279">
                  <c:v>0.31628800000000001</c:v>
                </c:pt>
                <c:pt idx="280">
                  <c:v>0.32362099999999999</c:v>
                </c:pt>
                <c:pt idx="281">
                  <c:v>0.32780100000000001</c:v>
                </c:pt>
                <c:pt idx="282">
                  <c:v>0.33210699999999999</c:v>
                </c:pt>
                <c:pt idx="283">
                  <c:v>0.33234000000000002</c:v>
                </c:pt>
                <c:pt idx="284">
                  <c:v>0.33599299999999999</c:v>
                </c:pt>
                <c:pt idx="285">
                  <c:v>0.33492899999999998</c:v>
                </c:pt>
                <c:pt idx="286">
                  <c:v>0.33538499999999999</c:v>
                </c:pt>
                <c:pt idx="287">
                  <c:v>0.339978</c:v>
                </c:pt>
                <c:pt idx="288">
                  <c:v>0.345692</c:v>
                </c:pt>
                <c:pt idx="289">
                  <c:v>0.34740300000000002</c:v>
                </c:pt>
                <c:pt idx="290">
                  <c:v>0.35083399999999998</c:v>
                </c:pt>
                <c:pt idx="291">
                  <c:v>0.35263899999999998</c:v>
                </c:pt>
                <c:pt idx="292">
                  <c:v>0.35745700000000002</c:v>
                </c:pt>
                <c:pt idx="293">
                  <c:v>0.35639700000000002</c:v>
                </c:pt>
                <c:pt idx="294">
                  <c:v>0.35874899999999998</c:v>
                </c:pt>
                <c:pt idx="295">
                  <c:v>0.36055500000000001</c:v>
                </c:pt>
                <c:pt idx="296">
                  <c:v>0.35796</c:v>
                </c:pt>
                <c:pt idx="297">
                  <c:v>0.35761900000000002</c:v>
                </c:pt>
                <c:pt idx="298">
                  <c:v>0.36799799999999999</c:v>
                </c:pt>
                <c:pt idx="299">
                  <c:v>0.37426599999999999</c:v>
                </c:pt>
                <c:pt idx="300">
                  <c:v>0.37630200000000003</c:v>
                </c:pt>
                <c:pt idx="301">
                  <c:v>0.37638199999999999</c:v>
                </c:pt>
                <c:pt idx="302">
                  <c:v>0.37997700000000001</c:v>
                </c:pt>
                <c:pt idx="303">
                  <c:v>0.38273400000000002</c:v>
                </c:pt>
                <c:pt idx="304">
                  <c:v>0.39097300000000001</c:v>
                </c:pt>
                <c:pt idx="305">
                  <c:v>0.39774799999999999</c:v>
                </c:pt>
                <c:pt idx="306">
                  <c:v>0.39739999999999998</c:v>
                </c:pt>
                <c:pt idx="307">
                  <c:v>0.40168399999999999</c:v>
                </c:pt>
                <c:pt idx="308">
                  <c:v>0.40606199999999998</c:v>
                </c:pt>
                <c:pt idx="309">
                  <c:v>0.412414</c:v>
                </c:pt>
                <c:pt idx="310">
                  <c:v>0.41979699999999998</c:v>
                </c:pt>
                <c:pt idx="311">
                  <c:v>0.42156500000000002</c:v>
                </c:pt>
                <c:pt idx="312">
                  <c:v>0.424537</c:v>
                </c:pt>
                <c:pt idx="313">
                  <c:v>0.431307</c:v>
                </c:pt>
                <c:pt idx="314">
                  <c:v>0.43071700000000002</c:v>
                </c:pt>
                <c:pt idx="315">
                  <c:v>0.43136999999999998</c:v>
                </c:pt>
                <c:pt idx="316">
                  <c:v>0.43265100000000001</c:v>
                </c:pt>
                <c:pt idx="317">
                  <c:v>0.43756299999999998</c:v>
                </c:pt>
                <c:pt idx="318">
                  <c:v>0.43908000000000003</c:v>
                </c:pt>
                <c:pt idx="319">
                  <c:v>0.44110700000000003</c:v>
                </c:pt>
                <c:pt idx="320">
                  <c:v>0.441936</c:v>
                </c:pt>
                <c:pt idx="321">
                  <c:v>0.44185099999999999</c:v>
                </c:pt>
                <c:pt idx="322">
                  <c:v>0.44157299999999999</c:v>
                </c:pt>
                <c:pt idx="323">
                  <c:v>0.44556499999999999</c:v>
                </c:pt>
                <c:pt idx="324">
                  <c:v>0.45139000000000001</c:v>
                </c:pt>
                <c:pt idx="325">
                  <c:v>0.45392900000000003</c:v>
                </c:pt>
                <c:pt idx="326">
                  <c:v>0.46135900000000002</c:v>
                </c:pt>
                <c:pt idx="327">
                  <c:v>0.46448699999999998</c:v>
                </c:pt>
                <c:pt idx="328">
                  <c:v>0.471468</c:v>
                </c:pt>
                <c:pt idx="329">
                  <c:v>0.47468399999999999</c:v>
                </c:pt>
                <c:pt idx="330">
                  <c:v>0.47645199999999999</c:v>
                </c:pt>
                <c:pt idx="331">
                  <c:v>0.47940300000000002</c:v>
                </c:pt>
                <c:pt idx="332">
                  <c:v>0.47909499999999999</c:v>
                </c:pt>
                <c:pt idx="333">
                  <c:v>0.48626200000000003</c:v>
                </c:pt>
                <c:pt idx="334">
                  <c:v>0.485628</c:v>
                </c:pt>
                <c:pt idx="335">
                  <c:v>0.48616799999999999</c:v>
                </c:pt>
                <c:pt idx="336">
                  <c:v>0.48980299999999999</c:v>
                </c:pt>
                <c:pt idx="337">
                  <c:v>0.48690499999999998</c:v>
                </c:pt>
                <c:pt idx="338">
                  <c:v>0.48314400000000002</c:v>
                </c:pt>
                <c:pt idx="339">
                  <c:v>0.48133799999999999</c:v>
                </c:pt>
                <c:pt idx="340">
                  <c:v>0.48594700000000002</c:v>
                </c:pt>
                <c:pt idx="341">
                  <c:v>0.49164600000000003</c:v>
                </c:pt>
                <c:pt idx="342">
                  <c:v>0.48958600000000002</c:v>
                </c:pt>
                <c:pt idx="343">
                  <c:v>0.49192399999999997</c:v>
                </c:pt>
                <c:pt idx="344">
                  <c:v>0.49552600000000002</c:v>
                </c:pt>
                <c:pt idx="345">
                  <c:v>0.49632100000000001</c:v>
                </c:pt>
                <c:pt idx="346">
                  <c:v>0.49970900000000001</c:v>
                </c:pt>
                <c:pt idx="347">
                  <c:v>0.50543400000000005</c:v>
                </c:pt>
                <c:pt idx="348">
                  <c:v>0.512984</c:v>
                </c:pt>
                <c:pt idx="349">
                  <c:v>0.52078400000000002</c:v>
                </c:pt>
                <c:pt idx="350">
                  <c:v>0.52024400000000004</c:v>
                </c:pt>
                <c:pt idx="351">
                  <c:v>0.52063300000000001</c:v>
                </c:pt>
                <c:pt idx="352">
                  <c:v>0.52750799999999998</c:v>
                </c:pt>
                <c:pt idx="353">
                  <c:v>0.53347500000000003</c:v>
                </c:pt>
                <c:pt idx="354">
                  <c:v>0.53552299999999997</c:v>
                </c:pt>
                <c:pt idx="355">
                  <c:v>0.53376800000000002</c:v>
                </c:pt>
                <c:pt idx="356">
                  <c:v>0.53508100000000003</c:v>
                </c:pt>
                <c:pt idx="357">
                  <c:v>0.53597099999999998</c:v>
                </c:pt>
                <c:pt idx="358">
                  <c:v>0.53447100000000003</c:v>
                </c:pt>
                <c:pt idx="359">
                  <c:v>0.54125699999999999</c:v>
                </c:pt>
                <c:pt idx="360">
                  <c:v>0.54912700000000003</c:v>
                </c:pt>
                <c:pt idx="361">
                  <c:v>0.55669599999999997</c:v>
                </c:pt>
                <c:pt idx="362">
                  <c:v>0.56267699999999998</c:v>
                </c:pt>
                <c:pt idx="363">
                  <c:v>0.563195</c:v>
                </c:pt>
                <c:pt idx="364">
                  <c:v>0.56095700000000004</c:v>
                </c:pt>
                <c:pt idx="365">
                  <c:v>0.55994100000000002</c:v>
                </c:pt>
                <c:pt idx="366">
                  <c:v>0.56270100000000001</c:v>
                </c:pt>
                <c:pt idx="367">
                  <c:v>0.56065200000000004</c:v>
                </c:pt>
                <c:pt idx="368">
                  <c:v>0.55764199999999997</c:v>
                </c:pt>
                <c:pt idx="369">
                  <c:v>0.553199</c:v>
                </c:pt>
                <c:pt idx="370">
                  <c:v>0.55300800000000006</c:v>
                </c:pt>
                <c:pt idx="371">
                  <c:v>0.55260399999999998</c:v>
                </c:pt>
                <c:pt idx="372">
                  <c:v>0.55434700000000003</c:v>
                </c:pt>
                <c:pt idx="373">
                  <c:v>0.55595399999999995</c:v>
                </c:pt>
                <c:pt idx="374">
                  <c:v>0.55932800000000005</c:v>
                </c:pt>
                <c:pt idx="375">
                  <c:v>0.56740199999999996</c:v>
                </c:pt>
                <c:pt idx="376">
                  <c:v>0.57117700000000005</c:v>
                </c:pt>
                <c:pt idx="377">
                  <c:v>0.57414200000000004</c:v>
                </c:pt>
                <c:pt idx="378">
                  <c:v>0.57638199999999995</c:v>
                </c:pt>
                <c:pt idx="379">
                  <c:v>0.57574999999999998</c:v>
                </c:pt>
                <c:pt idx="380">
                  <c:v>0.57840999999999998</c:v>
                </c:pt>
                <c:pt idx="381">
                  <c:v>0.57856399999999997</c:v>
                </c:pt>
                <c:pt idx="382">
                  <c:v>0.58419299999999996</c:v>
                </c:pt>
                <c:pt idx="383">
                  <c:v>0.58341600000000005</c:v>
                </c:pt>
                <c:pt idx="384">
                  <c:v>0.58555100000000004</c:v>
                </c:pt>
                <c:pt idx="385">
                  <c:v>0.58795799999999998</c:v>
                </c:pt>
                <c:pt idx="386">
                  <c:v>0.59944399999999998</c:v>
                </c:pt>
                <c:pt idx="387">
                  <c:v>0.60352099999999997</c:v>
                </c:pt>
                <c:pt idx="388">
                  <c:v>0.61180500000000004</c:v>
                </c:pt>
                <c:pt idx="389">
                  <c:v>0.61746800000000002</c:v>
                </c:pt>
                <c:pt idx="390">
                  <c:v>0.62444100000000002</c:v>
                </c:pt>
                <c:pt idx="391">
                  <c:v>0.63151599999999997</c:v>
                </c:pt>
                <c:pt idx="392">
                  <c:v>0.63519499999999995</c:v>
                </c:pt>
                <c:pt idx="393">
                  <c:v>0.63554500000000003</c:v>
                </c:pt>
                <c:pt idx="394">
                  <c:v>0.63244999999999996</c:v>
                </c:pt>
                <c:pt idx="395">
                  <c:v>0.62844800000000001</c:v>
                </c:pt>
                <c:pt idx="396">
                  <c:v>0.62391099999999999</c:v>
                </c:pt>
                <c:pt idx="397">
                  <c:v>0.62268999999999997</c:v>
                </c:pt>
                <c:pt idx="398">
                  <c:v>0.623228</c:v>
                </c:pt>
                <c:pt idx="399">
                  <c:v>0.62873100000000004</c:v>
                </c:pt>
                <c:pt idx="400">
                  <c:v>0.63387400000000005</c:v>
                </c:pt>
                <c:pt idx="401">
                  <c:v>0.63465300000000002</c:v>
                </c:pt>
                <c:pt idx="402">
                  <c:v>0.62983999999999996</c:v>
                </c:pt>
                <c:pt idx="403">
                  <c:v>0.62737200000000004</c:v>
                </c:pt>
                <c:pt idx="404">
                  <c:v>0.64116499999999998</c:v>
                </c:pt>
                <c:pt idx="405">
                  <c:v>0.64647399999999999</c:v>
                </c:pt>
                <c:pt idx="406">
                  <c:v>0.64949900000000005</c:v>
                </c:pt>
                <c:pt idx="407">
                  <c:v>0.65026099999999998</c:v>
                </c:pt>
                <c:pt idx="408">
                  <c:v>0.64818100000000001</c:v>
                </c:pt>
                <c:pt idx="409">
                  <c:v>0.64963800000000005</c:v>
                </c:pt>
                <c:pt idx="410">
                  <c:v>0.65753899999999998</c:v>
                </c:pt>
                <c:pt idx="411">
                  <c:v>0.66210800000000003</c:v>
                </c:pt>
                <c:pt idx="412">
                  <c:v>0.66736700000000004</c:v>
                </c:pt>
                <c:pt idx="413">
                  <c:v>0.66731700000000005</c:v>
                </c:pt>
                <c:pt idx="414">
                  <c:v>0.66853799999999997</c:v>
                </c:pt>
                <c:pt idx="415">
                  <c:v>0.66443300000000005</c:v>
                </c:pt>
                <c:pt idx="416">
                  <c:v>0.66773000000000005</c:v>
                </c:pt>
                <c:pt idx="417">
                  <c:v>0.67478000000000005</c:v>
                </c:pt>
                <c:pt idx="418">
                  <c:v>0.677898</c:v>
                </c:pt>
                <c:pt idx="419">
                  <c:v>0.68041700000000005</c:v>
                </c:pt>
                <c:pt idx="420">
                  <c:v>0.67922700000000003</c:v>
                </c:pt>
                <c:pt idx="421">
                  <c:v>0.68085300000000004</c:v>
                </c:pt>
                <c:pt idx="422">
                  <c:v>0.67968300000000004</c:v>
                </c:pt>
                <c:pt idx="423">
                  <c:v>0.68609900000000001</c:v>
                </c:pt>
                <c:pt idx="424">
                  <c:v>0.68594100000000002</c:v>
                </c:pt>
                <c:pt idx="425">
                  <c:v>0.68159599999999998</c:v>
                </c:pt>
                <c:pt idx="426">
                  <c:v>0.68553399999999998</c:v>
                </c:pt>
                <c:pt idx="427">
                  <c:v>0.68967400000000001</c:v>
                </c:pt>
                <c:pt idx="428">
                  <c:v>0.69214500000000001</c:v>
                </c:pt>
                <c:pt idx="429">
                  <c:v>0.69826200000000005</c:v>
                </c:pt>
                <c:pt idx="430">
                  <c:v>0.70344099999999998</c:v>
                </c:pt>
                <c:pt idx="431">
                  <c:v>0.70634200000000003</c:v>
                </c:pt>
                <c:pt idx="432">
                  <c:v>0.70985200000000004</c:v>
                </c:pt>
                <c:pt idx="433">
                  <c:v>0.71261099999999999</c:v>
                </c:pt>
                <c:pt idx="434">
                  <c:v>0.72046900000000003</c:v>
                </c:pt>
                <c:pt idx="435">
                  <c:v>0.72023800000000004</c:v>
                </c:pt>
                <c:pt idx="436">
                  <c:v>0.72106499999999996</c:v>
                </c:pt>
                <c:pt idx="437">
                  <c:v>0.72487599999999996</c:v>
                </c:pt>
                <c:pt idx="438">
                  <c:v>0.728904</c:v>
                </c:pt>
                <c:pt idx="439">
                  <c:v>0.72566200000000003</c:v>
                </c:pt>
                <c:pt idx="440">
                  <c:v>0.73165999999999998</c:v>
                </c:pt>
                <c:pt idx="441">
                  <c:v>0.727522</c:v>
                </c:pt>
                <c:pt idx="442">
                  <c:v>0.72211499999999995</c:v>
                </c:pt>
                <c:pt idx="443">
                  <c:v>0.71883699999999995</c:v>
                </c:pt>
                <c:pt idx="444">
                  <c:v>0.72076899999999999</c:v>
                </c:pt>
                <c:pt idx="445">
                  <c:v>0.72437499999999999</c:v>
                </c:pt>
                <c:pt idx="446">
                  <c:v>0.72931500000000005</c:v>
                </c:pt>
                <c:pt idx="447">
                  <c:v>0.73679899999999998</c:v>
                </c:pt>
                <c:pt idx="448">
                  <c:v>0.73825499999999999</c:v>
                </c:pt>
                <c:pt idx="449">
                  <c:v>0.73808700000000005</c:v>
                </c:pt>
                <c:pt idx="450">
                  <c:v>0.73774899999999999</c:v>
                </c:pt>
                <c:pt idx="451">
                  <c:v>0.74622500000000003</c:v>
                </c:pt>
                <c:pt idx="452">
                  <c:v>0.75306099999999998</c:v>
                </c:pt>
                <c:pt idx="453">
                  <c:v>0.753193</c:v>
                </c:pt>
                <c:pt idx="454">
                  <c:v>0.75318099999999999</c:v>
                </c:pt>
                <c:pt idx="455">
                  <c:v>0.75805900000000004</c:v>
                </c:pt>
                <c:pt idx="456">
                  <c:v>0.75893200000000005</c:v>
                </c:pt>
                <c:pt idx="457">
                  <c:v>0.76638200000000001</c:v>
                </c:pt>
                <c:pt idx="458">
                  <c:v>0.76728700000000005</c:v>
                </c:pt>
                <c:pt idx="459">
                  <c:v>0.76652600000000004</c:v>
                </c:pt>
                <c:pt idx="460">
                  <c:v>0.76834999999999998</c:v>
                </c:pt>
                <c:pt idx="461">
                  <c:v>0.77185999999999999</c:v>
                </c:pt>
                <c:pt idx="462">
                  <c:v>0.778555</c:v>
                </c:pt>
                <c:pt idx="463">
                  <c:v>0.776196</c:v>
                </c:pt>
                <c:pt idx="464">
                  <c:v>0.77947</c:v>
                </c:pt>
                <c:pt idx="465">
                  <c:v>0.77888400000000002</c:v>
                </c:pt>
                <c:pt idx="466">
                  <c:v>0.77607999999999999</c:v>
                </c:pt>
                <c:pt idx="467">
                  <c:v>0.77731700000000004</c:v>
                </c:pt>
                <c:pt idx="468">
                  <c:v>0.77822199999999997</c:v>
                </c:pt>
                <c:pt idx="469">
                  <c:v>0.783335</c:v>
                </c:pt>
                <c:pt idx="470">
                  <c:v>0.78232299999999999</c:v>
                </c:pt>
                <c:pt idx="471">
                  <c:v>0.785362</c:v>
                </c:pt>
                <c:pt idx="472">
                  <c:v>0.79617899999999997</c:v>
                </c:pt>
                <c:pt idx="473">
                  <c:v>0.79755299999999996</c:v>
                </c:pt>
                <c:pt idx="474">
                  <c:v>0.79651400000000006</c:v>
                </c:pt>
                <c:pt idx="475">
                  <c:v>0.79944099999999996</c:v>
                </c:pt>
                <c:pt idx="476">
                  <c:v>0.80339000000000005</c:v>
                </c:pt>
                <c:pt idx="477">
                  <c:v>0.80973099999999998</c:v>
                </c:pt>
                <c:pt idx="478">
                  <c:v>0.81906100000000004</c:v>
                </c:pt>
                <c:pt idx="479">
                  <c:v>0.81494999999999995</c:v>
                </c:pt>
                <c:pt idx="480">
                  <c:v>0.81308599999999998</c:v>
                </c:pt>
                <c:pt idx="481">
                  <c:v>0.81841399999999997</c:v>
                </c:pt>
                <c:pt idx="482">
                  <c:v>0.82515799999999995</c:v>
                </c:pt>
                <c:pt idx="483">
                  <c:v>0.82169099999999995</c:v>
                </c:pt>
                <c:pt idx="484">
                  <c:v>0.81690099999999999</c:v>
                </c:pt>
                <c:pt idx="485">
                  <c:v>0.81516699999999997</c:v>
                </c:pt>
                <c:pt idx="486">
                  <c:v>0.81801400000000002</c:v>
                </c:pt>
                <c:pt idx="487">
                  <c:v>0.81946399999999997</c:v>
                </c:pt>
                <c:pt idx="488">
                  <c:v>0.82460900000000004</c:v>
                </c:pt>
                <c:pt idx="489">
                  <c:v>0.82906100000000005</c:v>
                </c:pt>
                <c:pt idx="490">
                  <c:v>0.83351299999999995</c:v>
                </c:pt>
                <c:pt idx="491">
                  <c:v>0.83925899999999998</c:v>
                </c:pt>
                <c:pt idx="492">
                  <c:v>0.84253199999999995</c:v>
                </c:pt>
                <c:pt idx="493">
                  <c:v>0.83921999999999997</c:v>
                </c:pt>
                <c:pt idx="494">
                  <c:v>0.84947799999999996</c:v>
                </c:pt>
                <c:pt idx="495">
                  <c:v>0.85839500000000002</c:v>
                </c:pt>
                <c:pt idx="496">
                  <c:v>0.85825499999999999</c:v>
                </c:pt>
                <c:pt idx="497">
                  <c:v>0.859344</c:v>
                </c:pt>
                <c:pt idx="498">
                  <c:v>0.86102299999999998</c:v>
                </c:pt>
                <c:pt idx="499">
                  <c:v>0.86509899999999995</c:v>
                </c:pt>
                <c:pt idx="500">
                  <c:v>0.86345499999999997</c:v>
                </c:pt>
                <c:pt idx="501">
                  <c:v>0.85995699999999997</c:v>
                </c:pt>
                <c:pt idx="502">
                  <c:v>0.85960199999999998</c:v>
                </c:pt>
                <c:pt idx="503">
                  <c:v>0.85899999999999999</c:v>
                </c:pt>
                <c:pt idx="504">
                  <c:v>0.85757399999999995</c:v>
                </c:pt>
                <c:pt idx="505">
                  <c:v>0.85762000000000005</c:v>
                </c:pt>
                <c:pt idx="506">
                  <c:v>0.86065999999999998</c:v>
                </c:pt>
                <c:pt idx="507">
                  <c:v>0.86685299999999998</c:v>
                </c:pt>
                <c:pt idx="508">
                  <c:v>0.86860899999999996</c:v>
                </c:pt>
                <c:pt idx="509">
                  <c:v>0.87674399999999997</c:v>
                </c:pt>
                <c:pt idx="510">
                  <c:v>0.87469399999999997</c:v>
                </c:pt>
                <c:pt idx="511">
                  <c:v>0.87653800000000004</c:v>
                </c:pt>
                <c:pt idx="512">
                  <c:v>0.87526000000000004</c:v>
                </c:pt>
                <c:pt idx="513">
                  <c:v>0.87540399999999996</c:v>
                </c:pt>
                <c:pt idx="514">
                  <c:v>0.87903200000000004</c:v>
                </c:pt>
                <c:pt idx="515">
                  <c:v>0.87947799999999998</c:v>
                </c:pt>
                <c:pt idx="516">
                  <c:v>0.88701700000000006</c:v>
                </c:pt>
                <c:pt idx="517">
                  <c:v>0.89432299999999998</c:v>
                </c:pt>
                <c:pt idx="518">
                  <c:v>0.89868700000000001</c:v>
                </c:pt>
                <c:pt idx="519">
                  <c:v>0.90597899999999998</c:v>
                </c:pt>
                <c:pt idx="520">
                  <c:v>0.90304300000000004</c:v>
                </c:pt>
                <c:pt idx="521">
                  <c:v>0.90073899999999996</c:v>
                </c:pt>
                <c:pt idx="522">
                  <c:v>0.90134300000000001</c:v>
                </c:pt>
                <c:pt idx="523">
                  <c:v>0.89449100000000004</c:v>
                </c:pt>
                <c:pt idx="524">
                  <c:v>0.88496900000000001</c:v>
                </c:pt>
                <c:pt idx="525">
                  <c:v>0.88629100000000005</c:v>
                </c:pt>
                <c:pt idx="526">
                  <c:v>0.89314300000000002</c:v>
                </c:pt>
                <c:pt idx="527">
                  <c:v>0.89714499999999997</c:v>
                </c:pt>
                <c:pt idx="528">
                  <c:v>0.90321600000000002</c:v>
                </c:pt>
                <c:pt idx="529">
                  <c:v>0.91076599999999996</c:v>
                </c:pt>
                <c:pt idx="530">
                  <c:v>0.91649700000000001</c:v>
                </c:pt>
                <c:pt idx="531">
                  <c:v>0.91946000000000006</c:v>
                </c:pt>
                <c:pt idx="532">
                  <c:v>0.92298100000000005</c:v>
                </c:pt>
                <c:pt idx="533">
                  <c:v>0.92522599999999999</c:v>
                </c:pt>
                <c:pt idx="534">
                  <c:v>0.92785200000000001</c:v>
                </c:pt>
                <c:pt idx="535">
                  <c:v>0.93423100000000003</c:v>
                </c:pt>
                <c:pt idx="536">
                  <c:v>0.940662</c:v>
                </c:pt>
                <c:pt idx="537">
                  <c:v>0.95125400000000004</c:v>
                </c:pt>
                <c:pt idx="538">
                  <c:v>0.954233</c:v>
                </c:pt>
                <c:pt idx="539">
                  <c:v>0.95252899999999996</c:v>
                </c:pt>
                <c:pt idx="540">
                  <c:v>0.95143</c:v>
                </c:pt>
                <c:pt idx="541">
                  <c:v>0.95401400000000003</c:v>
                </c:pt>
                <c:pt idx="542">
                  <c:v>0.95050800000000002</c:v>
                </c:pt>
                <c:pt idx="543">
                  <c:v>0.94755999999999996</c:v>
                </c:pt>
                <c:pt idx="544">
                  <c:v>0.94629300000000005</c:v>
                </c:pt>
                <c:pt idx="545">
                  <c:v>0.94403300000000001</c:v>
                </c:pt>
                <c:pt idx="546">
                  <c:v>0.94169499999999995</c:v>
                </c:pt>
                <c:pt idx="547">
                  <c:v>0.94052500000000006</c:v>
                </c:pt>
                <c:pt idx="548">
                  <c:v>0.94463200000000003</c:v>
                </c:pt>
                <c:pt idx="549">
                  <c:v>0.95318899999999995</c:v>
                </c:pt>
                <c:pt idx="550">
                  <c:v>0.96073600000000003</c:v>
                </c:pt>
                <c:pt idx="551">
                  <c:v>0.96876700000000004</c:v>
                </c:pt>
                <c:pt idx="552">
                  <c:v>0.96865900000000005</c:v>
                </c:pt>
                <c:pt idx="553">
                  <c:v>0.96794599999999997</c:v>
                </c:pt>
                <c:pt idx="554">
                  <c:v>0.97776700000000005</c:v>
                </c:pt>
                <c:pt idx="555">
                  <c:v>0.98477899999999996</c:v>
                </c:pt>
                <c:pt idx="556">
                  <c:v>0.98484300000000002</c:v>
                </c:pt>
                <c:pt idx="557">
                  <c:v>0.98485</c:v>
                </c:pt>
                <c:pt idx="558">
                  <c:v>0.99073699999999998</c:v>
                </c:pt>
                <c:pt idx="559">
                  <c:v>0.99444900000000003</c:v>
                </c:pt>
                <c:pt idx="560">
                  <c:v>0.994807</c:v>
                </c:pt>
                <c:pt idx="561">
                  <c:v>0.99080699999999999</c:v>
                </c:pt>
                <c:pt idx="562">
                  <c:v>0.98427299999999995</c:v>
                </c:pt>
                <c:pt idx="563">
                  <c:v>0.98466600000000004</c:v>
                </c:pt>
                <c:pt idx="564">
                  <c:v>0.97601899999999997</c:v>
                </c:pt>
                <c:pt idx="565">
                  <c:v>0.98152099999999998</c:v>
                </c:pt>
                <c:pt idx="566">
                  <c:v>0.98194300000000001</c:v>
                </c:pt>
                <c:pt idx="567">
                  <c:v>0.98585299999999998</c:v>
                </c:pt>
                <c:pt idx="568">
                  <c:v>0.99054500000000001</c:v>
                </c:pt>
                <c:pt idx="569">
                  <c:v>0.995591</c:v>
                </c:pt>
                <c:pt idx="570">
                  <c:v>1.0026660000000001</c:v>
                </c:pt>
                <c:pt idx="571">
                  <c:v>1.0109969999999999</c:v>
                </c:pt>
                <c:pt idx="572">
                  <c:v>1.0196460000000001</c:v>
                </c:pt>
                <c:pt idx="573">
                  <c:v>1.0218449999999999</c:v>
                </c:pt>
                <c:pt idx="574">
                  <c:v>1.0262830000000001</c:v>
                </c:pt>
                <c:pt idx="575">
                  <c:v>1.0285839999999999</c:v>
                </c:pt>
                <c:pt idx="576">
                  <c:v>1.033093</c:v>
                </c:pt>
                <c:pt idx="577">
                  <c:v>1.0310159999999999</c:v>
                </c:pt>
                <c:pt idx="578">
                  <c:v>1.029755</c:v>
                </c:pt>
                <c:pt idx="579">
                  <c:v>1.027677</c:v>
                </c:pt>
                <c:pt idx="580">
                  <c:v>1.023914</c:v>
                </c:pt>
                <c:pt idx="581">
                  <c:v>1.0235270000000001</c:v>
                </c:pt>
                <c:pt idx="582">
                  <c:v>1.02443</c:v>
                </c:pt>
                <c:pt idx="583">
                  <c:v>1.0281309999999999</c:v>
                </c:pt>
                <c:pt idx="584">
                  <c:v>1.0235080000000001</c:v>
                </c:pt>
                <c:pt idx="585">
                  <c:v>1.021946</c:v>
                </c:pt>
                <c:pt idx="586">
                  <c:v>1.024497</c:v>
                </c:pt>
                <c:pt idx="587">
                  <c:v>1.0365489999999999</c:v>
                </c:pt>
                <c:pt idx="588">
                  <c:v>1.0463579999999999</c:v>
                </c:pt>
                <c:pt idx="589">
                  <c:v>1.0486359999999999</c:v>
                </c:pt>
                <c:pt idx="590">
                  <c:v>1.0498419999999999</c:v>
                </c:pt>
                <c:pt idx="591">
                  <c:v>1.0507629999999999</c:v>
                </c:pt>
                <c:pt idx="592">
                  <c:v>1.0514019999999999</c:v>
                </c:pt>
                <c:pt idx="593">
                  <c:v>1.0528169999999999</c:v>
                </c:pt>
                <c:pt idx="594">
                  <c:v>1.060703</c:v>
                </c:pt>
                <c:pt idx="595">
                  <c:v>1.0612330000000001</c:v>
                </c:pt>
                <c:pt idx="596">
                  <c:v>1.053817</c:v>
                </c:pt>
                <c:pt idx="597">
                  <c:v>1.0529580000000001</c:v>
                </c:pt>
                <c:pt idx="598">
                  <c:v>1.049283</c:v>
                </c:pt>
                <c:pt idx="599">
                  <c:v>1.0492600000000001</c:v>
                </c:pt>
                <c:pt idx="600">
                  <c:v>1.053474</c:v>
                </c:pt>
                <c:pt idx="601">
                  <c:v>1.0556749999999999</c:v>
                </c:pt>
                <c:pt idx="602">
                  <c:v>1.06436</c:v>
                </c:pt>
                <c:pt idx="603">
                  <c:v>1.068306</c:v>
                </c:pt>
                <c:pt idx="604">
                  <c:v>1.0758669999999999</c:v>
                </c:pt>
                <c:pt idx="605">
                  <c:v>1.0868139999999999</c:v>
                </c:pt>
                <c:pt idx="606">
                  <c:v>1.089844</c:v>
                </c:pt>
                <c:pt idx="607">
                  <c:v>1.0956049999999999</c:v>
                </c:pt>
                <c:pt idx="608">
                  <c:v>1.0978650000000001</c:v>
                </c:pt>
                <c:pt idx="609">
                  <c:v>1.102644</c:v>
                </c:pt>
                <c:pt idx="610">
                  <c:v>1.100935</c:v>
                </c:pt>
                <c:pt idx="611">
                  <c:v>1.093116</c:v>
                </c:pt>
                <c:pt idx="612">
                  <c:v>1.0917829999999999</c:v>
                </c:pt>
                <c:pt idx="613">
                  <c:v>1.0901080000000001</c:v>
                </c:pt>
                <c:pt idx="614">
                  <c:v>1.097113</c:v>
                </c:pt>
                <c:pt idx="615">
                  <c:v>1.1006899999999999</c:v>
                </c:pt>
                <c:pt idx="616">
                  <c:v>1.0967709999999999</c:v>
                </c:pt>
                <c:pt idx="617">
                  <c:v>1.090657</c:v>
                </c:pt>
                <c:pt idx="618">
                  <c:v>1.093853</c:v>
                </c:pt>
                <c:pt idx="619">
                  <c:v>1.1024350000000001</c:v>
                </c:pt>
                <c:pt idx="620">
                  <c:v>1.1058250000000001</c:v>
                </c:pt>
                <c:pt idx="621">
                  <c:v>1.109985</c:v>
                </c:pt>
                <c:pt idx="622">
                  <c:v>1.118009</c:v>
                </c:pt>
                <c:pt idx="623">
                  <c:v>1.115567</c:v>
                </c:pt>
                <c:pt idx="624">
                  <c:v>1.114258</c:v>
                </c:pt>
                <c:pt idx="625">
                  <c:v>1.126064</c:v>
                </c:pt>
                <c:pt idx="626">
                  <c:v>1.1357839999999999</c:v>
                </c:pt>
                <c:pt idx="627">
                  <c:v>1.1317109999999999</c:v>
                </c:pt>
                <c:pt idx="628">
                  <c:v>1.1336900000000001</c:v>
                </c:pt>
                <c:pt idx="629">
                  <c:v>1.133211</c:v>
                </c:pt>
                <c:pt idx="630">
                  <c:v>1.130199</c:v>
                </c:pt>
                <c:pt idx="631">
                  <c:v>1.1323730000000001</c:v>
                </c:pt>
                <c:pt idx="632">
                  <c:v>1.1304540000000001</c:v>
                </c:pt>
                <c:pt idx="633">
                  <c:v>1.1359399999999999</c:v>
                </c:pt>
                <c:pt idx="634">
                  <c:v>1.135024</c:v>
                </c:pt>
                <c:pt idx="635">
                  <c:v>1.139616</c:v>
                </c:pt>
                <c:pt idx="636">
                  <c:v>1.140838</c:v>
                </c:pt>
                <c:pt idx="637">
                  <c:v>1.1484380000000001</c:v>
                </c:pt>
                <c:pt idx="638">
                  <c:v>1.163308</c:v>
                </c:pt>
                <c:pt idx="639">
                  <c:v>1.16587</c:v>
                </c:pt>
                <c:pt idx="640">
                  <c:v>1.1571020000000001</c:v>
                </c:pt>
                <c:pt idx="641">
                  <c:v>1.1539060000000001</c:v>
                </c:pt>
                <c:pt idx="642">
                  <c:v>1.1517329999999999</c:v>
                </c:pt>
                <c:pt idx="643">
                  <c:v>1.158212</c:v>
                </c:pt>
                <c:pt idx="644">
                  <c:v>1.152061</c:v>
                </c:pt>
                <c:pt idx="645">
                  <c:v>1.152128</c:v>
                </c:pt>
                <c:pt idx="646">
                  <c:v>1.1579109999999999</c:v>
                </c:pt>
                <c:pt idx="647">
                  <c:v>1.1661900000000001</c:v>
                </c:pt>
                <c:pt idx="648">
                  <c:v>1.1742630000000001</c:v>
                </c:pt>
                <c:pt idx="649">
                  <c:v>1.1820740000000001</c:v>
                </c:pt>
                <c:pt idx="650">
                  <c:v>1.1812149999999999</c:v>
                </c:pt>
                <c:pt idx="651">
                  <c:v>1.1862470000000001</c:v>
                </c:pt>
                <c:pt idx="652">
                  <c:v>1.1851100000000001</c:v>
                </c:pt>
                <c:pt idx="653">
                  <c:v>1.18788</c:v>
                </c:pt>
                <c:pt idx="654">
                  <c:v>1.1911430000000001</c:v>
                </c:pt>
                <c:pt idx="655">
                  <c:v>1.191127</c:v>
                </c:pt>
                <c:pt idx="656">
                  <c:v>1.1944630000000001</c:v>
                </c:pt>
                <c:pt idx="657">
                  <c:v>1.1980949999999999</c:v>
                </c:pt>
                <c:pt idx="658">
                  <c:v>1.1979040000000001</c:v>
                </c:pt>
                <c:pt idx="659">
                  <c:v>1.1954629999999999</c:v>
                </c:pt>
                <c:pt idx="660">
                  <c:v>1.199892</c:v>
                </c:pt>
                <c:pt idx="661">
                  <c:v>1.2041919999999999</c:v>
                </c:pt>
                <c:pt idx="662">
                  <c:v>1.2028239999999999</c:v>
                </c:pt>
                <c:pt idx="663">
                  <c:v>1.201203</c:v>
                </c:pt>
                <c:pt idx="664">
                  <c:v>1.1960360000000001</c:v>
                </c:pt>
                <c:pt idx="665">
                  <c:v>1.2023600000000001</c:v>
                </c:pt>
                <c:pt idx="666">
                  <c:v>1.201195</c:v>
                </c:pt>
                <c:pt idx="667">
                  <c:v>1.200844</c:v>
                </c:pt>
                <c:pt idx="668">
                  <c:v>1.2100949999999999</c:v>
                </c:pt>
                <c:pt idx="669">
                  <c:v>1.2110529999999999</c:v>
                </c:pt>
                <c:pt idx="670">
                  <c:v>1.2123010000000001</c:v>
                </c:pt>
                <c:pt idx="671">
                  <c:v>1.2067570000000001</c:v>
                </c:pt>
                <c:pt idx="672">
                  <c:v>1.2062679999999999</c:v>
                </c:pt>
                <c:pt idx="673">
                  <c:v>1.2037500000000001</c:v>
                </c:pt>
                <c:pt idx="674">
                  <c:v>1.218002</c:v>
                </c:pt>
                <c:pt idx="675">
                  <c:v>1.220391</c:v>
                </c:pt>
                <c:pt idx="676">
                  <c:v>1.229455</c:v>
                </c:pt>
                <c:pt idx="677">
                  <c:v>1.237406</c:v>
                </c:pt>
                <c:pt idx="678">
                  <c:v>1.2405759999999999</c:v>
                </c:pt>
                <c:pt idx="679">
                  <c:v>1.2431989999999999</c:v>
                </c:pt>
                <c:pt idx="680">
                  <c:v>1.2473989999999999</c:v>
                </c:pt>
                <c:pt idx="681">
                  <c:v>1.2461100000000001</c:v>
                </c:pt>
                <c:pt idx="682">
                  <c:v>1.2441899999999999</c:v>
                </c:pt>
                <c:pt idx="683">
                  <c:v>1.247549</c:v>
                </c:pt>
                <c:pt idx="684">
                  <c:v>1.2466900000000001</c:v>
                </c:pt>
                <c:pt idx="685">
                  <c:v>1.2462770000000001</c:v>
                </c:pt>
                <c:pt idx="686">
                  <c:v>1.249935</c:v>
                </c:pt>
                <c:pt idx="687">
                  <c:v>1.2505459999999999</c:v>
                </c:pt>
                <c:pt idx="688">
                  <c:v>1.254656</c:v>
                </c:pt>
                <c:pt idx="689">
                  <c:v>1.2550920000000001</c:v>
                </c:pt>
                <c:pt idx="690">
                  <c:v>1.260637</c:v>
                </c:pt>
                <c:pt idx="691">
                  <c:v>1.266683</c:v>
                </c:pt>
                <c:pt idx="692">
                  <c:v>1.2710170000000001</c:v>
                </c:pt>
                <c:pt idx="693">
                  <c:v>1.274497</c:v>
                </c:pt>
                <c:pt idx="694">
                  <c:v>1.276589</c:v>
                </c:pt>
                <c:pt idx="695">
                  <c:v>1.276262</c:v>
                </c:pt>
                <c:pt idx="696">
                  <c:v>1.275968</c:v>
                </c:pt>
                <c:pt idx="697">
                  <c:v>1.278913</c:v>
                </c:pt>
                <c:pt idx="698">
                  <c:v>1.283182</c:v>
                </c:pt>
                <c:pt idx="699">
                  <c:v>1.284443</c:v>
                </c:pt>
                <c:pt idx="700">
                  <c:v>1.2822199999999999</c:v>
                </c:pt>
                <c:pt idx="701">
                  <c:v>1.2820149999999999</c:v>
                </c:pt>
                <c:pt idx="702">
                  <c:v>1.2765280000000001</c:v>
                </c:pt>
                <c:pt idx="703">
                  <c:v>1.280613</c:v>
                </c:pt>
                <c:pt idx="704">
                  <c:v>1.289733</c:v>
                </c:pt>
                <c:pt idx="705">
                  <c:v>1.2960670000000001</c:v>
                </c:pt>
                <c:pt idx="706">
                  <c:v>1.301377</c:v>
                </c:pt>
                <c:pt idx="707">
                  <c:v>1.3025819999999999</c:v>
                </c:pt>
                <c:pt idx="708">
                  <c:v>1.311914</c:v>
                </c:pt>
                <c:pt idx="709">
                  <c:v>1.305552</c:v>
                </c:pt>
                <c:pt idx="710">
                  <c:v>1.301388</c:v>
                </c:pt>
                <c:pt idx="711">
                  <c:v>1.2971509999999999</c:v>
                </c:pt>
                <c:pt idx="712">
                  <c:v>1.300713</c:v>
                </c:pt>
                <c:pt idx="713">
                  <c:v>1.304041</c:v>
                </c:pt>
                <c:pt idx="714">
                  <c:v>1.306621</c:v>
                </c:pt>
                <c:pt idx="715">
                  <c:v>1.306818</c:v>
                </c:pt>
                <c:pt idx="716">
                  <c:v>1.311607</c:v>
                </c:pt>
                <c:pt idx="717">
                  <c:v>1.3184769999999999</c:v>
                </c:pt>
                <c:pt idx="718">
                  <c:v>1.3227709999999999</c:v>
                </c:pt>
                <c:pt idx="719">
                  <c:v>1.329906</c:v>
                </c:pt>
                <c:pt idx="720">
                  <c:v>1.3337829999999999</c:v>
                </c:pt>
                <c:pt idx="721">
                  <c:v>1.335035</c:v>
                </c:pt>
                <c:pt idx="722">
                  <c:v>1.3383130000000001</c:v>
                </c:pt>
                <c:pt idx="723">
                  <c:v>1.334031</c:v>
                </c:pt>
                <c:pt idx="724">
                  <c:v>1.3365659999999999</c:v>
                </c:pt>
                <c:pt idx="725">
                  <c:v>1.3251059999999999</c:v>
                </c:pt>
                <c:pt idx="726">
                  <c:v>1.3230900000000001</c:v>
                </c:pt>
                <c:pt idx="727">
                  <c:v>1.324573</c:v>
                </c:pt>
                <c:pt idx="728">
                  <c:v>1.3350420000000001</c:v>
                </c:pt>
                <c:pt idx="729">
                  <c:v>1.341434</c:v>
                </c:pt>
                <c:pt idx="730">
                  <c:v>1.34823</c:v>
                </c:pt>
                <c:pt idx="731">
                  <c:v>1.355891</c:v>
                </c:pt>
                <c:pt idx="732">
                  <c:v>1.3651310000000001</c:v>
                </c:pt>
                <c:pt idx="733">
                  <c:v>1.35999</c:v>
                </c:pt>
                <c:pt idx="734">
                  <c:v>1.355524</c:v>
                </c:pt>
                <c:pt idx="735">
                  <c:v>1.353256</c:v>
                </c:pt>
                <c:pt idx="736">
                  <c:v>1.356616</c:v>
                </c:pt>
                <c:pt idx="737">
                  <c:v>1.3589720000000001</c:v>
                </c:pt>
                <c:pt idx="738">
                  <c:v>1.3607210000000001</c:v>
                </c:pt>
                <c:pt idx="739">
                  <c:v>1.354206</c:v>
                </c:pt>
                <c:pt idx="740">
                  <c:v>1.3573869999999999</c:v>
                </c:pt>
                <c:pt idx="741">
                  <c:v>1.3571549999999999</c:v>
                </c:pt>
                <c:pt idx="742">
                  <c:v>1.360314</c:v>
                </c:pt>
                <c:pt idx="743">
                  <c:v>1.3671990000000001</c:v>
                </c:pt>
                <c:pt idx="744">
                  <c:v>1.3747100000000001</c:v>
                </c:pt>
                <c:pt idx="745">
                  <c:v>1.3835230000000001</c:v>
                </c:pt>
                <c:pt idx="746">
                  <c:v>1.3872690000000001</c:v>
                </c:pt>
                <c:pt idx="747">
                  <c:v>1.3927350000000001</c:v>
                </c:pt>
                <c:pt idx="748">
                  <c:v>1.395975</c:v>
                </c:pt>
                <c:pt idx="749">
                  <c:v>1.3900110000000001</c:v>
                </c:pt>
                <c:pt idx="750">
                  <c:v>1.386182</c:v>
                </c:pt>
                <c:pt idx="751">
                  <c:v>1.37791</c:v>
                </c:pt>
                <c:pt idx="752">
                  <c:v>1.3803540000000001</c:v>
                </c:pt>
                <c:pt idx="753">
                  <c:v>1.382306</c:v>
                </c:pt>
                <c:pt idx="754">
                  <c:v>1.3884110000000001</c:v>
                </c:pt>
                <c:pt idx="755">
                  <c:v>1.394528</c:v>
                </c:pt>
                <c:pt idx="756">
                  <c:v>1.4003270000000001</c:v>
                </c:pt>
                <c:pt idx="757">
                  <c:v>1.408488</c:v>
                </c:pt>
                <c:pt idx="758">
                  <c:v>1.4128769999999999</c:v>
                </c:pt>
                <c:pt idx="759">
                  <c:v>1.419591</c:v>
                </c:pt>
                <c:pt idx="760">
                  <c:v>1.4249940000000001</c:v>
                </c:pt>
                <c:pt idx="761">
                  <c:v>1.425753</c:v>
                </c:pt>
                <c:pt idx="762">
                  <c:v>1.424644</c:v>
                </c:pt>
                <c:pt idx="763">
                  <c:v>1.4228689999999999</c:v>
                </c:pt>
                <c:pt idx="764">
                  <c:v>1.415036</c:v>
                </c:pt>
                <c:pt idx="765">
                  <c:v>1.4207419999999999</c:v>
                </c:pt>
                <c:pt idx="766">
                  <c:v>1.4190149999999999</c:v>
                </c:pt>
                <c:pt idx="767">
                  <c:v>1.419109</c:v>
                </c:pt>
                <c:pt idx="768">
                  <c:v>1.4169970000000001</c:v>
                </c:pt>
                <c:pt idx="769">
                  <c:v>1.4222809999999999</c:v>
                </c:pt>
                <c:pt idx="770">
                  <c:v>1.43282</c:v>
                </c:pt>
                <c:pt idx="771">
                  <c:v>1.4343919999999999</c:v>
                </c:pt>
                <c:pt idx="772">
                  <c:v>1.4274960000000001</c:v>
                </c:pt>
                <c:pt idx="773">
                  <c:v>1.428275</c:v>
                </c:pt>
                <c:pt idx="774">
                  <c:v>1.435297</c:v>
                </c:pt>
                <c:pt idx="775">
                  <c:v>1.4449430000000001</c:v>
                </c:pt>
                <c:pt idx="776">
                  <c:v>1.4478899999999999</c:v>
                </c:pt>
                <c:pt idx="777">
                  <c:v>1.4444889999999999</c:v>
                </c:pt>
                <c:pt idx="778">
                  <c:v>1.4468430000000001</c:v>
                </c:pt>
                <c:pt idx="779">
                  <c:v>1.447147</c:v>
                </c:pt>
                <c:pt idx="780">
                  <c:v>1.452815</c:v>
                </c:pt>
                <c:pt idx="781">
                  <c:v>1.4556960000000001</c:v>
                </c:pt>
                <c:pt idx="782">
                  <c:v>1.4529719999999999</c:v>
                </c:pt>
                <c:pt idx="783">
                  <c:v>1.4538720000000001</c:v>
                </c:pt>
                <c:pt idx="784">
                  <c:v>1.450326</c:v>
                </c:pt>
                <c:pt idx="785">
                  <c:v>1.450753</c:v>
                </c:pt>
                <c:pt idx="786">
                  <c:v>1.4586349999999999</c:v>
                </c:pt>
                <c:pt idx="787">
                  <c:v>1.4601710000000001</c:v>
                </c:pt>
                <c:pt idx="788">
                  <c:v>1.466369</c:v>
                </c:pt>
                <c:pt idx="789">
                  <c:v>1.473495</c:v>
                </c:pt>
                <c:pt idx="790">
                  <c:v>1.4697469999999999</c:v>
                </c:pt>
                <c:pt idx="791">
                  <c:v>1.465309</c:v>
                </c:pt>
                <c:pt idx="792">
                  <c:v>1.4740089999999999</c:v>
                </c:pt>
                <c:pt idx="793">
                  <c:v>1.483104</c:v>
                </c:pt>
                <c:pt idx="794">
                  <c:v>1.4872380000000001</c:v>
                </c:pt>
                <c:pt idx="795">
                  <c:v>1.4808349999999999</c:v>
                </c:pt>
                <c:pt idx="796">
                  <c:v>1.4757420000000001</c:v>
                </c:pt>
                <c:pt idx="797">
                  <c:v>1.470831</c:v>
                </c:pt>
                <c:pt idx="798">
                  <c:v>1.48031</c:v>
                </c:pt>
                <c:pt idx="799">
                  <c:v>1.4890909999999999</c:v>
                </c:pt>
                <c:pt idx="800">
                  <c:v>1.487204</c:v>
                </c:pt>
                <c:pt idx="801">
                  <c:v>1.485452</c:v>
                </c:pt>
                <c:pt idx="802">
                  <c:v>1.499282</c:v>
                </c:pt>
                <c:pt idx="803">
                  <c:v>1.507144</c:v>
                </c:pt>
                <c:pt idx="804">
                  <c:v>1.512597</c:v>
                </c:pt>
                <c:pt idx="805">
                  <c:v>1.5098309999999999</c:v>
                </c:pt>
                <c:pt idx="806">
                  <c:v>1.5090859999999999</c:v>
                </c:pt>
                <c:pt idx="807">
                  <c:v>1.5047079999999999</c:v>
                </c:pt>
                <c:pt idx="808">
                  <c:v>1.4956780000000001</c:v>
                </c:pt>
                <c:pt idx="809">
                  <c:v>1.494702</c:v>
                </c:pt>
                <c:pt idx="810">
                  <c:v>1.4996350000000001</c:v>
                </c:pt>
                <c:pt idx="811">
                  <c:v>1.4996659999999999</c:v>
                </c:pt>
                <c:pt idx="812">
                  <c:v>1.5011350000000001</c:v>
                </c:pt>
                <c:pt idx="813">
                  <c:v>1.5091859999999999</c:v>
                </c:pt>
                <c:pt idx="814">
                  <c:v>1.5127250000000001</c:v>
                </c:pt>
                <c:pt idx="815">
                  <c:v>1.527806</c:v>
                </c:pt>
                <c:pt idx="816">
                  <c:v>1.531704</c:v>
                </c:pt>
                <c:pt idx="817">
                  <c:v>1.533131</c:v>
                </c:pt>
                <c:pt idx="818">
                  <c:v>1.542467</c:v>
                </c:pt>
                <c:pt idx="819">
                  <c:v>1.549131</c:v>
                </c:pt>
                <c:pt idx="820">
                  <c:v>1.544179</c:v>
                </c:pt>
                <c:pt idx="821">
                  <c:v>1.537838</c:v>
                </c:pt>
                <c:pt idx="822">
                  <c:v>1.529434</c:v>
                </c:pt>
                <c:pt idx="823">
                  <c:v>1.5333209999999999</c:v>
                </c:pt>
                <c:pt idx="824">
                  <c:v>1.5476890000000001</c:v>
                </c:pt>
                <c:pt idx="825">
                  <c:v>1.5565260000000001</c:v>
                </c:pt>
                <c:pt idx="826">
                  <c:v>1.561863</c:v>
                </c:pt>
                <c:pt idx="827">
                  <c:v>1.5576700000000001</c:v>
                </c:pt>
                <c:pt idx="828">
                  <c:v>1.5555159999999999</c:v>
                </c:pt>
                <c:pt idx="829">
                  <c:v>1.5511740000000001</c:v>
                </c:pt>
                <c:pt idx="830">
                  <c:v>1.5435140000000001</c:v>
                </c:pt>
                <c:pt idx="831">
                  <c:v>1.5511520000000001</c:v>
                </c:pt>
                <c:pt idx="832">
                  <c:v>1.5538970000000001</c:v>
                </c:pt>
                <c:pt idx="833">
                  <c:v>1.5538879999999999</c:v>
                </c:pt>
                <c:pt idx="834">
                  <c:v>1.557709</c:v>
                </c:pt>
                <c:pt idx="835">
                  <c:v>1.5614539999999999</c:v>
                </c:pt>
                <c:pt idx="836">
                  <c:v>1.5676369999999999</c:v>
                </c:pt>
                <c:pt idx="837">
                  <c:v>1.569483</c:v>
                </c:pt>
                <c:pt idx="838">
                  <c:v>1.5706150000000001</c:v>
                </c:pt>
                <c:pt idx="839">
                  <c:v>1.5792090000000001</c:v>
                </c:pt>
                <c:pt idx="840">
                  <c:v>1.5865009999999999</c:v>
                </c:pt>
                <c:pt idx="841">
                  <c:v>1.5840529999999999</c:v>
                </c:pt>
                <c:pt idx="842">
                  <c:v>1.583162</c:v>
                </c:pt>
                <c:pt idx="843">
                  <c:v>1.5758760000000001</c:v>
                </c:pt>
                <c:pt idx="844">
                  <c:v>1.5827249999999999</c:v>
                </c:pt>
                <c:pt idx="845">
                  <c:v>1.582184</c:v>
                </c:pt>
                <c:pt idx="846">
                  <c:v>1.5833459999999999</c:v>
                </c:pt>
                <c:pt idx="847">
                  <c:v>1.600028</c:v>
                </c:pt>
                <c:pt idx="848">
                  <c:v>1.6095189999999999</c:v>
                </c:pt>
                <c:pt idx="849">
                  <c:v>1.6119490000000001</c:v>
                </c:pt>
                <c:pt idx="850">
                  <c:v>1.6110690000000001</c:v>
                </c:pt>
                <c:pt idx="851">
                  <c:v>1.606257</c:v>
                </c:pt>
                <c:pt idx="852">
                  <c:v>1.6140509999999999</c:v>
                </c:pt>
                <c:pt idx="853">
                  <c:v>1.612274</c:v>
                </c:pt>
                <c:pt idx="854">
                  <c:v>1.6091089999999999</c:v>
                </c:pt>
                <c:pt idx="855">
                  <c:v>1.607421</c:v>
                </c:pt>
                <c:pt idx="856">
                  <c:v>1.6075539999999999</c:v>
                </c:pt>
                <c:pt idx="857">
                  <c:v>1.6059760000000001</c:v>
                </c:pt>
                <c:pt idx="858">
                  <c:v>1.6089329999999999</c:v>
                </c:pt>
                <c:pt idx="859">
                  <c:v>1.6169340000000001</c:v>
                </c:pt>
                <c:pt idx="860">
                  <c:v>1.622806</c:v>
                </c:pt>
                <c:pt idx="861">
                  <c:v>1.620158</c:v>
                </c:pt>
                <c:pt idx="862">
                  <c:v>1.628889</c:v>
                </c:pt>
                <c:pt idx="863">
                  <c:v>1.630655</c:v>
                </c:pt>
                <c:pt idx="864">
                  <c:v>1.6360680000000001</c:v>
                </c:pt>
                <c:pt idx="865">
                  <c:v>1.6314839999999999</c:v>
                </c:pt>
                <c:pt idx="866">
                  <c:v>1.6274090000000001</c:v>
                </c:pt>
                <c:pt idx="867">
                  <c:v>1.625572</c:v>
                </c:pt>
                <c:pt idx="868">
                  <c:v>1.630854</c:v>
                </c:pt>
                <c:pt idx="869">
                  <c:v>1.635168</c:v>
                </c:pt>
                <c:pt idx="870">
                  <c:v>1.640657</c:v>
                </c:pt>
                <c:pt idx="871">
                  <c:v>1.6456519999999999</c:v>
                </c:pt>
                <c:pt idx="872">
                  <c:v>1.641078</c:v>
                </c:pt>
                <c:pt idx="873">
                  <c:v>1.648047</c:v>
                </c:pt>
                <c:pt idx="874">
                  <c:v>1.653961</c:v>
                </c:pt>
                <c:pt idx="875">
                  <c:v>1.6608229999999999</c:v>
                </c:pt>
                <c:pt idx="876">
                  <c:v>1.6587190000000001</c:v>
                </c:pt>
                <c:pt idx="877">
                  <c:v>1.661084</c:v>
                </c:pt>
                <c:pt idx="878">
                  <c:v>1.6551579999999999</c:v>
                </c:pt>
                <c:pt idx="879">
                  <c:v>1.651926</c:v>
                </c:pt>
                <c:pt idx="880">
                  <c:v>1.6612560000000001</c:v>
                </c:pt>
                <c:pt idx="881">
                  <c:v>1.6538280000000001</c:v>
                </c:pt>
                <c:pt idx="882">
                  <c:v>1.6543270000000001</c:v>
                </c:pt>
                <c:pt idx="883">
                  <c:v>1.6679200000000001</c:v>
                </c:pt>
                <c:pt idx="884">
                  <c:v>1.67211</c:v>
                </c:pt>
                <c:pt idx="885">
                  <c:v>1.6717789999999999</c:v>
                </c:pt>
                <c:pt idx="886">
                  <c:v>1.6664060000000001</c:v>
                </c:pt>
                <c:pt idx="887">
                  <c:v>1.6613819999999999</c:v>
                </c:pt>
                <c:pt idx="888">
                  <c:v>1.6713979999999999</c:v>
                </c:pt>
                <c:pt idx="889">
                  <c:v>1.686606</c:v>
                </c:pt>
                <c:pt idx="890">
                  <c:v>1.6841440000000001</c:v>
                </c:pt>
                <c:pt idx="891">
                  <c:v>1.6875519999999999</c:v>
                </c:pt>
                <c:pt idx="892">
                  <c:v>1.6853039999999999</c:v>
                </c:pt>
                <c:pt idx="893">
                  <c:v>1.693017</c:v>
                </c:pt>
                <c:pt idx="894">
                  <c:v>1.6923360000000001</c:v>
                </c:pt>
                <c:pt idx="895">
                  <c:v>1.6950890000000001</c:v>
                </c:pt>
                <c:pt idx="896">
                  <c:v>1.6909110000000001</c:v>
                </c:pt>
                <c:pt idx="897">
                  <c:v>1.6975640000000001</c:v>
                </c:pt>
                <c:pt idx="898">
                  <c:v>1.695989</c:v>
                </c:pt>
                <c:pt idx="899">
                  <c:v>1.6869620000000001</c:v>
                </c:pt>
                <c:pt idx="900">
                  <c:v>1.6904520000000001</c:v>
                </c:pt>
                <c:pt idx="901">
                  <c:v>1.707263</c:v>
                </c:pt>
                <c:pt idx="902">
                  <c:v>1.711257</c:v>
                </c:pt>
                <c:pt idx="903">
                  <c:v>1.717147</c:v>
                </c:pt>
                <c:pt idx="904">
                  <c:v>1.712979</c:v>
                </c:pt>
                <c:pt idx="905">
                  <c:v>1.709568</c:v>
                </c:pt>
                <c:pt idx="906">
                  <c:v>1.7099819999999999</c:v>
                </c:pt>
                <c:pt idx="907">
                  <c:v>1.7143729999999999</c:v>
                </c:pt>
                <c:pt idx="908">
                  <c:v>1.7151209999999999</c:v>
                </c:pt>
                <c:pt idx="909">
                  <c:v>1.7271730000000001</c:v>
                </c:pt>
                <c:pt idx="910">
                  <c:v>1.7342690000000001</c:v>
                </c:pt>
                <c:pt idx="911">
                  <c:v>1.734661</c:v>
                </c:pt>
                <c:pt idx="912">
                  <c:v>1.7319899999999999</c:v>
                </c:pt>
                <c:pt idx="913">
                  <c:v>1.7317739999999999</c:v>
                </c:pt>
                <c:pt idx="914">
                  <c:v>1.734999</c:v>
                </c:pt>
                <c:pt idx="915">
                  <c:v>1.744977</c:v>
                </c:pt>
                <c:pt idx="916">
                  <c:v>1.737965</c:v>
                </c:pt>
                <c:pt idx="917">
                  <c:v>1.732882</c:v>
                </c:pt>
                <c:pt idx="918">
                  <c:v>1.736623</c:v>
                </c:pt>
                <c:pt idx="919">
                  <c:v>1.7372190000000001</c:v>
                </c:pt>
                <c:pt idx="920">
                  <c:v>1.7488079999999999</c:v>
                </c:pt>
                <c:pt idx="921">
                  <c:v>1.761174</c:v>
                </c:pt>
                <c:pt idx="922">
                  <c:v>1.7621789999999999</c:v>
                </c:pt>
                <c:pt idx="923">
                  <c:v>1.74932</c:v>
                </c:pt>
                <c:pt idx="924">
                  <c:v>1.7490399999999999</c:v>
                </c:pt>
                <c:pt idx="925">
                  <c:v>1.745055</c:v>
                </c:pt>
                <c:pt idx="926">
                  <c:v>1.743784</c:v>
                </c:pt>
                <c:pt idx="927">
                  <c:v>1.741493</c:v>
                </c:pt>
                <c:pt idx="928">
                  <c:v>1.7474879999999999</c:v>
                </c:pt>
                <c:pt idx="929">
                  <c:v>1.758364</c:v>
                </c:pt>
                <c:pt idx="930">
                  <c:v>1.771501</c:v>
                </c:pt>
                <c:pt idx="931">
                  <c:v>1.7749060000000001</c:v>
                </c:pt>
                <c:pt idx="932">
                  <c:v>1.7746980000000001</c:v>
                </c:pt>
                <c:pt idx="933">
                  <c:v>1.7733209999999999</c:v>
                </c:pt>
                <c:pt idx="934">
                  <c:v>1.7782530000000001</c:v>
                </c:pt>
                <c:pt idx="935">
                  <c:v>1.774705</c:v>
                </c:pt>
                <c:pt idx="936">
                  <c:v>1.771433</c:v>
                </c:pt>
                <c:pt idx="937">
                  <c:v>1.776546</c:v>
                </c:pt>
                <c:pt idx="938">
                  <c:v>1.7868120000000001</c:v>
                </c:pt>
                <c:pt idx="939">
                  <c:v>1.781849</c:v>
                </c:pt>
                <c:pt idx="940">
                  <c:v>1.7882389999999999</c:v>
                </c:pt>
                <c:pt idx="941">
                  <c:v>1.785199</c:v>
                </c:pt>
                <c:pt idx="942">
                  <c:v>1.7881199999999999</c:v>
                </c:pt>
                <c:pt idx="943">
                  <c:v>1.7883770000000001</c:v>
                </c:pt>
                <c:pt idx="944">
                  <c:v>1.778203</c:v>
                </c:pt>
                <c:pt idx="945">
                  <c:v>1.7845679999999999</c:v>
                </c:pt>
                <c:pt idx="946">
                  <c:v>1.7951600000000001</c:v>
                </c:pt>
                <c:pt idx="947">
                  <c:v>1.8029269999999999</c:v>
                </c:pt>
                <c:pt idx="948">
                  <c:v>1.8062469999999999</c:v>
                </c:pt>
                <c:pt idx="949">
                  <c:v>1.808961</c:v>
                </c:pt>
                <c:pt idx="950">
                  <c:v>1.8115559999999999</c:v>
                </c:pt>
                <c:pt idx="951">
                  <c:v>1.8114479999999999</c:v>
                </c:pt>
                <c:pt idx="952">
                  <c:v>1.8126690000000001</c:v>
                </c:pt>
                <c:pt idx="953">
                  <c:v>1.8213490000000001</c:v>
                </c:pt>
                <c:pt idx="954">
                  <c:v>1.823674</c:v>
                </c:pt>
                <c:pt idx="955">
                  <c:v>1.822085</c:v>
                </c:pt>
                <c:pt idx="956">
                  <c:v>1.81375</c:v>
                </c:pt>
                <c:pt idx="957">
                  <c:v>1.815569</c:v>
                </c:pt>
                <c:pt idx="958">
                  <c:v>1.8294010000000001</c:v>
                </c:pt>
                <c:pt idx="959">
                  <c:v>1.838087</c:v>
                </c:pt>
                <c:pt idx="960">
                  <c:v>1.832532</c:v>
                </c:pt>
                <c:pt idx="961">
                  <c:v>1.8334440000000001</c:v>
                </c:pt>
                <c:pt idx="962">
                  <c:v>1.832281</c:v>
                </c:pt>
                <c:pt idx="963">
                  <c:v>1.8349299999999999</c:v>
                </c:pt>
                <c:pt idx="964">
                  <c:v>1.8368059999999999</c:v>
                </c:pt>
                <c:pt idx="965">
                  <c:v>1.8418840000000001</c:v>
                </c:pt>
                <c:pt idx="966">
                  <c:v>1.8477440000000001</c:v>
                </c:pt>
                <c:pt idx="967">
                  <c:v>1.844147</c:v>
                </c:pt>
                <c:pt idx="968">
                  <c:v>1.8409199999999999</c:v>
                </c:pt>
                <c:pt idx="969">
                  <c:v>1.8394219999999999</c:v>
                </c:pt>
                <c:pt idx="970">
                  <c:v>1.8395300000000001</c:v>
                </c:pt>
                <c:pt idx="971">
                  <c:v>1.842787</c:v>
                </c:pt>
                <c:pt idx="972">
                  <c:v>1.8473839999999999</c:v>
                </c:pt>
                <c:pt idx="973">
                  <c:v>1.8644289999999999</c:v>
                </c:pt>
                <c:pt idx="974">
                  <c:v>1.8639220000000001</c:v>
                </c:pt>
                <c:pt idx="975">
                  <c:v>1.8697520000000001</c:v>
                </c:pt>
                <c:pt idx="976">
                  <c:v>1.8671120000000001</c:v>
                </c:pt>
                <c:pt idx="977">
                  <c:v>1.869486</c:v>
                </c:pt>
                <c:pt idx="978">
                  <c:v>1.8656900000000001</c:v>
                </c:pt>
                <c:pt idx="979">
                  <c:v>1.865375</c:v>
                </c:pt>
                <c:pt idx="980">
                  <c:v>1.8647229999999999</c:v>
                </c:pt>
                <c:pt idx="981">
                  <c:v>1.8651150000000001</c:v>
                </c:pt>
                <c:pt idx="982">
                  <c:v>1.8631660000000001</c:v>
                </c:pt>
                <c:pt idx="983">
                  <c:v>1.877872</c:v>
                </c:pt>
                <c:pt idx="984">
                  <c:v>1.883151</c:v>
                </c:pt>
                <c:pt idx="985">
                  <c:v>1.8791880000000001</c:v>
                </c:pt>
                <c:pt idx="986">
                  <c:v>1.8748549999999999</c:v>
                </c:pt>
                <c:pt idx="987">
                  <c:v>1.877867</c:v>
                </c:pt>
                <c:pt idx="988">
                  <c:v>1.8834880000000001</c:v>
                </c:pt>
                <c:pt idx="989">
                  <c:v>1.889913</c:v>
                </c:pt>
                <c:pt idx="990">
                  <c:v>1.896954</c:v>
                </c:pt>
                <c:pt idx="991">
                  <c:v>1.8973819999999999</c:v>
                </c:pt>
                <c:pt idx="992">
                  <c:v>1.9068499999999999</c:v>
                </c:pt>
                <c:pt idx="993">
                  <c:v>1.897597</c:v>
                </c:pt>
                <c:pt idx="994">
                  <c:v>1.896881</c:v>
                </c:pt>
                <c:pt idx="995">
                  <c:v>1.8990400000000001</c:v>
                </c:pt>
                <c:pt idx="996">
                  <c:v>1.9043509999999999</c:v>
                </c:pt>
                <c:pt idx="997">
                  <c:v>1.912428</c:v>
                </c:pt>
                <c:pt idx="998">
                  <c:v>1.920784</c:v>
                </c:pt>
                <c:pt idx="999">
                  <c:v>1.919651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B-4F31-B9A5-2A1F51073E55}"/>
            </c:ext>
          </c:extLst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F =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-6.4999999999999994E-5</c:v>
                </c:pt>
                <c:pt idx="1">
                  <c:v>-5.2849999999999998E-3</c:v>
                </c:pt>
                <c:pt idx="2">
                  <c:v>-2.4489999999999998E-3</c:v>
                </c:pt>
                <c:pt idx="3">
                  <c:v>-4.4349999999999997E-3</c:v>
                </c:pt>
                <c:pt idx="4">
                  <c:v>-5.019E-3</c:v>
                </c:pt>
                <c:pt idx="5">
                  <c:v>-2.2680000000000001E-3</c:v>
                </c:pt>
                <c:pt idx="6">
                  <c:v>-2.3749999999999999E-3</c:v>
                </c:pt>
                <c:pt idx="7">
                  <c:v>-4.06E-4</c:v>
                </c:pt>
                <c:pt idx="8">
                  <c:v>2.2900000000000001E-4</c:v>
                </c:pt>
                <c:pt idx="9">
                  <c:v>-4.7100000000000001E-4</c:v>
                </c:pt>
                <c:pt idx="10">
                  <c:v>1.9949999999999998E-3</c:v>
                </c:pt>
                <c:pt idx="11">
                  <c:v>4.5450000000000004E-3</c:v>
                </c:pt>
                <c:pt idx="12">
                  <c:v>7.4159999999999998E-3</c:v>
                </c:pt>
                <c:pt idx="13">
                  <c:v>9.0589999999999993E-3</c:v>
                </c:pt>
                <c:pt idx="14">
                  <c:v>1.2751999999999999E-2</c:v>
                </c:pt>
                <c:pt idx="15">
                  <c:v>1.6168999999999999E-2</c:v>
                </c:pt>
                <c:pt idx="16">
                  <c:v>1.7363E-2</c:v>
                </c:pt>
                <c:pt idx="17">
                  <c:v>1.8755999999999998E-2</c:v>
                </c:pt>
                <c:pt idx="18">
                  <c:v>2.0639999999999999E-2</c:v>
                </c:pt>
                <c:pt idx="19">
                  <c:v>2.3363999999999999E-2</c:v>
                </c:pt>
                <c:pt idx="20">
                  <c:v>2.6530000000000001E-2</c:v>
                </c:pt>
                <c:pt idx="21">
                  <c:v>2.8406000000000001E-2</c:v>
                </c:pt>
                <c:pt idx="22">
                  <c:v>2.9510000000000002E-2</c:v>
                </c:pt>
                <c:pt idx="23">
                  <c:v>3.0491999999999998E-2</c:v>
                </c:pt>
                <c:pt idx="24">
                  <c:v>3.1486E-2</c:v>
                </c:pt>
                <c:pt idx="25">
                  <c:v>3.2486000000000001E-2</c:v>
                </c:pt>
                <c:pt idx="26">
                  <c:v>3.3493000000000002E-2</c:v>
                </c:pt>
                <c:pt idx="27">
                  <c:v>3.4509999999999999E-2</c:v>
                </c:pt>
                <c:pt idx="28">
                  <c:v>3.5527999999999997E-2</c:v>
                </c:pt>
                <c:pt idx="29">
                  <c:v>3.8147E-2</c:v>
                </c:pt>
                <c:pt idx="30">
                  <c:v>4.1132000000000002E-2</c:v>
                </c:pt>
                <c:pt idx="31">
                  <c:v>4.4302000000000001E-2</c:v>
                </c:pt>
                <c:pt idx="32">
                  <c:v>4.5976999999999997E-2</c:v>
                </c:pt>
                <c:pt idx="33">
                  <c:v>4.6295000000000003E-2</c:v>
                </c:pt>
                <c:pt idx="34">
                  <c:v>4.8014000000000001E-2</c:v>
                </c:pt>
                <c:pt idx="35">
                  <c:v>5.015E-2</c:v>
                </c:pt>
                <c:pt idx="36">
                  <c:v>5.0411999999999998E-2</c:v>
                </c:pt>
                <c:pt idx="37">
                  <c:v>5.2054000000000003E-2</c:v>
                </c:pt>
                <c:pt idx="38">
                  <c:v>5.3009000000000001E-2</c:v>
                </c:pt>
                <c:pt idx="39">
                  <c:v>5.3669000000000001E-2</c:v>
                </c:pt>
                <c:pt idx="40">
                  <c:v>5.5402E-2</c:v>
                </c:pt>
                <c:pt idx="41">
                  <c:v>5.4412000000000002E-2</c:v>
                </c:pt>
                <c:pt idx="42">
                  <c:v>5.4872999999999998E-2</c:v>
                </c:pt>
                <c:pt idx="43">
                  <c:v>5.5884999999999997E-2</c:v>
                </c:pt>
                <c:pt idx="44">
                  <c:v>5.6141999999999997E-2</c:v>
                </c:pt>
                <c:pt idx="45">
                  <c:v>5.6677999999999999E-2</c:v>
                </c:pt>
                <c:pt idx="46">
                  <c:v>5.7722000000000002E-2</c:v>
                </c:pt>
                <c:pt idx="47">
                  <c:v>5.8037999999999999E-2</c:v>
                </c:pt>
                <c:pt idx="48">
                  <c:v>6.0174999999999999E-2</c:v>
                </c:pt>
                <c:pt idx="49">
                  <c:v>6.1872999999999997E-2</c:v>
                </c:pt>
                <c:pt idx="50">
                  <c:v>6.3252000000000003E-2</c:v>
                </c:pt>
                <c:pt idx="51">
                  <c:v>6.3723000000000002E-2</c:v>
                </c:pt>
                <c:pt idx="52">
                  <c:v>6.4020999999999995E-2</c:v>
                </c:pt>
                <c:pt idx="53">
                  <c:v>6.5634999999999999E-2</c:v>
                </c:pt>
                <c:pt idx="54">
                  <c:v>6.5679000000000001E-2</c:v>
                </c:pt>
                <c:pt idx="55">
                  <c:v>6.5796999999999994E-2</c:v>
                </c:pt>
                <c:pt idx="56">
                  <c:v>6.7316000000000001E-2</c:v>
                </c:pt>
                <c:pt idx="57">
                  <c:v>6.7501000000000005E-2</c:v>
                </c:pt>
                <c:pt idx="58">
                  <c:v>6.7826999999999998E-2</c:v>
                </c:pt>
                <c:pt idx="59">
                  <c:v>6.9586999999999996E-2</c:v>
                </c:pt>
                <c:pt idx="60">
                  <c:v>7.1183999999999997E-2</c:v>
                </c:pt>
                <c:pt idx="61">
                  <c:v>7.195E-2</c:v>
                </c:pt>
                <c:pt idx="62">
                  <c:v>7.2731000000000004E-2</c:v>
                </c:pt>
                <c:pt idx="63">
                  <c:v>7.2703000000000004E-2</c:v>
                </c:pt>
                <c:pt idx="64">
                  <c:v>7.2745000000000004E-2</c:v>
                </c:pt>
                <c:pt idx="65">
                  <c:v>7.3931999999999998E-2</c:v>
                </c:pt>
                <c:pt idx="66">
                  <c:v>7.4454000000000006E-2</c:v>
                </c:pt>
                <c:pt idx="67">
                  <c:v>7.4508000000000005E-2</c:v>
                </c:pt>
                <c:pt idx="68">
                  <c:v>7.5534000000000004E-2</c:v>
                </c:pt>
                <c:pt idx="69">
                  <c:v>7.6130000000000003E-2</c:v>
                </c:pt>
                <c:pt idx="70">
                  <c:v>7.6674999999999993E-2</c:v>
                </c:pt>
                <c:pt idx="71">
                  <c:v>7.8695000000000001E-2</c:v>
                </c:pt>
                <c:pt idx="72">
                  <c:v>7.9100000000000004E-2</c:v>
                </c:pt>
                <c:pt idx="73">
                  <c:v>7.9101000000000005E-2</c:v>
                </c:pt>
                <c:pt idx="74">
                  <c:v>8.0652000000000001E-2</c:v>
                </c:pt>
                <c:pt idx="75">
                  <c:v>8.0585000000000004E-2</c:v>
                </c:pt>
                <c:pt idx="76">
                  <c:v>8.0863000000000004E-2</c:v>
                </c:pt>
                <c:pt idx="77">
                  <c:v>8.3336999999999994E-2</c:v>
                </c:pt>
                <c:pt idx="78">
                  <c:v>8.3429000000000003E-2</c:v>
                </c:pt>
                <c:pt idx="79">
                  <c:v>8.4794999999999995E-2</c:v>
                </c:pt>
                <c:pt idx="80">
                  <c:v>8.6152000000000006E-2</c:v>
                </c:pt>
                <c:pt idx="81">
                  <c:v>8.5877999999999996E-2</c:v>
                </c:pt>
                <c:pt idx="82">
                  <c:v>8.5696999999999995E-2</c:v>
                </c:pt>
                <c:pt idx="83">
                  <c:v>8.7119000000000002E-2</c:v>
                </c:pt>
                <c:pt idx="84">
                  <c:v>8.7042999999999995E-2</c:v>
                </c:pt>
                <c:pt idx="85">
                  <c:v>8.6931999999999995E-2</c:v>
                </c:pt>
                <c:pt idx="86">
                  <c:v>9.0264999999999998E-2</c:v>
                </c:pt>
                <c:pt idx="87">
                  <c:v>9.0911000000000006E-2</c:v>
                </c:pt>
                <c:pt idx="88">
                  <c:v>9.1861999999999999E-2</c:v>
                </c:pt>
                <c:pt idx="89">
                  <c:v>9.3559000000000003E-2</c:v>
                </c:pt>
                <c:pt idx="90">
                  <c:v>9.5660999999999996E-2</c:v>
                </c:pt>
                <c:pt idx="91">
                  <c:v>9.7195000000000004E-2</c:v>
                </c:pt>
                <c:pt idx="92">
                  <c:v>9.7253999999999993E-2</c:v>
                </c:pt>
                <c:pt idx="93">
                  <c:v>9.6549999999999997E-2</c:v>
                </c:pt>
                <c:pt idx="94">
                  <c:v>9.6614000000000005E-2</c:v>
                </c:pt>
                <c:pt idx="95">
                  <c:v>9.6153000000000002E-2</c:v>
                </c:pt>
                <c:pt idx="96">
                  <c:v>9.5715999999999996E-2</c:v>
                </c:pt>
                <c:pt idx="97">
                  <c:v>9.5375000000000001E-2</c:v>
                </c:pt>
                <c:pt idx="98">
                  <c:v>9.6472000000000002E-2</c:v>
                </c:pt>
                <c:pt idx="99">
                  <c:v>9.6584000000000003E-2</c:v>
                </c:pt>
                <c:pt idx="100">
                  <c:v>9.6311999999999995E-2</c:v>
                </c:pt>
                <c:pt idx="101">
                  <c:v>9.6115999999999993E-2</c:v>
                </c:pt>
                <c:pt idx="102">
                  <c:v>9.5991999999999994E-2</c:v>
                </c:pt>
                <c:pt idx="103">
                  <c:v>9.7434999999999994E-2</c:v>
                </c:pt>
                <c:pt idx="104">
                  <c:v>9.8388000000000003E-2</c:v>
                </c:pt>
                <c:pt idx="105">
                  <c:v>9.9625000000000005E-2</c:v>
                </c:pt>
                <c:pt idx="106">
                  <c:v>0.10058</c:v>
                </c:pt>
                <c:pt idx="107">
                  <c:v>0.102072</c:v>
                </c:pt>
                <c:pt idx="108">
                  <c:v>0.10355300000000001</c:v>
                </c:pt>
                <c:pt idx="109">
                  <c:v>0.105119</c:v>
                </c:pt>
                <c:pt idx="110">
                  <c:v>0.10542600000000001</c:v>
                </c:pt>
                <c:pt idx="111">
                  <c:v>0.104798</c:v>
                </c:pt>
                <c:pt idx="112">
                  <c:v>0.104294</c:v>
                </c:pt>
                <c:pt idx="113">
                  <c:v>0.10492799999999999</c:v>
                </c:pt>
                <c:pt idx="114">
                  <c:v>0.106392</c:v>
                </c:pt>
                <c:pt idx="115">
                  <c:v>0.10739700000000001</c:v>
                </c:pt>
                <c:pt idx="116">
                  <c:v>0.107194</c:v>
                </c:pt>
                <c:pt idx="117">
                  <c:v>0.110009</c:v>
                </c:pt>
                <c:pt idx="118">
                  <c:v>0.112568</c:v>
                </c:pt>
                <c:pt idx="119">
                  <c:v>0.11335199999999999</c:v>
                </c:pt>
                <c:pt idx="120">
                  <c:v>0.114608</c:v>
                </c:pt>
                <c:pt idx="121">
                  <c:v>0.11448899999999999</c:v>
                </c:pt>
                <c:pt idx="122">
                  <c:v>0.113876</c:v>
                </c:pt>
                <c:pt idx="123">
                  <c:v>0.1154</c:v>
                </c:pt>
                <c:pt idx="124">
                  <c:v>0.115385</c:v>
                </c:pt>
                <c:pt idx="125">
                  <c:v>0.114389</c:v>
                </c:pt>
                <c:pt idx="126">
                  <c:v>0.113533</c:v>
                </c:pt>
                <c:pt idx="127">
                  <c:v>0.113473</c:v>
                </c:pt>
                <c:pt idx="128">
                  <c:v>0.118023</c:v>
                </c:pt>
                <c:pt idx="129">
                  <c:v>0.11881899999999999</c:v>
                </c:pt>
                <c:pt idx="130">
                  <c:v>0.11841699999999999</c:v>
                </c:pt>
                <c:pt idx="131">
                  <c:v>0.119215</c:v>
                </c:pt>
                <c:pt idx="132">
                  <c:v>0.120003</c:v>
                </c:pt>
                <c:pt idx="133">
                  <c:v>0.118979</c:v>
                </c:pt>
                <c:pt idx="134">
                  <c:v>0.119503</c:v>
                </c:pt>
                <c:pt idx="135">
                  <c:v>0.12017899999999999</c:v>
                </c:pt>
                <c:pt idx="136">
                  <c:v>0.121605</c:v>
                </c:pt>
                <c:pt idx="137">
                  <c:v>0.12235500000000001</c:v>
                </c:pt>
                <c:pt idx="138">
                  <c:v>0.12371799999999999</c:v>
                </c:pt>
                <c:pt idx="139">
                  <c:v>0.12856999999999999</c:v>
                </c:pt>
                <c:pt idx="140">
                  <c:v>0.12867300000000001</c:v>
                </c:pt>
                <c:pt idx="141">
                  <c:v>0.12807299999999999</c:v>
                </c:pt>
                <c:pt idx="142">
                  <c:v>0.12687200000000001</c:v>
                </c:pt>
                <c:pt idx="143">
                  <c:v>0.12590399999999999</c:v>
                </c:pt>
                <c:pt idx="144">
                  <c:v>0.126472</c:v>
                </c:pt>
                <c:pt idx="145">
                  <c:v>0.12811900000000001</c:v>
                </c:pt>
                <c:pt idx="146">
                  <c:v>0.12856799999999999</c:v>
                </c:pt>
                <c:pt idx="147">
                  <c:v>0.12731700000000001</c:v>
                </c:pt>
                <c:pt idx="148">
                  <c:v>0.127633</c:v>
                </c:pt>
                <c:pt idx="149">
                  <c:v>0.12770799999999999</c:v>
                </c:pt>
                <c:pt idx="150">
                  <c:v>0.128416</c:v>
                </c:pt>
                <c:pt idx="151">
                  <c:v>0.13039700000000001</c:v>
                </c:pt>
                <c:pt idx="152">
                  <c:v>0.12915599999999999</c:v>
                </c:pt>
                <c:pt idx="153">
                  <c:v>0.130186</c:v>
                </c:pt>
                <c:pt idx="154">
                  <c:v>0.133802</c:v>
                </c:pt>
                <c:pt idx="155">
                  <c:v>0.13630800000000001</c:v>
                </c:pt>
                <c:pt idx="156">
                  <c:v>0.134383</c:v>
                </c:pt>
                <c:pt idx="157">
                  <c:v>0.13383999999999999</c:v>
                </c:pt>
                <c:pt idx="158">
                  <c:v>0.13214500000000001</c:v>
                </c:pt>
                <c:pt idx="159">
                  <c:v>0.13037299999999999</c:v>
                </c:pt>
                <c:pt idx="160">
                  <c:v>0.129243</c:v>
                </c:pt>
                <c:pt idx="161">
                  <c:v>0.13056599999999999</c:v>
                </c:pt>
                <c:pt idx="162">
                  <c:v>0.13208400000000001</c:v>
                </c:pt>
                <c:pt idx="163">
                  <c:v>0.132074</c:v>
                </c:pt>
                <c:pt idx="164">
                  <c:v>0.13156000000000001</c:v>
                </c:pt>
                <c:pt idx="165">
                  <c:v>0.13034599999999999</c:v>
                </c:pt>
                <c:pt idx="166">
                  <c:v>0.13408500000000001</c:v>
                </c:pt>
                <c:pt idx="167">
                  <c:v>0.132826</c:v>
                </c:pt>
                <c:pt idx="168">
                  <c:v>0.13175700000000001</c:v>
                </c:pt>
                <c:pt idx="169">
                  <c:v>0.12995000000000001</c:v>
                </c:pt>
                <c:pt idx="170">
                  <c:v>0.12908</c:v>
                </c:pt>
                <c:pt idx="171">
                  <c:v>0.13014300000000001</c:v>
                </c:pt>
                <c:pt idx="172">
                  <c:v>0.13014000000000001</c:v>
                </c:pt>
                <c:pt idx="173">
                  <c:v>0.12884399999999999</c:v>
                </c:pt>
                <c:pt idx="174">
                  <c:v>0.12884399999999999</c:v>
                </c:pt>
                <c:pt idx="175">
                  <c:v>0.129551</c:v>
                </c:pt>
                <c:pt idx="176">
                  <c:v>0.131665</c:v>
                </c:pt>
                <c:pt idx="177">
                  <c:v>0.13233700000000001</c:v>
                </c:pt>
                <c:pt idx="178">
                  <c:v>0.13084399999999999</c:v>
                </c:pt>
                <c:pt idx="179">
                  <c:v>0.129522</c:v>
                </c:pt>
                <c:pt idx="180">
                  <c:v>0.12836600000000001</c:v>
                </c:pt>
                <c:pt idx="181">
                  <c:v>0.127355</c:v>
                </c:pt>
                <c:pt idx="182">
                  <c:v>0.126473</c:v>
                </c:pt>
                <c:pt idx="183">
                  <c:v>0.125776</c:v>
                </c:pt>
                <c:pt idx="184">
                  <c:v>0.129334</c:v>
                </c:pt>
                <c:pt idx="185">
                  <c:v>0.129438</c:v>
                </c:pt>
                <c:pt idx="186">
                  <c:v>0.130518</c:v>
                </c:pt>
                <c:pt idx="187">
                  <c:v>0.13367100000000001</c:v>
                </c:pt>
                <c:pt idx="188">
                  <c:v>0.135986</c:v>
                </c:pt>
                <c:pt idx="189">
                  <c:v>0.135709</c:v>
                </c:pt>
                <c:pt idx="190">
                  <c:v>0.13547799999999999</c:v>
                </c:pt>
                <c:pt idx="191">
                  <c:v>0.13797200000000001</c:v>
                </c:pt>
                <c:pt idx="192">
                  <c:v>0.13939599999999999</c:v>
                </c:pt>
                <c:pt idx="193">
                  <c:v>0.13913300000000001</c:v>
                </c:pt>
                <c:pt idx="194">
                  <c:v>0.14055699999999999</c:v>
                </c:pt>
                <c:pt idx="195">
                  <c:v>0.14507500000000001</c:v>
                </c:pt>
                <c:pt idx="196">
                  <c:v>0.14424200000000001</c:v>
                </c:pt>
                <c:pt idx="197">
                  <c:v>0.145679</c:v>
                </c:pt>
                <c:pt idx="198">
                  <c:v>0.14563799999999999</c:v>
                </c:pt>
                <c:pt idx="199">
                  <c:v>0.14324899999999999</c:v>
                </c:pt>
                <c:pt idx="200">
                  <c:v>0.14232300000000001</c:v>
                </c:pt>
                <c:pt idx="201">
                  <c:v>0.140261</c:v>
                </c:pt>
                <c:pt idx="202">
                  <c:v>0.13908000000000001</c:v>
                </c:pt>
                <c:pt idx="203">
                  <c:v>0.138296</c:v>
                </c:pt>
                <c:pt idx="204">
                  <c:v>0.13888400000000001</c:v>
                </c:pt>
                <c:pt idx="205">
                  <c:v>0.13924700000000001</c:v>
                </c:pt>
                <c:pt idx="206">
                  <c:v>0.139627</c:v>
                </c:pt>
                <c:pt idx="207">
                  <c:v>0.13866200000000001</c:v>
                </c:pt>
                <c:pt idx="208">
                  <c:v>0.138904</c:v>
                </c:pt>
                <c:pt idx="209">
                  <c:v>0.13852800000000001</c:v>
                </c:pt>
                <c:pt idx="210">
                  <c:v>0.137568</c:v>
                </c:pt>
                <c:pt idx="211">
                  <c:v>0.13827300000000001</c:v>
                </c:pt>
                <c:pt idx="212">
                  <c:v>0.137244</c:v>
                </c:pt>
                <c:pt idx="213">
                  <c:v>0.136932</c:v>
                </c:pt>
                <c:pt idx="214">
                  <c:v>0.13590099999999999</c:v>
                </c:pt>
                <c:pt idx="215">
                  <c:v>0.135134</c:v>
                </c:pt>
                <c:pt idx="216">
                  <c:v>0.13672400000000001</c:v>
                </c:pt>
                <c:pt idx="217">
                  <c:v>0.13831499999999999</c:v>
                </c:pt>
                <c:pt idx="218">
                  <c:v>0.13662199999999999</c:v>
                </c:pt>
                <c:pt idx="219">
                  <c:v>0.134991</c:v>
                </c:pt>
                <c:pt idx="220">
                  <c:v>0.134772</c:v>
                </c:pt>
                <c:pt idx="221">
                  <c:v>0.138485</c:v>
                </c:pt>
                <c:pt idx="222">
                  <c:v>0.140011</c:v>
                </c:pt>
                <c:pt idx="223">
                  <c:v>0.141627</c:v>
                </c:pt>
                <c:pt idx="224">
                  <c:v>0.141012</c:v>
                </c:pt>
                <c:pt idx="225">
                  <c:v>0.14229900000000001</c:v>
                </c:pt>
                <c:pt idx="226">
                  <c:v>0.143653</c:v>
                </c:pt>
                <c:pt idx="227">
                  <c:v>0.14516699999999999</c:v>
                </c:pt>
                <c:pt idx="228">
                  <c:v>0.14360700000000001</c:v>
                </c:pt>
                <c:pt idx="229">
                  <c:v>0.143235</c:v>
                </c:pt>
                <c:pt idx="230">
                  <c:v>0.14480299999999999</c:v>
                </c:pt>
                <c:pt idx="231">
                  <c:v>0.14715700000000001</c:v>
                </c:pt>
                <c:pt idx="232">
                  <c:v>0.14511099999999999</c:v>
                </c:pt>
                <c:pt idx="233">
                  <c:v>0.142766</c:v>
                </c:pt>
                <c:pt idx="234">
                  <c:v>0.140651</c:v>
                </c:pt>
                <c:pt idx="235">
                  <c:v>0.139652</c:v>
                </c:pt>
                <c:pt idx="236">
                  <c:v>0.13835800000000001</c:v>
                </c:pt>
                <c:pt idx="237">
                  <c:v>0.13833500000000001</c:v>
                </c:pt>
                <c:pt idx="238">
                  <c:v>0.13985500000000001</c:v>
                </c:pt>
                <c:pt idx="239">
                  <c:v>0.145006</c:v>
                </c:pt>
                <c:pt idx="240">
                  <c:v>0.14650199999999999</c:v>
                </c:pt>
                <c:pt idx="241">
                  <c:v>0.14640800000000001</c:v>
                </c:pt>
                <c:pt idx="242">
                  <c:v>0.146874</c:v>
                </c:pt>
                <c:pt idx="243">
                  <c:v>0.15051600000000001</c:v>
                </c:pt>
                <c:pt idx="244">
                  <c:v>0.15156900000000001</c:v>
                </c:pt>
                <c:pt idx="245">
                  <c:v>0.150419</c:v>
                </c:pt>
                <c:pt idx="246">
                  <c:v>0.150002</c:v>
                </c:pt>
                <c:pt idx="247">
                  <c:v>0.15029699999999999</c:v>
                </c:pt>
                <c:pt idx="248">
                  <c:v>0.156223</c:v>
                </c:pt>
                <c:pt idx="249">
                  <c:v>0.15954399999999999</c:v>
                </c:pt>
                <c:pt idx="250">
                  <c:v>0.159389</c:v>
                </c:pt>
                <c:pt idx="251">
                  <c:v>0.16213900000000001</c:v>
                </c:pt>
                <c:pt idx="252">
                  <c:v>0.16419600000000001</c:v>
                </c:pt>
                <c:pt idx="253">
                  <c:v>0.16228999999999999</c:v>
                </c:pt>
                <c:pt idx="254">
                  <c:v>0.16244900000000001</c:v>
                </c:pt>
                <c:pt idx="255">
                  <c:v>0.15951100000000001</c:v>
                </c:pt>
                <c:pt idx="256">
                  <c:v>0.15656999999999999</c:v>
                </c:pt>
                <c:pt idx="257">
                  <c:v>0.15770200000000001</c:v>
                </c:pt>
                <c:pt idx="258">
                  <c:v>0.15876299999999999</c:v>
                </c:pt>
                <c:pt idx="259">
                  <c:v>0.16060099999999999</c:v>
                </c:pt>
                <c:pt idx="260">
                  <c:v>0.15923499999999999</c:v>
                </c:pt>
                <c:pt idx="261">
                  <c:v>0.15707199999999999</c:v>
                </c:pt>
                <c:pt idx="262">
                  <c:v>0.15566099999999999</c:v>
                </c:pt>
                <c:pt idx="263">
                  <c:v>0.15492800000000001</c:v>
                </c:pt>
                <c:pt idx="264">
                  <c:v>0.15351699999999999</c:v>
                </c:pt>
                <c:pt idx="265">
                  <c:v>0.15078900000000001</c:v>
                </c:pt>
                <c:pt idx="266">
                  <c:v>0.14829400000000001</c:v>
                </c:pt>
                <c:pt idx="267">
                  <c:v>0.146373</c:v>
                </c:pt>
                <c:pt idx="268">
                  <c:v>0.147401</c:v>
                </c:pt>
                <c:pt idx="269">
                  <c:v>0.148087</c:v>
                </c:pt>
                <c:pt idx="270">
                  <c:v>0.15044099999999999</c:v>
                </c:pt>
                <c:pt idx="271">
                  <c:v>0.15296799999999999</c:v>
                </c:pt>
                <c:pt idx="272">
                  <c:v>0.152528</c:v>
                </c:pt>
                <c:pt idx="273">
                  <c:v>0.15426599999999999</c:v>
                </c:pt>
                <c:pt idx="274">
                  <c:v>0.15295</c:v>
                </c:pt>
                <c:pt idx="275">
                  <c:v>0.15227399999999999</c:v>
                </c:pt>
                <c:pt idx="276">
                  <c:v>0.153061</c:v>
                </c:pt>
                <c:pt idx="277">
                  <c:v>0.153617</c:v>
                </c:pt>
                <c:pt idx="278">
                  <c:v>0.154506</c:v>
                </c:pt>
                <c:pt idx="279">
                  <c:v>0.15543999999999999</c:v>
                </c:pt>
                <c:pt idx="280">
                  <c:v>0.16192899999999999</c:v>
                </c:pt>
                <c:pt idx="281">
                  <c:v>0.16165099999999999</c:v>
                </c:pt>
                <c:pt idx="282">
                  <c:v>0.15971199999999999</c:v>
                </c:pt>
                <c:pt idx="283">
                  <c:v>0.160909</c:v>
                </c:pt>
                <c:pt idx="284">
                  <c:v>0.160444</c:v>
                </c:pt>
                <c:pt idx="285">
                  <c:v>0.15917700000000001</c:v>
                </c:pt>
                <c:pt idx="286">
                  <c:v>0.16119700000000001</c:v>
                </c:pt>
                <c:pt idx="287">
                  <c:v>0.165686</c:v>
                </c:pt>
                <c:pt idx="288">
                  <c:v>0.16917099999999999</c:v>
                </c:pt>
                <c:pt idx="289">
                  <c:v>0.17086299999999999</c:v>
                </c:pt>
                <c:pt idx="290">
                  <c:v>0.169514</c:v>
                </c:pt>
                <c:pt idx="291">
                  <c:v>0.170129</c:v>
                </c:pt>
                <c:pt idx="292">
                  <c:v>0.17050499999999999</c:v>
                </c:pt>
                <c:pt idx="293">
                  <c:v>0.17452899999999999</c:v>
                </c:pt>
                <c:pt idx="294">
                  <c:v>0.17444200000000001</c:v>
                </c:pt>
                <c:pt idx="295">
                  <c:v>0.17514099999999999</c:v>
                </c:pt>
                <c:pt idx="296">
                  <c:v>0.174738</c:v>
                </c:pt>
                <c:pt idx="297">
                  <c:v>0.17937600000000001</c:v>
                </c:pt>
                <c:pt idx="298">
                  <c:v>0.18090200000000001</c:v>
                </c:pt>
                <c:pt idx="299">
                  <c:v>0.18229000000000001</c:v>
                </c:pt>
                <c:pt idx="300">
                  <c:v>0.18005299999999999</c:v>
                </c:pt>
                <c:pt idx="301">
                  <c:v>0.180924</c:v>
                </c:pt>
                <c:pt idx="302">
                  <c:v>0.18143300000000001</c:v>
                </c:pt>
                <c:pt idx="303">
                  <c:v>0.17919599999999999</c:v>
                </c:pt>
                <c:pt idx="304">
                  <c:v>0.18352199999999999</c:v>
                </c:pt>
                <c:pt idx="305">
                  <c:v>0.18959799999999999</c:v>
                </c:pt>
                <c:pt idx="306">
                  <c:v>0.191915</c:v>
                </c:pt>
                <c:pt idx="307">
                  <c:v>0.194023</c:v>
                </c:pt>
                <c:pt idx="308">
                  <c:v>0.19175</c:v>
                </c:pt>
                <c:pt idx="309">
                  <c:v>0.19170799999999999</c:v>
                </c:pt>
                <c:pt idx="310">
                  <c:v>0.189662</c:v>
                </c:pt>
                <c:pt idx="311">
                  <c:v>0.19023999999999999</c:v>
                </c:pt>
                <c:pt idx="312">
                  <c:v>0.19119900000000001</c:v>
                </c:pt>
                <c:pt idx="313">
                  <c:v>0.19384799999999999</c:v>
                </c:pt>
                <c:pt idx="314">
                  <c:v>0.19789699999999999</c:v>
                </c:pt>
                <c:pt idx="315">
                  <c:v>0.20166600000000001</c:v>
                </c:pt>
                <c:pt idx="316">
                  <c:v>0.203711</c:v>
                </c:pt>
                <c:pt idx="317">
                  <c:v>0.201569</c:v>
                </c:pt>
                <c:pt idx="318">
                  <c:v>0.200381</c:v>
                </c:pt>
                <c:pt idx="319">
                  <c:v>0.20415700000000001</c:v>
                </c:pt>
                <c:pt idx="320">
                  <c:v>0.20666000000000001</c:v>
                </c:pt>
                <c:pt idx="321">
                  <c:v>0.20668</c:v>
                </c:pt>
                <c:pt idx="322">
                  <c:v>0.208097</c:v>
                </c:pt>
                <c:pt idx="323">
                  <c:v>0.20727300000000001</c:v>
                </c:pt>
                <c:pt idx="324">
                  <c:v>0.20561299999999999</c:v>
                </c:pt>
                <c:pt idx="325">
                  <c:v>0.203592</c:v>
                </c:pt>
                <c:pt idx="326">
                  <c:v>0.20491200000000001</c:v>
                </c:pt>
                <c:pt idx="327">
                  <c:v>0.210311</c:v>
                </c:pt>
                <c:pt idx="328">
                  <c:v>0.21426799999999999</c:v>
                </c:pt>
                <c:pt idx="329">
                  <c:v>0.21892400000000001</c:v>
                </c:pt>
                <c:pt idx="330">
                  <c:v>0.219108</c:v>
                </c:pt>
                <c:pt idx="331">
                  <c:v>0.22023100000000001</c:v>
                </c:pt>
                <c:pt idx="332">
                  <c:v>0.22380800000000001</c:v>
                </c:pt>
                <c:pt idx="333">
                  <c:v>0.22531799999999999</c:v>
                </c:pt>
                <c:pt idx="334">
                  <c:v>0.23050599999999999</c:v>
                </c:pt>
                <c:pt idx="335">
                  <c:v>0.234407</c:v>
                </c:pt>
                <c:pt idx="336">
                  <c:v>0.232929</c:v>
                </c:pt>
                <c:pt idx="337">
                  <c:v>0.23569100000000001</c:v>
                </c:pt>
                <c:pt idx="338">
                  <c:v>0.23449</c:v>
                </c:pt>
                <c:pt idx="339">
                  <c:v>0.237042</c:v>
                </c:pt>
                <c:pt idx="340">
                  <c:v>0.23890800000000001</c:v>
                </c:pt>
                <c:pt idx="341">
                  <c:v>0.24011199999999999</c:v>
                </c:pt>
                <c:pt idx="342">
                  <c:v>0.246695</c:v>
                </c:pt>
                <c:pt idx="343">
                  <c:v>0.248165</c:v>
                </c:pt>
                <c:pt idx="344">
                  <c:v>0.24429300000000001</c:v>
                </c:pt>
                <c:pt idx="345">
                  <c:v>0.24333399999999999</c:v>
                </c:pt>
                <c:pt idx="346">
                  <c:v>0.24351999999999999</c:v>
                </c:pt>
                <c:pt idx="347">
                  <c:v>0.246476</c:v>
                </c:pt>
                <c:pt idx="348">
                  <c:v>0.2475</c:v>
                </c:pt>
                <c:pt idx="349">
                  <c:v>0.25098199999999998</c:v>
                </c:pt>
                <c:pt idx="350">
                  <c:v>0.24990999999999999</c:v>
                </c:pt>
                <c:pt idx="351">
                  <c:v>0.24864800000000001</c:v>
                </c:pt>
                <c:pt idx="352">
                  <c:v>0.25110100000000002</c:v>
                </c:pt>
                <c:pt idx="353">
                  <c:v>0.25211600000000001</c:v>
                </c:pt>
                <c:pt idx="354">
                  <c:v>0.25346299999999999</c:v>
                </c:pt>
                <c:pt idx="355">
                  <c:v>0.25523400000000002</c:v>
                </c:pt>
                <c:pt idx="356">
                  <c:v>0.25661800000000001</c:v>
                </c:pt>
                <c:pt idx="357">
                  <c:v>0.26116099999999998</c:v>
                </c:pt>
                <c:pt idx="358">
                  <c:v>0.25886900000000002</c:v>
                </c:pt>
                <c:pt idx="359">
                  <c:v>0.26346000000000003</c:v>
                </c:pt>
                <c:pt idx="360">
                  <c:v>0.26839299999999999</c:v>
                </c:pt>
                <c:pt idx="361">
                  <c:v>0.27272099999999999</c:v>
                </c:pt>
                <c:pt idx="362">
                  <c:v>0.27258700000000002</c:v>
                </c:pt>
                <c:pt idx="363">
                  <c:v>0.27273799999999998</c:v>
                </c:pt>
                <c:pt idx="364">
                  <c:v>0.27463900000000002</c:v>
                </c:pt>
                <c:pt idx="365">
                  <c:v>0.27454099999999998</c:v>
                </c:pt>
                <c:pt idx="366">
                  <c:v>0.27689200000000003</c:v>
                </c:pt>
                <c:pt idx="367">
                  <c:v>0.27336199999999999</c:v>
                </c:pt>
                <c:pt idx="368">
                  <c:v>0.27221600000000001</c:v>
                </c:pt>
                <c:pt idx="369">
                  <c:v>0.27278000000000002</c:v>
                </c:pt>
                <c:pt idx="370">
                  <c:v>0.27941899999999997</c:v>
                </c:pt>
                <c:pt idx="371">
                  <c:v>0.28386600000000001</c:v>
                </c:pt>
                <c:pt idx="372">
                  <c:v>0.28643999999999997</c:v>
                </c:pt>
                <c:pt idx="373">
                  <c:v>0.28903699999999999</c:v>
                </c:pt>
                <c:pt idx="374">
                  <c:v>0.291491</c:v>
                </c:pt>
                <c:pt idx="375">
                  <c:v>0.28651599999999999</c:v>
                </c:pt>
                <c:pt idx="376">
                  <c:v>0.28948699999999999</c:v>
                </c:pt>
                <c:pt idx="377">
                  <c:v>0.29383900000000002</c:v>
                </c:pt>
                <c:pt idx="378">
                  <c:v>0.29804900000000001</c:v>
                </c:pt>
                <c:pt idx="379">
                  <c:v>0.30499700000000002</c:v>
                </c:pt>
                <c:pt idx="380">
                  <c:v>0.30628699999999998</c:v>
                </c:pt>
                <c:pt idx="381">
                  <c:v>0.30762600000000001</c:v>
                </c:pt>
                <c:pt idx="382">
                  <c:v>0.310143</c:v>
                </c:pt>
                <c:pt idx="383">
                  <c:v>0.31312699999999999</c:v>
                </c:pt>
                <c:pt idx="384">
                  <c:v>0.30795800000000001</c:v>
                </c:pt>
                <c:pt idx="385">
                  <c:v>0.30897999999999998</c:v>
                </c:pt>
                <c:pt idx="386">
                  <c:v>0.31364599999999998</c:v>
                </c:pt>
                <c:pt idx="387">
                  <c:v>0.31664999999999999</c:v>
                </c:pt>
                <c:pt idx="388">
                  <c:v>0.32025999999999999</c:v>
                </c:pt>
                <c:pt idx="389">
                  <c:v>0.32211200000000001</c:v>
                </c:pt>
                <c:pt idx="390">
                  <c:v>0.326488</c:v>
                </c:pt>
                <c:pt idx="391">
                  <c:v>0.32428899999999999</c:v>
                </c:pt>
                <c:pt idx="392">
                  <c:v>0.32431700000000002</c:v>
                </c:pt>
                <c:pt idx="393">
                  <c:v>0.32447799999999999</c:v>
                </c:pt>
                <c:pt idx="394">
                  <c:v>0.32453300000000002</c:v>
                </c:pt>
                <c:pt idx="395">
                  <c:v>0.32752599999999998</c:v>
                </c:pt>
                <c:pt idx="396">
                  <c:v>0.33067200000000002</c:v>
                </c:pt>
                <c:pt idx="397">
                  <c:v>0.32830999999999999</c:v>
                </c:pt>
                <c:pt idx="398">
                  <c:v>0.33072200000000002</c:v>
                </c:pt>
                <c:pt idx="399">
                  <c:v>0.32878299999999999</c:v>
                </c:pt>
                <c:pt idx="400">
                  <c:v>0.33868500000000001</c:v>
                </c:pt>
                <c:pt idx="401">
                  <c:v>0.336785</c:v>
                </c:pt>
                <c:pt idx="402">
                  <c:v>0.33143</c:v>
                </c:pt>
                <c:pt idx="403">
                  <c:v>0.330567</c:v>
                </c:pt>
                <c:pt idx="404">
                  <c:v>0.33030900000000002</c:v>
                </c:pt>
                <c:pt idx="405">
                  <c:v>0.33440999999999999</c:v>
                </c:pt>
                <c:pt idx="406">
                  <c:v>0.33698400000000001</c:v>
                </c:pt>
                <c:pt idx="407">
                  <c:v>0.34009600000000001</c:v>
                </c:pt>
                <c:pt idx="408">
                  <c:v>0.34584199999999998</c:v>
                </c:pt>
                <c:pt idx="409">
                  <c:v>0.34537899999999999</c:v>
                </c:pt>
                <c:pt idx="410">
                  <c:v>0.34908299999999998</c:v>
                </c:pt>
                <c:pt idx="411">
                  <c:v>0.35146300000000003</c:v>
                </c:pt>
                <c:pt idx="412">
                  <c:v>0.35451700000000003</c:v>
                </c:pt>
                <c:pt idx="413">
                  <c:v>0.359626</c:v>
                </c:pt>
                <c:pt idx="414">
                  <c:v>0.36083900000000002</c:v>
                </c:pt>
                <c:pt idx="415">
                  <c:v>0.35945899999999997</c:v>
                </c:pt>
                <c:pt idx="416">
                  <c:v>0.36212100000000003</c:v>
                </c:pt>
                <c:pt idx="417">
                  <c:v>0.369556</c:v>
                </c:pt>
                <c:pt idx="418">
                  <c:v>0.37791999999999998</c:v>
                </c:pt>
                <c:pt idx="419">
                  <c:v>0.37739499999999998</c:v>
                </c:pt>
                <c:pt idx="420">
                  <c:v>0.38244099999999998</c:v>
                </c:pt>
                <c:pt idx="421">
                  <c:v>0.38622499999999998</c:v>
                </c:pt>
                <c:pt idx="422">
                  <c:v>0.39183600000000002</c:v>
                </c:pt>
                <c:pt idx="423">
                  <c:v>0.397177</c:v>
                </c:pt>
                <c:pt idx="424">
                  <c:v>0.39678999999999998</c:v>
                </c:pt>
                <c:pt idx="425">
                  <c:v>0.39874799999999999</c:v>
                </c:pt>
                <c:pt idx="426">
                  <c:v>0.39714500000000003</c:v>
                </c:pt>
                <c:pt idx="427">
                  <c:v>0.39628099999999999</c:v>
                </c:pt>
                <c:pt idx="428">
                  <c:v>0.39970299999999997</c:v>
                </c:pt>
                <c:pt idx="429">
                  <c:v>0.40229399999999998</c:v>
                </c:pt>
                <c:pt idx="430">
                  <c:v>0.40187299999999998</c:v>
                </c:pt>
                <c:pt idx="431">
                  <c:v>0.40012300000000001</c:v>
                </c:pt>
                <c:pt idx="432">
                  <c:v>0.401895</c:v>
                </c:pt>
                <c:pt idx="433">
                  <c:v>0.40809099999999998</c:v>
                </c:pt>
                <c:pt idx="434">
                  <c:v>0.41099400000000003</c:v>
                </c:pt>
                <c:pt idx="435">
                  <c:v>0.40901599999999999</c:v>
                </c:pt>
                <c:pt idx="436">
                  <c:v>0.40802500000000003</c:v>
                </c:pt>
                <c:pt idx="437">
                  <c:v>0.41735</c:v>
                </c:pt>
                <c:pt idx="438">
                  <c:v>0.42054399999999997</c:v>
                </c:pt>
                <c:pt idx="439">
                  <c:v>0.42614400000000002</c:v>
                </c:pt>
                <c:pt idx="440">
                  <c:v>0.42892599999999997</c:v>
                </c:pt>
                <c:pt idx="441">
                  <c:v>0.42435</c:v>
                </c:pt>
                <c:pt idx="442">
                  <c:v>0.43081000000000003</c:v>
                </c:pt>
                <c:pt idx="443">
                  <c:v>0.43156499999999998</c:v>
                </c:pt>
                <c:pt idx="444">
                  <c:v>0.44415100000000002</c:v>
                </c:pt>
                <c:pt idx="445">
                  <c:v>0.44913599999999998</c:v>
                </c:pt>
                <c:pt idx="446">
                  <c:v>0.447658</c:v>
                </c:pt>
                <c:pt idx="447">
                  <c:v>0.45325199999999999</c:v>
                </c:pt>
                <c:pt idx="448">
                  <c:v>0.460476</c:v>
                </c:pt>
                <c:pt idx="449">
                  <c:v>0.459227</c:v>
                </c:pt>
                <c:pt idx="450">
                  <c:v>0.45621499999999998</c:v>
                </c:pt>
                <c:pt idx="451">
                  <c:v>0.45856200000000003</c:v>
                </c:pt>
                <c:pt idx="452">
                  <c:v>0.46132899999999999</c:v>
                </c:pt>
                <c:pt idx="453">
                  <c:v>0.46216499999999999</c:v>
                </c:pt>
                <c:pt idx="454">
                  <c:v>0.467117</c:v>
                </c:pt>
                <c:pt idx="455">
                  <c:v>0.46983999999999998</c:v>
                </c:pt>
                <c:pt idx="456">
                  <c:v>0.46664800000000001</c:v>
                </c:pt>
                <c:pt idx="457">
                  <c:v>0.47407199999999999</c:v>
                </c:pt>
                <c:pt idx="458">
                  <c:v>0.486651</c:v>
                </c:pt>
                <c:pt idx="459">
                  <c:v>0.48866799999999999</c:v>
                </c:pt>
                <c:pt idx="460">
                  <c:v>0.48928199999999999</c:v>
                </c:pt>
                <c:pt idx="461">
                  <c:v>0.495527</c:v>
                </c:pt>
                <c:pt idx="462">
                  <c:v>0.50148800000000004</c:v>
                </c:pt>
                <c:pt idx="463">
                  <c:v>0.50800100000000004</c:v>
                </c:pt>
                <c:pt idx="464">
                  <c:v>0.51453300000000002</c:v>
                </c:pt>
                <c:pt idx="465">
                  <c:v>0.51505400000000001</c:v>
                </c:pt>
                <c:pt idx="466">
                  <c:v>0.51719199999999999</c:v>
                </c:pt>
                <c:pt idx="467">
                  <c:v>0.51265400000000005</c:v>
                </c:pt>
                <c:pt idx="468">
                  <c:v>0.50802800000000004</c:v>
                </c:pt>
                <c:pt idx="469">
                  <c:v>0.50535300000000005</c:v>
                </c:pt>
                <c:pt idx="470">
                  <c:v>0.50849200000000006</c:v>
                </c:pt>
                <c:pt idx="471">
                  <c:v>0.50840099999999999</c:v>
                </c:pt>
                <c:pt idx="472">
                  <c:v>0.51717999999999997</c:v>
                </c:pt>
                <c:pt idx="473">
                  <c:v>0.53306200000000004</c:v>
                </c:pt>
                <c:pt idx="474">
                  <c:v>0.53986800000000001</c:v>
                </c:pt>
                <c:pt idx="475">
                  <c:v>0.54247599999999996</c:v>
                </c:pt>
                <c:pt idx="476">
                  <c:v>0.54941499999999999</c:v>
                </c:pt>
                <c:pt idx="477">
                  <c:v>0.54860600000000004</c:v>
                </c:pt>
                <c:pt idx="478">
                  <c:v>0.54908800000000002</c:v>
                </c:pt>
                <c:pt idx="479">
                  <c:v>0.55536300000000005</c:v>
                </c:pt>
                <c:pt idx="480">
                  <c:v>0.56009500000000001</c:v>
                </c:pt>
                <c:pt idx="481">
                  <c:v>0.56979299999999999</c:v>
                </c:pt>
                <c:pt idx="482">
                  <c:v>0.57879800000000003</c:v>
                </c:pt>
                <c:pt idx="483">
                  <c:v>0.58190299999999995</c:v>
                </c:pt>
                <c:pt idx="484">
                  <c:v>0.58667100000000005</c:v>
                </c:pt>
                <c:pt idx="485">
                  <c:v>0.59856699999999996</c:v>
                </c:pt>
                <c:pt idx="486">
                  <c:v>0.60428700000000002</c:v>
                </c:pt>
                <c:pt idx="487">
                  <c:v>0.605823</c:v>
                </c:pt>
                <c:pt idx="488">
                  <c:v>0.60355800000000004</c:v>
                </c:pt>
                <c:pt idx="489">
                  <c:v>0.60355199999999998</c:v>
                </c:pt>
                <c:pt idx="490">
                  <c:v>0.59731900000000004</c:v>
                </c:pt>
                <c:pt idx="491">
                  <c:v>0.60161100000000001</c:v>
                </c:pt>
                <c:pt idx="492">
                  <c:v>0.60302500000000003</c:v>
                </c:pt>
                <c:pt idx="493">
                  <c:v>0.60476700000000005</c:v>
                </c:pt>
                <c:pt idx="494">
                  <c:v>0.60285</c:v>
                </c:pt>
                <c:pt idx="495">
                  <c:v>0.60984799999999995</c:v>
                </c:pt>
                <c:pt idx="496">
                  <c:v>0.61433400000000005</c:v>
                </c:pt>
                <c:pt idx="497">
                  <c:v>0.61501799999999995</c:v>
                </c:pt>
                <c:pt idx="498">
                  <c:v>0.61497999999999997</c:v>
                </c:pt>
                <c:pt idx="499">
                  <c:v>0.62649100000000002</c:v>
                </c:pt>
                <c:pt idx="500">
                  <c:v>0.64030100000000001</c:v>
                </c:pt>
                <c:pt idx="501">
                  <c:v>0.63885499999999995</c:v>
                </c:pt>
                <c:pt idx="502">
                  <c:v>0.65320199999999995</c:v>
                </c:pt>
                <c:pt idx="503">
                  <c:v>0.658439</c:v>
                </c:pt>
                <c:pt idx="504">
                  <c:v>0.65903699999999998</c:v>
                </c:pt>
                <c:pt idx="505">
                  <c:v>0.65096200000000004</c:v>
                </c:pt>
                <c:pt idx="506">
                  <c:v>0.65920599999999996</c:v>
                </c:pt>
                <c:pt idx="507">
                  <c:v>0.66050799999999998</c:v>
                </c:pt>
                <c:pt idx="508">
                  <c:v>0.66191299999999997</c:v>
                </c:pt>
                <c:pt idx="509">
                  <c:v>0.67317000000000005</c:v>
                </c:pt>
                <c:pt idx="510">
                  <c:v>0.67464800000000003</c:v>
                </c:pt>
                <c:pt idx="511">
                  <c:v>0.67455299999999996</c:v>
                </c:pt>
                <c:pt idx="512">
                  <c:v>0.67535900000000004</c:v>
                </c:pt>
                <c:pt idx="513">
                  <c:v>0.67595799999999995</c:v>
                </c:pt>
                <c:pt idx="514">
                  <c:v>0.66587799999999997</c:v>
                </c:pt>
                <c:pt idx="515">
                  <c:v>0.663995</c:v>
                </c:pt>
                <c:pt idx="516">
                  <c:v>0.66860200000000003</c:v>
                </c:pt>
                <c:pt idx="517">
                  <c:v>0.67279800000000001</c:v>
                </c:pt>
                <c:pt idx="518">
                  <c:v>0.68184100000000003</c:v>
                </c:pt>
                <c:pt idx="519">
                  <c:v>0.67712499999999998</c:v>
                </c:pt>
                <c:pt idx="520">
                  <c:v>0.67861499999999997</c:v>
                </c:pt>
                <c:pt idx="521">
                  <c:v>0.68989599999999995</c:v>
                </c:pt>
                <c:pt idx="522">
                  <c:v>0.69892600000000005</c:v>
                </c:pt>
                <c:pt idx="523">
                  <c:v>0.70093799999999995</c:v>
                </c:pt>
                <c:pt idx="524">
                  <c:v>0.70635099999999995</c:v>
                </c:pt>
                <c:pt idx="525">
                  <c:v>0.70594100000000004</c:v>
                </c:pt>
                <c:pt idx="526">
                  <c:v>0.70806000000000002</c:v>
                </c:pt>
                <c:pt idx="527">
                  <c:v>0.71084700000000001</c:v>
                </c:pt>
                <c:pt idx="528">
                  <c:v>0.70633299999999999</c:v>
                </c:pt>
                <c:pt idx="529">
                  <c:v>0.69813199999999997</c:v>
                </c:pt>
                <c:pt idx="530">
                  <c:v>0.69405899999999998</c:v>
                </c:pt>
                <c:pt idx="531">
                  <c:v>0.69903899999999997</c:v>
                </c:pt>
                <c:pt idx="532">
                  <c:v>0.70928599999999997</c:v>
                </c:pt>
                <c:pt idx="533">
                  <c:v>0.71374899999999997</c:v>
                </c:pt>
                <c:pt idx="534">
                  <c:v>0.72225399999999995</c:v>
                </c:pt>
                <c:pt idx="535">
                  <c:v>0.73052899999999998</c:v>
                </c:pt>
                <c:pt idx="536">
                  <c:v>0.74226499999999995</c:v>
                </c:pt>
                <c:pt idx="537">
                  <c:v>0.748969</c:v>
                </c:pt>
                <c:pt idx="538">
                  <c:v>0.74155800000000005</c:v>
                </c:pt>
                <c:pt idx="539">
                  <c:v>0.73694400000000004</c:v>
                </c:pt>
                <c:pt idx="540">
                  <c:v>0.74012199999999995</c:v>
                </c:pt>
                <c:pt idx="541">
                  <c:v>0.73636699999999999</c:v>
                </c:pt>
                <c:pt idx="542">
                  <c:v>0.73168999999999995</c:v>
                </c:pt>
                <c:pt idx="543">
                  <c:v>0.73620300000000005</c:v>
                </c:pt>
                <c:pt idx="544">
                  <c:v>0.73827500000000001</c:v>
                </c:pt>
                <c:pt idx="545">
                  <c:v>0.73599999999999999</c:v>
                </c:pt>
                <c:pt idx="546">
                  <c:v>0.73847600000000002</c:v>
                </c:pt>
                <c:pt idx="547">
                  <c:v>0.73251100000000002</c:v>
                </c:pt>
                <c:pt idx="548">
                  <c:v>0.74314100000000005</c:v>
                </c:pt>
                <c:pt idx="549">
                  <c:v>0.75009999999999999</c:v>
                </c:pt>
                <c:pt idx="550">
                  <c:v>0.75102400000000002</c:v>
                </c:pt>
                <c:pt idx="551">
                  <c:v>0.75159200000000004</c:v>
                </c:pt>
                <c:pt idx="552">
                  <c:v>0.74927299999999997</c:v>
                </c:pt>
                <c:pt idx="553">
                  <c:v>0.76055600000000001</c:v>
                </c:pt>
                <c:pt idx="554">
                  <c:v>0.77027000000000001</c:v>
                </c:pt>
                <c:pt idx="555">
                  <c:v>0.78183599999999998</c:v>
                </c:pt>
                <c:pt idx="556">
                  <c:v>0.78361899999999995</c:v>
                </c:pt>
                <c:pt idx="557">
                  <c:v>0.79287399999999997</c:v>
                </c:pt>
                <c:pt idx="558">
                  <c:v>0.79574999999999996</c:v>
                </c:pt>
                <c:pt idx="559">
                  <c:v>0.80412700000000004</c:v>
                </c:pt>
                <c:pt idx="560">
                  <c:v>0.80954300000000001</c:v>
                </c:pt>
                <c:pt idx="561">
                  <c:v>0.81509399999999999</c:v>
                </c:pt>
                <c:pt idx="562">
                  <c:v>0.80780200000000002</c:v>
                </c:pt>
                <c:pt idx="563">
                  <c:v>0.80638600000000005</c:v>
                </c:pt>
                <c:pt idx="564">
                  <c:v>0.80374800000000002</c:v>
                </c:pt>
                <c:pt idx="565">
                  <c:v>0.79927999999999999</c:v>
                </c:pt>
                <c:pt idx="566">
                  <c:v>0.79929399999999995</c:v>
                </c:pt>
                <c:pt idx="567">
                  <c:v>0.79950399999999999</c:v>
                </c:pt>
                <c:pt idx="568">
                  <c:v>0.79398800000000003</c:v>
                </c:pt>
                <c:pt idx="569">
                  <c:v>0.79025400000000001</c:v>
                </c:pt>
                <c:pt idx="570">
                  <c:v>0.80656899999999998</c:v>
                </c:pt>
                <c:pt idx="571">
                  <c:v>0.81884100000000004</c:v>
                </c:pt>
                <c:pt idx="572">
                  <c:v>0.82006599999999996</c:v>
                </c:pt>
                <c:pt idx="573">
                  <c:v>0.82669899999999996</c:v>
                </c:pt>
                <c:pt idx="574">
                  <c:v>0.82650299999999999</c:v>
                </c:pt>
                <c:pt idx="575">
                  <c:v>0.83238199999999996</c:v>
                </c:pt>
                <c:pt idx="576">
                  <c:v>0.82707900000000001</c:v>
                </c:pt>
                <c:pt idx="577">
                  <c:v>0.82775699999999997</c:v>
                </c:pt>
                <c:pt idx="578">
                  <c:v>0.83560500000000004</c:v>
                </c:pt>
                <c:pt idx="579">
                  <c:v>0.83974400000000005</c:v>
                </c:pt>
                <c:pt idx="580">
                  <c:v>0.84669499999999998</c:v>
                </c:pt>
                <c:pt idx="581">
                  <c:v>0.84937600000000002</c:v>
                </c:pt>
                <c:pt idx="582">
                  <c:v>0.85003399999999996</c:v>
                </c:pt>
                <c:pt idx="583">
                  <c:v>0.84724900000000003</c:v>
                </c:pt>
                <c:pt idx="584">
                  <c:v>0.85131299999999999</c:v>
                </c:pt>
                <c:pt idx="585">
                  <c:v>0.86529800000000001</c:v>
                </c:pt>
                <c:pt idx="586">
                  <c:v>0.86319500000000005</c:v>
                </c:pt>
                <c:pt idx="587">
                  <c:v>0.86707000000000001</c:v>
                </c:pt>
                <c:pt idx="588">
                  <c:v>0.87453800000000004</c:v>
                </c:pt>
                <c:pt idx="589">
                  <c:v>0.87315299999999996</c:v>
                </c:pt>
                <c:pt idx="590">
                  <c:v>0.87927200000000005</c:v>
                </c:pt>
                <c:pt idx="591">
                  <c:v>0.88098200000000004</c:v>
                </c:pt>
                <c:pt idx="592">
                  <c:v>0.881776</c:v>
                </c:pt>
                <c:pt idx="593">
                  <c:v>0.87929500000000005</c:v>
                </c:pt>
                <c:pt idx="594">
                  <c:v>0.87621800000000005</c:v>
                </c:pt>
                <c:pt idx="595">
                  <c:v>0.87815500000000002</c:v>
                </c:pt>
                <c:pt idx="596">
                  <c:v>0.88209400000000004</c:v>
                </c:pt>
                <c:pt idx="597">
                  <c:v>0.88989700000000005</c:v>
                </c:pt>
                <c:pt idx="598">
                  <c:v>0.89323200000000003</c:v>
                </c:pt>
                <c:pt idx="599">
                  <c:v>0.89322599999999996</c:v>
                </c:pt>
                <c:pt idx="600">
                  <c:v>0.88722900000000005</c:v>
                </c:pt>
                <c:pt idx="601">
                  <c:v>0.879301</c:v>
                </c:pt>
                <c:pt idx="602">
                  <c:v>0.88795400000000002</c:v>
                </c:pt>
                <c:pt idx="603">
                  <c:v>0.88534299999999999</c:v>
                </c:pt>
                <c:pt idx="604">
                  <c:v>0.88536099999999995</c:v>
                </c:pt>
                <c:pt idx="605">
                  <c:v>0.89494399999999996</c:v>
                </c:pt>
                <c:pt idx="606">
                  <c:v>0.90978099999999995</c:v>
                </c:pt>
                <c:pt idx="607">
                  <c:v>0.90459599999999996</c:v>
                </c:pt>
                <c:pt idx="608">
                  <c:v>0.91559000000000001</c:v>
                </c:pt>
                <c:pt idx="609">
                  <c:v>0.91729499999999997</c:v>
                </c:pt>
                <c:pt idx="610">
                  <c:v>0.91193000000000002</c:v>
                </c:pt>
                <c:pt idx="611">
                  <c:v>0.91732899999999995</c:v>
                </c:pt>
                <c:pt idx="612">
                  <c:v>0.92452500000000004</c:v>
                </c:pt>
                <c:pt idx="613">
                  <c:v>0.928809</c:v>
                </c:pt>
                <c:pt idx="614">
                  <c:v>0.93724700000000005</c:v>
                </c:pt>
                <c:pt idx="615">
                  <c:v>0.93715199999999999</c:v>
                </c:pt>
                <c:pt idx="616">
                  <c:v>0.94528199999999996</c:v>
                </c:pt>
                <c:pt idx="617">
                  <c:v>0.94240400000000002</c:v>
                </c:pt>
                <c:pt idx="618">
                  <c:v>0.93774000000000002</c:v>
                </c:pt>
                <c:pt idx="619">
                  <c:v>0.92935500000000004</c:v>
                </c:pt>
                <c:pt idx="620">
                  <c:v>0.92181400000000002</c:v>
                </c:pt>
                <c:pt idx="621">
                  <c:v>0.92690099999999997</c:v>
                </c:pt>
                <c:pt idx="622">
                  <c:v>0.92838500000000002</c:v>
                </c:pt>
                <c:pt idx="623">
                  <c:v>0.92751399999999995</c:v>
                </c:pt>
                <c:pt idx="624">
                  <c:v>0.93439499999999998</c:v>
                </c:pt>
                <c:pt idx="625">
                  <c:v>0.93984999999999996</c:v>
                </c:pt>
                <c:pt idx="626">
                  <c:v>0.94829300000000005</c:v>
                </c:pt>
                <c:pt idx="627">
                  <c:v>0.96021000000000001</c:v>
                </c:pt>
                <c:pt idx="628">
                  <c:v>0.95406999999999997</c:v>
                </c:pt>
                <c:pt idx="629">
                  <c:v>0.96090799999999998</c:v>
                </c:pt>
                <c:pt idx="630">
                  <c:v>0.96499400000000002</c:v>
                </c:pt>
                <c:pt idx="631">
                  <c:v>0.96634799999999998</c:v>
                </c:pt>
                <c:pt idx="632">
                  <c:v>0.96556299999999995</c:v>
                </c:pt>
                <c:pt idx="633">
                  <c:v>0.96628800000000004</c:v>
                </c:pt>
                <c:pt idx="634">
                  <c:v>0.97556200000000004</c:v>
                </c:pt>
                <c:pt idx="635">
                  <c:v>0.98041199999999995</c:v>
                </c:pt>
                <c:pt idx="636">
                  <c:v>0.98768400000000001</c:v>
                </c:pt>
                <c:pt idx="637">
                  <c:v>0.986792</c:v>
                </c:pt>
                <c:pt idx="638">
                  <c:v>0.98471600000000004</c:v>
                </c:pt>
                <c:pt idx="639">
                  <c:v>0.99403300000000006</c:v>
                </c:pt>
                <c:pt idx="640">
                  <c:v>0.99533300000000002</c:v>
                </c:pt>
                <c:pt idx="641">
                  <c:v>0.99432699999999996</c:v>
                </c:pt>
                <c:pt idx="642">
                  <c:v>0.99608200000000002</c:v>
                </c:pt>
                <c:pt idx="643">
                  <c:v>1.0117910000000001</c:v>
                </c:pt>
                <c:pt idx="644">
                  <c:v>1.0143150000000001</c:v>
                </c:pt>
                <c:pt idx="645">
                  <c:v>1.0021279999999999</c:v>
                </c:pt>
                <c:pt idx="646">
                  <c:v>0.99408300000000005</c:v>
                </c:pt>
                <c:pt idx="647">
                  <c:v>0.99093699999999996</c:v>
                </c:pt>
                <c:pt idx="648">
                  <c:v>0.99384499999999998</c:v>
                </c:pt>
                <c:pt idx="649">
                  <c:v>0.99390500000000004</c:v>
                </c:pt>
                <c:pt idx="650">
                  <c:v>0.99779300000000004</c:v>
                </c:pt>
                <c:pt idx="651">
                  <c:v>1.0024500000000001</c:v>
                </c:pt>
                <c:pt idx="652">
                  <c:v>1.021245</c:v>
                </c:pt>
                <c:pt idx="653">
                  <c:v>1.0266420000000001</c:v>
                </c:pt>
                <c:pt idx="654">
                  <c:v>1.0305070000000001</c:v>
                </c:pt>
                <c:pt idx="655">
                  <c:v>1.0329379999999999</c:v>
                </c:pt>
                <c:pt idx="656">
                  <c:v>1.032011</c:v>
                </c:pt>
                <c:pt idx="657">
                  <c:v>1.03755</c:v>
                </c:pt>
                <c:pt idx="658">
                  <c:v>1.0357069999999999</c:v>
                </c:pt>
                <c:pt idx="659">
                  <c:v>1.031231</c:v>
                </c:pt>
                <c:pt idx="660">
                  <c:v>1.0335989999999999</c:v>
                </c:pt>
                <c:pt idx="661">
                  <c:v>1.02738</c:v>
                </c:pt>
                <c:pt idx="662">
                  <c:v>1.034816</c:v>
                </c:pt>
                <c:pt idx="663">
                  <c:v>1.034278</c:v>
                </c:pt>
                <c:pt idx="664">
                  <c:v>1.046834</c:v>
                </c:pt>
                <c:pt idx="665">
                  <c:v>1.0454889999999999</c:v>
                </c:pt>
                <c:pt idx="666">
                  <c:v>1.0450699999999999</c:v>
                </c:pt>
                <c:pt idx="667">
                  <c:v>1.0571410000000001</c:v>
                </c:pt>
                <c:pt idx="668">
                  <c:v>1.05985</c:v>
                </c:pt>
                <c:pt idx="669">
                  <c:v>1.0640769999999999</c:v>
                </c:pt>
                <c:pt idx="670">
                  <c:v>1.063601</c:v>
                </c:pt>
                <c:pt idx="671">
                  <c:v>1.0563210000000001</c:v>
                </c:pt>
                <c:pt idx="672">
                  <c:v>1.048019</c:v>
                </c:pt>
                <c:pt idx="673">
                  <c:v>1.0462640000000001</c:v>
                </c:pt>
                <c:pt idx="674">
                  <c:v>1.0516110000000001</c:v>
                </c:pt>
                <c:pt idx="675">
                  <c:v>1.046532</c:v>
                </c:pt>
                <c:pt idx="676">
                  <c:v>1.058962</c:v>
                </c:pt>
                <c:pt idx="677">
                  <c:v>1.062967</c:v>
                </c:pt>
                <c:pt idx="678">
                  <c:v>1.0582290000000001</c:v>
                </c:pt>
                <c:pt idx="679">
                  <c:v>1.0686580000000001</c:v>
                </c:pt>
                <c:pt idx="680">
                  <c:v>1.0645830000000001</c:v>
                </c:pt>
                <c:pt idx="681">
                  <c:v>1.0695920000000001</c:v>
                </c:pt>
                <c:pt idx="682">
                  <c:v>1.078422</c:v>
                </c:pt>
                <c:pt idx="683">
                  <c:v>1.103558</c:v>
                </c:pt>
                <c:pt idx="684">
                  <c:v>1.106109</c:v>
                </c:pt>
                <c:pt idx="685">
                  <c:v>1.1018129999999999</c:v>
                </c:pt>
                <c:pt idx="686">
                  <c:v>1.10436</c:v>
                </c:pt>
                <c:pt idx="687">
                  <c:v>1.105758</c:v>
                </c:pt>
                <c:pt idx="688">
                  <c:v>1.1024970000000001</c:v>
                </c:pt>
                <c:pt idx="689">
                  <c:v>1.0995239999999999</c:v>
                </c:pt>
                <c:pt idx="690">
                  <c:v>1.0996999999999999</c:v>
                </c:pt>
                <c:pt idx="691">
                  <c:v>1.1098399999999999</c:v>
                </c:pt>
                <c:pt idx="692">
                  <c:v>1.116384</c:v>
                </c:pt>
                <c:pt idx="693">
                  <c:v>1.112133</c:v>
                </c:pt>
                <c:pt idx="694">
                  <c:v>1.1117539999999999</c:v>
                </c:pt>
                <c:pt idx="695">
                  <c:v>1.1155379999999999</c:v>
                </c:pt>
                <c:pt idx="696">
                  <c:v>1.115324</c:v>
                </c:pt>
                <c:pt idx="697">
                  <c:v>1.110401</c:v>
                </c:pt>
                <c:pt idx="698">
                  <c:v>1.113504</c:v>
                </c:pt>
                <c:pt idx="699">
                  <c:v>1.1293329999999999</c:v>
                </c:pt>
                <c:pt idx="700">
                  <c:v>1.125729</c:v>
                </c:pt>
                <c:pt idx="701">
                  <c:v>1.123713</c:v>
                </c:pt>
                <c:pt idx="702">
                  <c:v>1.131059</c:v>
                </c:pt>
                <c:pt idx="703">
                  <c:v>1.1319410000000001</c:v>
                </c:pt>
                <c:pt idx="704">
                  <c:v>1.146309</c:v>
                </c:pt>
                <c:pt idx="705">
                  <c:v>1.1584779999999999</c:v>
                </c:pt>
                <c:pt idx="706">
                  <c:v>1.155673</c:v>
                </c:pt>
                <c:pt idx="707">
                  <c:v>1.1543939999999999</c:v>
                </c:pt>
                <c:pt idx="708">
                  <c:v>1.147432</c:v>
                </c:pt>
                <c:pt idx="709">
                  <c:v>1.151465</c:v>
                </c:pt>
                <c:pt idx="710">
                  <c:v>1.1456280000000001</c:v>
                </c:pt>
                <c:pt idx="711">
                  <c:v>1.1420650000000001</c:v>
                </c:pt>
                <c:pt idx="712">
                  <c:v>1.1416360000000001</c:v>
                </c:pt>
                <c:pt idx="713">
                  <c:v>1.1460170000000001</c:v>
                </c:pt>
                <c:pt idx="714">
                  <c:v>1.1607780000000001</c:v>
                </c:pt>
                <c:pt idx="715">
                  <c:v>1.1679980000000001</c:v>
                </c:pt>
                <c:pt idx="716">
                  <c:v>1.1668229999999999</c:v>
                </c:pt>
                <c:pt idx="717">
                  <c:v>1.16161</c:v>
                </c:pt>
                <c:pt idx="718">
                  <c:v>1.1665289999999999</c:v>
                </c:pt>
                <c:pt idx="719">
                  <c:v>1.1629400000000001</c:v>
                </c:pt>
                <c:pt idx="720">
                  <c:v>1.1636150000000001</c:v>
                </c:pt>
                <c:pt idx="721">
                  <c:v>1.172088</c:v>
                </c:pt>
                <c:pt idx="722">
                  <c:v>1.1688510000000001</c:v>
                </c:pt>
                <c:pt idx="723">
                  <c:v>1.163805</c:v>
                </c:pt>
                <c:pt idx="724">
                  <c:v>1.1724190000000001</c:v>
                </c:pt>
                <c:pt idx="725">
                  <c:v>1.1793819999999999</c:v>
                </c:pt>
                <c:pt idx="726">
                  <c:v>1.1805760000000001</c:v>
                </c:pt>
                <c:pt idx="727">
                  <c:v>1.179354</c:v>
                </c:pt>
                <c:pt idx="728">
                  <c:v>1.1791130000000001</c:v>
                </c:pt>
                <c:pt idx="729">
                  <c:v>1.199689</c:v>
                </c:pt>
                <c:pt idx="730">
                  <c:v>1.209686</c:v>
                </c:pt>
                <c:pt idx="731">
                  <c:v>1.2092270000000001</c:v>
                </c:pt>
                <c:pt idx="732">
                  <c:v>1.210232</c:v>
                </c:pt>
                <c:pt idx="733">
                  <c:v>1.2144539999999999</c:v>
                </c:pt>
                <c:pt idx="734">
                  <c:v>1.2106570000000001</c:v>
                </c:pt>
                <c:pt idx="735">
                  <c:v>1.1984079999999999</c:v>
                </c:pt>
                <c:pt idx="736">
                  <c:v>1.2044619999999999</c:v>
                </c:pt>
                <c:pt idx="737">
                  <c:v>1.218442</c:v>
                </c:pt>
                <c:pt idx="738">
                  <c:v>1.219889</c:v>
                </c:pt>
                <c:pt idx="739">
                  <c:v>1.223263</c:v>
                </c:pt>
                <c:pt idx="740">
                  <c:v>1.228035</c:v>
                </c:pt>
                <c:pt idx="741">
                  <c:v>1.2345969999999999</c:v>
                </c:pt>
                <c:pt idx="742">
                  <c:v>1.2423219999999999</c:v>
                </c:pt>
                <c:pt idx="743">
                  <c:v>1.2406950000000001</c:v>
                </c:pt>
                <c:pt idx="744">
                  <c:v>1.243025</c:v>
                </c:pt>
                <c:pt idx="745">
                  <c:v>1.2424649999999999</c:v>
                </c:pt>
                <c:pt idx="746">
                  <c:v>1.2459800000000001</c:v>
                </c:pt>
                <c:pt idx="747">
                  <c:v>1.243463</c:v>
                </c:pt>
                <c:pt idx="748">
                  <c:v>1.2407919999999999</c:v>
                </c:pt>
                <c:pt idx="749">
                  <c:v>1.2369490000000001</c:v>
                </c:pt>
                <c:pt idx="750">
                  <c:v>1.2376480000000001</c:v>
                </c:pt>
                <c:pt idx="751">
                  <c:v>1.239241</c:v>
                </c:pt>
                <c:pt idx="752">
                  <c:v>1.251349</c:v>
                </c:pt>
                <c:pt idx="753">
                  <c:v>1.2492049999999999</c:v>
                </c:pt>
                <c:pt idx="754">
                  <c:v>1.250326</c:v>
                </c:pt>
                <c:pt idx="755">
                  <c:v>1.251986</c:v>
                </c:pt>
                <c:pt idx="756">
                  <c:v>1.256767</c:v>
                </c:pt>
                <c:pt idx="757">
                  <c:v>1.248205</c:v>
                </c:pt>
                <c:pt idx="758">
                  <c:v>1.2382709999999999</c:v>
                </c:pt>
                <c:pt idx="759">
                  <c:v>1.237781</c:v>
                </c:pt>
                <c:pt idx="760">
                  <c:v>1.2444839999999999</c:v>
                </c:pt>
                <c:pt idx="761">
                  <c:v>1.259223</c:v>
                </c:pt>
                <c:pt idx="762">
                  <c:v>1.2652270000000001</c:v>
                </c:pt>
                <c:pt idx="763">
                  <c:v>1.2814399999999999</c:v>
                </c:pt>
                <c:pt idx="764">
                  <c:v>1.299218</c:v>
                </c:pt>
                <c:pt idx="765">
                  <c:v>1.2929740000000001</c:v>
                </c:pt>
                <c:pt idx="766">
                  <c:v>1.293104</c:v>
                </c:pt>
                <c:pt idx="767">
                  <c:v>1.2998270000000001</c:v>
                </c:pt>
                <c:pt idx="768">
                  <c:v>1.298834</c:v>
                </c:pt>
                <c:pt idx="769">
                  <c:v>1.3030919999999999</c:v>
                </c:pt>
                <c:pt idx="770">
                  <c:v>1.304095</c:v>
                </c:pt>
                <c:pt idx="771">
                  <c:v>1.29677</c:v>
                </c:pt>
                <c:pt idx="772">
                  <c:v>1.292359</c:v>
                </c:pt>
                <c:pt idx="773">
                  <c:v>1.2814160000000001</c:v>
                </c:pt>
                <c:pt idx="774">
                  <c:v>1.282119</c:v>
                </c:pt>
                <c:pt idx="775">
                  <c:v>1.2824059999999999</c:v>
                </c:pt>
                <c:pt idx="776">
                  <c:v>1.2810760000000001</c:v>
                </c:pt>
                <c:pt idx="777">
                  <c:v>1.2842659999999999</c:v>
                </c:pt>
                <c:pt idx="778">
                  <c:v>1.2977970000000001</c:v>
                </c:pt>
                <c:pt idx="779">
                  <c:v>1.3164480000000001</c:v>
                </c:pt>
                <c:pt idx="780">
                  <c:v>1.317102</c:v>
                </c:pt>
                <c:pt idx="781">
                  <c:v>1.32128</c:v>
                </c:pt>
                <c:pt idx="782">
                  <c:v>1.3232349999999999</c:v>
                </c:pt>
                <c:pt idx="783">
                  <c:v>1.3231679999999999</c:v>
                </c:pt>
                <c:pt idx="784">
                  <c:v>1.3199430000000001</c:v>
                </c:pt>
                <c:pt idx="785">
                  <c:v>1.313321</c:v>
                </c:pt>
                <c:pt idx="786">
                  <c:v>1.3132360000000001</c:v>
                </c:pt>
                <c:pt idx="787">
                  <c:v>1.3093360000000001</c:v>
                </c:pt>
                <c:pt idx="788">
                  <c:v>1.313226</c:v>
                </c:pt>
                <c:pt idx="789">
                  <c:v>1.3275380000000001</c:v>
                </c:pt>
                <c:pt idx="790">
                  <c:v>1.3457410000000001</c:v>
                </c:pt>
                <c:pt idx="791">
                  <c:v>1.3527610000000001</c:v>
                </c:pt>
                <c:pt idx="792">
                  <c:v>1.3552839999999999</c:v>
                </c:pt>
                <c:pt idx="793">
                  <c:v>1.350325</c:v>
                </c:pt>
                <c:pt idx="794">
                  <c:v>1.350212</c:v>
                </c:pt>
                <c:pt idx="795">
                  <c:v>1.3547020000000001</c:v>
                </c:pt>
                <c:pt idx="796">
                  <c:v>1.35588</c:v>
                </c:pt>
                <c:pt idx="797">
                  <c:v>1.3643540000000001</c:v>
                </c:pt>
                <c:pt idx="798">
                  <c:v>1.3678049999999999</c:v>
                </c:pt>
                <c:pt idx="799">
                  <c:v>1.3703369999999999</c:v>
                </c:pt>
                <c:pt idx="800">
                  <c:v>1.3611340000000001</c:v>
                </c:pt>
                <c:pt idx="801">
                  <c:v>1.3372580000000001</c:v>
                </c:pt>
                <c:pt idx="802">
                  <c:v>1.335537</c:v>
                </c:pt>
                <c:pt idx="803">
                  <c:v>1.3466899999999999</c:v>
                </c:pt>
                <c:pt idx="804">
                  <c:v>1.3648819999999999</c:v>
                </c:pt>
                <c:pt idx="805">
                  <c:v>1.369054</c:v>
                </c:pt>
                <c:pt idx="806">
                  <c:v>1.3568960000000001</c:v>
                </c:pt>
                <c:pt idx="807">
                  <c:v>1.3617729999999999</c:v>
                </c:pt>
                <c:pt idx="808">
                  <c:v>1.3652299999999999</c:v>
                </c:pt>
                <c:pt idx="809">
                  <c:v>1.374431</c:v>
                </c:pt>
                <c:pt idx="810">
                  <c:v>1.3795660000000001</c:v>
                </c:pt>
                <c:pt idx="811">
                  <c:v>1.3881509999999999</c:v>
                </c:pt>
                <c:pt idx="812">
                  <c:v>1.3844669999999999</c:v>
                </c:pt>
                <c:pt idx="813">
                  <c:v>1.3698300000000001</c:v>
                </c:pt>
                <c:pt idx="814">
                  <c:v>1.3660600000000001</c:v>
                </c:pt>
                <c:pt idx="815">
                  <c:v>1.379291</c:v>
                </c:pt>
                <c:pt idx="816">
                  <c:v>1.3918470000000001</c:v>
                </c:pt>
                <c:pt idx="817">
                  <c:v>1.399931</c:v>
                </c:pt>
                <c:pt idx="818">
                  <c:v>1.4081269999999999</c:v>
                </c:pt>
                <c:pt idx="819">
                  <c:v>1.418963</c:v>
                </c:pt>
                <c:pt idx="820">
                  <c:v>1.4200999999999999</c:v>
                </c:pt>
                <c:pt idx="821">
                  <c:v>1.4053169999999999</c:v>
                </c:pt>
                <c:pt idx="822">
                  <c:v>1.4092009999999999</c:v>
                </c:pt>
                <c:pt idx="823">
                  <c:v>1.407135</c:v>
                </c:pt>
                <c:pt idx="824">
                  <c:v>1.396792</c:v>
                </c:pt>
                <c:pt idx="825">
                  <c:v>1.3988910000000001</c:v>
                </c:pt>
                <c:pt idx="826">
                  <c:v>1.3940889999999999</c:v>
                </c:pt>
                <c:pt idx="827">
                  <c:v>1.400638</c:v>
                </c:pt>
                <c:pt idx="828">
                  <c:v>1.410944</c:v>
                </c:pt>
                <c:pt idx="829">
                  <c:v>1.4120809999999999</c:v>
                </c:pt>
                <c:pt idx="830">
                  <c:v>1.419149</c:v>
                </c:pt>
                <c:pt idx="831">
                  <c:v>1.4217649999999999</c:v>
                </c:pt>
                <c:pt idx="832">
                  <c:v>1.429373</c:v>
                </c:pt>
                <c:pt idx="833">
                  <c:v>1.436598</c:v>
                </c:pt>
                <c:pt idx="834">
                  <c:v>1.432661</c:v>
                </c:pt>
                <c:pt idx="835">
                  <c:v>1.438048</c:v>
                </c:pt>
                <c:pt idx="836">
                  <c:v>1.441678</c:v>
                </c:pt>
                <c:pt idx="837">
                  <c:v>1.4470270000000001</c:v>
                </c:pt>
                <c:pt idx="838">
                  <c:v>1.448596</c:v>
                </c:pt>
                <c:pt idx="839">
                  <c:v>1.447846</c:v>
                </c:pt>
                <c:pt idx="840">
                  <c:v>1.4357489999999999</c:v>
                </c:pt>
                <c:pt idx="841">
                  <c:v>1.441154</c:v>
                </c:pt>
                <c:pt idx="842">
                  <c:v>1.443308</c:v>
                </c:pt>
                <c:pt idx="843">
                  <c:v>1.447022</c:v>
                </c:pt>
                <c:pt idx="844">
                  <c:v>1.4539120000000001</c:v>
                </c:pt>
                <c:pt idx="845">
                  <c:v>1.4696260000000001</c:v>
                </c:pt>
                <c:pt idx="846">
                  <c:v>1.4613769999999999</c:v>
                </c:pt>
                <c:pt idx="847">
                  <c:v>1.471093</c:v>
                </c:pt>
                <c:pt idx="848">
                  <c:v>1.4761329999999999</c:v>
                </c:pt>
                <c:pt idx="849">
                  <c:v>1.4706060000000001</c:v>
                </c:pt>
                <c:pt idx="850">
                  <c:v>1.470526</c:v>
                </c:pt>
                <c:pt idx="851">
                  <c:v>1.4638070000000001</c:v>
                </c:pt>
                <c:pt idx="852">
                  <c:v>1.4769429999999999</c:v>
                </c:pt>
                <c:pt idx="853">
                  <c:v>1.477843</c:v>
                </c:pt>
                <c:pt idx="854">
                  <c:v>1.4898469999999999</c:v>
                </c:pt>
                <c:pt idx="855">
                  <c:v>1.494121</c:v>
                </c:pt>
                <c:pt idx="856">
                  <c:v>1.4820759999999999</c:v>
                </c:pt>
                <c:pt idx="857">
                  <c:v>1.4788209999999999</c:v>
                </c:pt>
                <c:pt idx="858">
                  <c:v>1.472391</c:v>
                </c:pt>
                <c:pt idx="859">
                  <c:v>1.466</c:v>
                </c:pt>
                <c:pt idx="860">
                  <c:v>1.4680219999999999</c:v>
                </c:pt>
                <c:pt idx="861">
                  <c:v>1.4720690000000001</c:v>
                </c:pt>
                <c:pt idx="862">
                  <c:v>1.4761200000000001</c:v>
                </c:pt>
                <c:pt idx="863">
                  <c:v>1.4809019999999999</c:v>
                </c:pt>
                <c:pt idx="864">
                  <c:v>1.5079579999999999</c:v>
                </c:pt>
                <c:pt idx="865">
                  <c:v>1.5134799999999999</c:v>
                </c:pt>
                <c:pt idx="866">
                  <c:v>1.51309</c:v>
                </c:pt>
                <c:pt idx="867">
                  <c:v>1.5159</c:v>
                </c:pt>
                <c:pt idx="868">
                  <c:v>1.524597</c:v>
                </c:pt>
                <c:pt idx="869">
                  <c:v>1.509028</c:v>
                </c:pt>
                <c:pt idx="870">
                  <c:v>1.4988239999999999</c:v>
                </c:pt>
                <c:pt idx="871">
                  <c:v>1.5068820000000001</c:v>
                </c:pt>
                <c:pt idx="872">
                  <c:v>1.5135540000000001</c:v>
                </c:pt>
                <c:pt idx="873">
                  <c:v>1.5240069999999999</c:v>
                </c:pt>
                <c:pt idx="874">
                  <c:v>1.5253410000000001</c:v>
                </c:pt>
                <c:pt idx="875">
                  <c:v>1.518267</c:v>
                </c:pt>
                <c:pt idx="876">
                  <c:v>1.534311</c:v>
                </c:pt>
                <c:pt idx="877">
                  <c:v>1.5367200000000001</c:v>
                </c:pt>
                <c:pt idx="878">
                  <c:v>1.534273</c:v>
                </c:pt>
                <c:pt idx="879">
                  <c:v>1.5394209999999999</c:v>
                </c:pt>
                <c:pt idx="880">
                  <c:v>1.5255570000000001</c:v>
                </c:pt>
                <c:pt idx="881">
                  <c:v>1.5207040000000001</c:v>
                </c:pt>
                <c:pt idx="882">
                  <c:v>1.5215689999999999</c:v>
                </c:pt>
                <c:pt idx="883">
                  <c:v>1.5256959999999999</c:v>
                </c:pt>
                <c:pt idx="884">
                  <c:v>1.5338229999999999</c:v>
                </c:pt>
                <c:pt idx="885">
                  <c:v>1.5458069999999999</c:v>
                </c:pt>
                <c:pt idx="886">
                  <c:v>1.549668</c:v>
                </c:pt>
                <c:pt idx="887">
                  <c:v>1.549679</c:v>
                </c:pt>
                <c:pt idx="888">
                  <c:v>1.5517879999999999</c:v>
                </c:pt>
                <c:pt idx="889">
                  <c:v>1.562616</c:v>
                </c:pt>
                <c:pt idx="890">
                  <c:v>1.5628709999999999</c:v>
                </c:pt>
                <c:pt idx="891">
                  <c:v>1.5598510000000001</c:v>
                </c:pt>
                <c:pt idx="892">
                  <c:v>1.5439639999999999</c:v>
                </c:pt>
                <c:pt idx="893">
                  <c:v>1.5330950000000001</c:v>
                </c:pt>
                <c:pt idx="894">
                  <c:v>1.538284</c:v>
                </c:pt>
                <c:pt idx="895">
                  <c:v>1.544311</c:v>
                </c:pt>
                <c:pt idx="896">
                  <c:v>1.5595220000000001</c:v>
                </c:pt>
                <c:pt idx="897">
                  <c:v>1.5639700000000001</c:v>
                </c:pt>
                <c:pt idx="898">
                  <c:v>1.5743959999999999</c:v>
                </c:pt>
                <c:pt idx="899">
                  <c:v>1.585596</c:v>
                </c:pt>
                <c:pt idx="900">
                  <c:v>1.5928290000000001</c:v>
                </c:pt>
                <c:pt idx="901">
                  <c:v>1.5990359999999999</c:v>
                </c:pt>
                <c:pt idx="902">
                  <c:v>1.588597</c:v>
                </c:pt>
                <c:pt idx="903">
                  <c:v>1.5788899999999999</c:v>
                </c:pt>
                <c:pt idx="904">
                  <c:v>1.5862149999999999</c:v>
                </c:pt>
                <c:pt idx="905">
                  <c:v>1.582276</c:v>
                </c:pt>
                <c:pt idx="906">
                  <c:v>1.586096</c:v>
                </c:pt>
                <c:pt idx="907">
                  <c:v>1.5950489999999999</c:v>
                </c:pt>
                <c:pt idx="908">
                  <c:v>1.600212</c:v>
                </c:pt>
                <c:pt idx="909">
                  <c:v>1.6018600000000001</c:v>
                </c:pt>
                <c:pt idx="910">
                  <c:v>1.5964640000000001</c:v>
                </c:pt>
                <c:pt idx="911">
                  <c:v>1.6002719999999999</c:v>
                </c:pt>
                <c:pt idx="912">
                  <c:v>1.6090990000000001</c:v>
                </c:pt>
                <c:pt idx="913">
                  <c:v>1.6112249999999999</c:v>
                </c:pt>
                <c:pt idx="914">
                  <c:v>1.6144099999999999</c:v>
                </c:pt>
                <c:pt idx="915">
                  <c:v>1.6112979999999999</c:v>
                </c:pt>
                <c:pt idx="916">
                  <c:v>1.6018559999999999</c:v>
                </c:pt>
                <c:pt idx="917">
                  <c:v>1.6085510000000001</c:v>
                </c:pt>
                <c:pt idx="918">
                  <c:v>1.613273</c:v>
                </c:pt>
                <c:pt idx="919">
                  <c:v>1.605175</c:v>
                </c:pt>
                <c:pt idx="920">
                  <c:v>1.6041589999999999</c:v>
                </c:pt>
                <c:pt idx="921">
                  <c:v>1.620663</c:v>
                </c:pt>
                <c:pt idx="922">
                  <c:v>1.6201479999999999</c:v>
                </c:pt>
                <c:pt idx="923">
                  <c:v>1.625923</c:v>
                </c:pt>
                <c:pt idx="924">
                  <c:v>1.6291329999999999</c:v>
                </c:pt>
                <c:pt idx="925">
                  <c:v>1.634109</c:v>
                </c:pt>
                <c:pt idx="926">
                  <c:v>1.6260330000000001</c:v>
                </c:pt>
                <c:pt idx="927">
                  <c:v>1.6318760000000001</c:v>
                </c:pt>
                <c:pt idx="928">
                  <c:v>1.6370910000000001</c:v>
                </c:pt>
                <c:pt idx="929">
                  <c:v>1.650533</c:v>
                </c:pt>
                <c:pt idx="930">
                  <c:v>1.6455409999999999</c:v>
                </c:pt>
                <c:pt idx="931">
                  <c:v>1.642058</c:v>
                </c:pt>
                <c:pt idx="932">
                  <c:v>1.643383</c:v>
                </c:pt>
                <c:pt idx="933">
                  <c:v>1.645357</c:v>
                </c:pt>
                <c:pt idx="934">
                  <c:v>1.6583939999999999</c:v>
                </c:pt>
                <c:pt idx="935">
                  <c:v>1.667951</c:v>
                </c:pt>
                <c:pt idx="936">
                  <c:v>1.668328</c:v>
                </c:pt>
                <c:pt idx="937">
                  <c:v>1.6599699999999999</c:v>
                </c:pt>
                <c:pt idx="938">
                  <c:v>1.6607350000000001</c:v>
                </c:pt>
                <c:pt idx="939">
                  <c:v>1.6556569999999999</c:v>
                </c:pt>
                <c:pt idx="940">
                  <c:v>1.6664760000000001</c:v>
                </c:pt>
                <c:pt idx="941">
                  <c:v>1.6748259999999999</c:v>
                </c:pt>
                <c:pt idx="942">
                  <c:v>1.675767</c:v>
                </c:pt>
                <c:pt idx="943">
                  <c:v>1.6834549999999999</c:v>
                </c:pt>
                <c:pt idx="944">
                  <c:v>1.678186</c:v>
                </c:pt>
                <c:pt idx="945">
                  <c:v>1.6699729999999999</c:v>
                </c:pt>
                <c:pt idx="946">
                  <c:v>1.671745</c:v>
                </c:pt>
                <c:pt idx="947">
                  <c:v>1.675627</c:v>
                </c:pt>
                <c:pt idx="948">
                  <c:v>1.6754020000000001</c:v>
                </c:pt>
                <c:pt idx="949">
                  <c:v>1.6787099999999999</c:v>
                </c:pt>
                <c:pt idx="950">
                  <c:v>1.6722360000000001</c:v>
                </c:pt>
                <c:pt idx="951">
                  <c:v>1.6866570000000001</c:v>
                </c:pt>
                <c:pt idx="952">
                  <c:v>1.6843870000000001</c:v>
                </c:pt>
                <c:pt idx="953">
                  <c:v>1.682701</c:v>
                </c:pt>
                <c:pt idx="954">
                  <c:v>1.6868970000000001</c:v>
                </c:pt>
                <c:pt idx="955">
                  <c:v>1.702693</c:v>
                </c:pt>
                <c:pt idx="956">
                  <c:v>1.708048</c:v>
                </c:pt>
                <c:pt idx="957">
                  <c:v>1.7098279999999999</c:v>
                </c:pt>
                <c:pt idx="958">
                  <c:v>1.6992510000000001</c:v>
                </c:pt>
                <c:pt idx="959">
                  <c:v>1.7025779999999999</c:v>
                </c:pt>
                <c:pt idx="960">
                  <c:v>1.697603</c:v>
                </c:pt>
                <c:pt idx="961">
                  <c:v>1.6972389999999999</c:v>
                </c:pt>
                <c:pt idx="962">
                  <c:v>1.714772</c:v>
                </c:pt>
                <c:pt idx="963">
                  <c:v>1.7021520000000001</c:v>
                </c:pt>
                <c:pt idx="964">
                  <c:v>1.7057329999999999</c:v>
                </c:pt>
                <c:pt idx="965">
                  <c:v>1.7307159999999999</c:v>
                </c:pt>
                <c:pt idx="966">
                  <c:v>1.7284820000000001</c:v>
                </c:pt>
                <c:pt idx="967">
                  <c:v>1.7315160000000001</c:v>
                </c:pt>
                <c:pt idx="968">
                  <c:v>1.7472589999999999</c:v>
                </c:pt>
                <c:pt idx="969">
                  <c:v>1.753198</c:v>
                </c:pt>
                <c:pt idx="970">
                  <c:v>1.7422139999999999</c:v>
                </c:pt>
                <c:pt idx="971">
                  <c:v>1.737336</c:v>
                </c:pt>
                <c:pt idx="972">
                  <c:v>1.740024</c:v>
                </c:pt>
                <c:pt idx="973">
                  <c:v>1.734091</c:v>
                </c:pt>
                <c:pt idx="974">
                  <c:v>1.73271</c:v>
                </c:pt>
                <c:pt idx="975">
                  <c:v>1.7347539999999999</c:v>
                </c:pt>
                <c:pt idx="976">
                  <c:v>1.750491</c:v>
                </c:pt>
                <c:pt idx="977">
                  <c:v>1.7517400000000001</c:v>
                </c:pt>
                <c:pt idx="978">
                  <c:v>1.75912</c:v>
                </c:pt>
                <c:pt idx="979">
                  <c:v>1.7659419999999999</c:v>
                </c:pt>
                <c:pt idx="980">
                  <c:v>1.7609870000000001</c:v>
                </c:pt>
                <c:pt idx="981">
                  <c:v>1.7544580000000001</c:v>
                </c:pt>
                <c:pt idx="982">
                  <c:v>1.7473669999999999</c:v>
                </c:pt>
                <c:pt idx="983">
                  <c:v>1.7301530000000001</c:v>
                </c:pt>
                <c:pt idx="984">
                  <c:v>1.7492270000000001</c:v>
                </c:pt>
                <c:pt idx="985">
                  <c:v>1.759412</c:v>
                </c:pt>
                <c:pt idx="986">
                  <c:v>1.7653989999999999</c:v>
                </c:pt>
                <c:pt idx="987">
                  <c:v>1.771196</c:v>
                </c:pt>
                <c:pt idx="988">
                  <c:v>1.7708189999999999</c:v>
                </c:pt>
                <c:pt idx="989">
                  <c:v>1.776934</c:v>
                </c:pt>
                <c:pt idx="990">
                  <c:v>1.7775099999999999</c:v>
                </c:pt>
                <c:pt idx="991">
                  <c:v>1.7794669999999999</c:v>
                </c:pt>
                <c:pt idx="992">
                  <c:v>1.773657</c:v>
                </c:pt>
                <c:pt idx="993">
                  <c:v>1.7637160000000001</c:v>
                </c:pt>
                <c:pt idx="994">
                  <c:v>1.765061</c:v>
                </c:pt>
                <c:pt idx="995">
                  <c:v>1.7812110000000001</c:v>
                </c:pt>
                <c:pt idx="996">
                  <c:v>1.793444</c:v>
                </c:pt>
                <c:pt idx="997">
                  <c:v>1.800333</c:v>
                </c:pt>
                <c:pt idx="998">
                  <c:v>1.8006310000000001</c:v>
                </c:pt>
                <c:pt idx="999">
                  <c:v>1.8041229999999999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B-4F31-B9A5-2A1F51073E55}"/>
            </c:ext>
          </c:extLst>
        </c:ser>
        <c:ser>
          <c:idx val="2"/>
          <c:order val="2"/>
          <c:tx>
            <c:strRef>
              <c:f>Values!$D$1</c:f>
              <c:strCache>
                <c:ptCount val="1"/>
                <c:pt idx="0">
                  <c:v>F =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-8.6000000000000003E-5</c:v>
                </c:pt>
                <c:pt idx="1">
                  <c:v>-7.7279999999999996E-3</c:v>
                </c:pt>
                <c:pt idx="2">
                  <c:v>-6.1850000000000004E-3</c:v>
                </c:pt>
                <c:pt idx="3">
                  <c:v>-8.8970000000000004E-3</c:v>
                </c:pt>
                <c:pt idx="4">
                  <c:v>-8.2310000000000005E-3</c:v>
                </c:pt>
                <c:pt idx="5">
                  <c:v>-5.9439999999999996E-3</c:v>
                </c:pt>
                <c:pt idx="6">
                  <c:v>-4.2009999999999999E-3</c:v>
                </c:pt>
                <c:pt idx="7">
                  <c:v>-2.1359999999999999E-3</c:v>
                </c:pt>
                <c:pt idx="8">
                  <c:v>-3.068E-3</c:v>
                </c:pt>
                <c:pt idx="9">
                  <c:v>-2.372E-3</c:v>
                </c:pt>
                <c:pt idx="10">
                  <c:v>-2.2569999999999999E-3</c:v>
                </c:pt>
                <c:pt idx="11">
                  <c:v>-6.1499999999999999E-4</c:v>
                </c:pt>
                <c:pt idx="12">
                  <c:v>2.366E-3</c:v>
                </c:pt>
                <c:pt idx="13">
                  <c:v>9.2130000000000007E-3</c:v>
                </c:pt>
                <c:pt idx="14">
                  <c:v>1.214E-2</c:v>
                </c:pt>
                <c:pt idx="15">
                  <c:v>1.4662E-2</c:v>
                </c:pt>
                <c:pt idx="16">
                  <c:v>1.4766E-2</c:v>
                </c:pt>
                <c:pt idx="17">
                  <c:v>1.6574999999999999E-2</c:v>
                </c:pt>
                <c:pt idx="18">
                  <c:v>1.9213000000000001E-2</c:v>
                </c:pt>
                <c:pt idx="19">
                  <c:v>2.2596000000000002E-2</c:v>
                </c:pt>
                <c:pt idx="20">
                  <c:v>2.4951000000000001E-2</c:v>
                </c:pt>
                <c:pt idx="21">
                  <c:v>2.5947000000000001E-2</c:v>
                </c:pt>
                <c:pt idx="22">
                  <c:v>2.7105000000000001E-2</c:v>
                </c:pt>
                <c:pt idx="23">
                  <c:v>2.8074999999999999E-2</c:v>
                </c:pt>
                <c:pt idx="24">
                  <c:v>2.9038000000000001E-2</c:v>
                </c:pt>
                <c:pt idx="25">
                  <c:v>3.0012E-2</c:v>
                </c:pt>
                <c:pt idx="26">
                  <c:v>3.2420999999999998E-2</c:v>
                </c:pt>
                <c:pt idx="27">
                  <c:v>3.4088E-2</c:v>
                </c:pt>
                <c:pt idx="28">
                  <c:v>3.4823E-2</c:v>
                </c:pt>
                <c:pt idx="29">
                  <c:v>3.5603000000000003E-2</c:v>
                </c:pt>
                <c:pt idx="30">
                  <c:v>3.8101999999999997E-2</c:v>
                </c:pt>
                <c:pt idx="31">
                  <c:v>4.1678E-2</c:v>
                </c:pt>
                <c:pt idx="32">
                  <c:v>4.6597E-2</c:v>
                </c:pt>
                <c:pt idx="33">
                  <c:v>4.7135000000000003E-2</c:v>
                </c:pt>
                <c:pt idx="34">
                  <c:v>5.0578999999999999E-2</c:v>
                </c:pt>
                <c:pt idx="35">
                  <c:v>5.0351E-2</c:v>
                </c:pt>
                <c:pt idx="36">
                  <c:v>4.9912999999999999E-2</c:v>
                </c:pt>
                <c:pt idx="37">
                  <c:v>4.9771999999999997E-2</c:v>
                </c:pt>
                <c:pt idx="38">
                  <c:v>5.0290000000000001E-2</c:v>
                </c:pt>
                <c:pt idx="39">
                  <c:v>5.0196999999999999E-2</c:v>
                </c:pt>
                <c:pt idx="40">
                  <c:v>5.1388000000000003E-2</c:v>
                </c:pt>
                <c:pt idx="41">
                  <c:v>5.3239000000000002E-2</c:v>
                </c:pt>
                <c:pt idx="42">
                  <c:v>5.4573000000000003E-2</c:v>
                </c:pt>
                <c:pt idx="43">
                  <c:v>5.5531999999999998E-2</c:v>
                </c:pt>
                <c:pt idx="44">
                  <c:v>5.6542000000000002E-2</c:v>
                </c:pt>
                <c:pt idx="45">
                  <c:v>5.6280999999999998E-2</c:v>
                </c:pt>
                <c:pt idx="46">
                  <c:v>5.7251999999999997E-2</c:v>
                </c:pt>
                <c:pt idx="47">
                  <c:v>5.9188999999999999E-2</c:v>
                </c:pt>
                <c:pt idx="48">
                  <c:v>5.8883999999999999E-2</c:v>
                </c:pt>
                <c:pt idx="49">
                  <c:v>6.0226000000000002E-2</c:v>
                </c:pt>
                <c:pt idx="50">
                  <c:v>6.2461000000000003E-2</c:v>
                </c:pt>
                <c:pt idx="51">
                  <c:v>6.3116000000000005E-2</c:v>
                </c:pt>
                <c:pt idx="52">
                  <c:v>6.4211000000000004E-2</c:v>
                </c:pt>
                <c:pt idx="53">
                  <c:v>6.3731999999999997E-2</c:v>
                </c:pt>
                <c:pt idx="54">
                  <c:v>6.5112000000000003E-2</c:v>
                </c:pt>
                <c:pt idx="55">
                  <c:v>6.5299999999999997E-2</c:v>
                </c:pt>
                <c:pt idx="56">
                  <c:v>6.4964999999999995E-2</c:v>
                </c:pt>
                <c:pt idx="57">
                  <c:v>6.5906000000000006E-2</c:v>
                </c:pt>
                <c:pt idx="58">
                  <c:v>6.6552E-2</c:v>
                </c:pt>
                <c:pt idx="59">
                  <c:v>6.7930000000000004E-2</c:v>
                </c:pt>
                <c:pt idx="60">
                  <c:v>6.9737999999999994E-2</c:v>
                </c:pt>
                <c:pt idx="61">
                  <c:v>6.9259000000000001E-2</c:v>
                </c:pt>
                <c:pt idx="62">
                  <c:v>6.8892999999999996E-2</c:v>
                </c:pt>
                <c:pt idx="63">
                  <c:v>6.8654000000000007E-2</c:v>
                </c:pt>
                <c:pt idx="64">
                  <c:v>6.8618999999999999E-2</c:v>
                </c:pt>
                <c:pt idx="65">
                  <c:v>7.0538000000000003E-2</c:v>
                </c:pt>
                <c:pt idx="66">
                  <c:v>7.0351999999999998E-2</c:v>
                </c:pt>
                <c:pt idx="67">
                  <c:v>7.0277000000000006E-2</c:v>
                </c:pt>
                <c:pt idx="68">
                  <c:v>7.0290000000000005E-2</c:v>
                </c:pt>
                <c:pt idx="69">
                  <c:v>7.1599999999999997E-2</c:v>
                </c:pt>
                <c:pt idx="70">
                  <c:v>7.2728000000000001E-2</c:v>
                </c:pt>
                <c:pt idx="71">
                  <c:v>7.3672000000000001E-2</c:v>
                </c:pt>
                <c:pt idx="72">
                  <c:v>7.3582999999999996E-2</c:v>
                </c:pt>
                <c:pt idx="73">
                  <c:v>7.3588000000000001E-2</c:v>
                </c:pt>
                <c:pt idx="74">
                  <c:v>7.3842000000000005E-2</c:v>
                </c:pt>
                <c:pt idx="75">
                  <c:v>7.5845999999999997E-2</c:v>
                </c:pt>
                <c:pt idx="76">
                  <c:v>7.7280000000000001E-2</c:v>
                </c:pt>
                <c:pt idx="77">
                  <c:v>7.7181E-2</c:v>
                </c:pt>
                <c:pt idx="78">
                  <c:v>7.7086000000000002E-2</c:v>
                </c:pt>
                <c:pt idx="79">
                  <c:v>7.7088000000000004E-2</c:v>
                </c:pt>
                <c:pt idx="80">
                  <c:v>7.7174999999999994E-2</c:v>
                </c:pt>
                <c:pt idx="81">
                  <c:v>7.7318999999999999E-2</c:v>
                </c:pt>
                <c:pt idx="82">
                  <c:v>7.8081999999999999E-2</c:v>
                </c:pt>
                <c:pt idx="83">
                  <c:v>8.0021999999999996E-2</c:v>
                </c:pt>
                <c:pt idx="84">
                  <c:v>8.0022999999999997E-2</c:v>
                </c:pt>
                <c:pt idx="85">
                  <c:v>8.3657999999999996E-2</c:v>
                </c:pt>
                <c:pt idx="86">
                  <c:v>8.6244000000000001E-2</c:v>
                </c:pt>
                <c:pt idx="87">
                  <c:v>8.7271000000000001E-2</c:v>
                </c:pt>
                <c:pt idx="88">
                  <c:v>8.6642999999999998E-2</c:v>
                </c:pt>
                <c:pt idx="89">
                  <c:v>8.8234999999999994E-2</c:v>
                </c:pt>
                <c:pt idx="90">
                  <c:v>8.9347999999999997E-2</c:v>
                </c:pt>
                <c:pt idx="91">
                  <c:v>9.1003000000000001E-2</c:v>
                </c:pt>
                <c:pt idx="92">
                  <c:v>9.3203999999999995E-2</c:v>
                </c:pt>
                <c:pt idx="93">
                  <c:v>9.3279000000000001E-2</c:v>
                </c:pt>
                <c:pt idx="94">
                  <c:v>9.4105999999999995E-2</c:v>
                </c:pt>
                <c:pt idx="95">
                  <c:v>9.5045000000000004E-2</c:v>
                </c:pt>
                <c:pt idx="96">
                  <c:v>9.4298000000000007E-2</c:v>
                </c:pt>
                <c:pt idx="97">
                  <c:v>9.5203999999999997E-2</c:v>
                </c:pt>
                <c:pt idx="98">
                  <c:v>9.4625000000000001E-2</c:v>
                </c:pt>
                <c:pt idx="99">
                  <c:v>9.7459000000000004E-2</c:v>
                </c:pt>
                <c:pt idx="100">
                  <c:v>9.7030000000000005E-2</c:v>
                </c:pt>
                <c:pt idx="101">
                  <c:v>9.6029000000000003E-2</c:v>
                </c:pt>
                <c:pt idx="102">
                  <c:v>9.5231999999999997E-2</c:v>
                </c:pt>
                <c:pt idx="103">
                  <c:v>9.4779000000000002E-2</c:v>
                </c:pt>
                <c:pt idx="104">
                  <c:v>9.7594E-2</c:v>
                </c:pt>
                <c:pt idx="105">
                  <c:v>9.7687999999999997E-2</c:v>
                </c:pt>
                <c:pt idx="106">
                  <c:v>9.6938999999999997E-2</c:v>
                </c:pt>
                <c:pt idx="107">
                  <c:v>9.6350000000000005E-2</c:v>
                </c:pt>
                <c:pt idx="108">
                  <c:v>9.5895999999999995E-2</c:v>
                </c:pt>
                <c:pt idx="109">
                  <c:v>9.5573000000000005E-2</c:v>
                </c:pt>
                <c:pt idx="110">
                  <c:v>9.6101000000000006E-2</c:v>
                </c:pt>
                <c:pt idx="111">
                  <c:v>9.9914000000000003E-2</c:v>
                </c:pt>
                <c:pt idx="112">
                  <c:v>0.10137599999999999</c:v>
                </c:pt>
                <c:pt idx="113">
                  <c:v>0.10099900000000001</c:v>
                </c:pt>
                <c:pt idx="114">
                  <c:v>0.104105</c:v>
                </c:pt>
                <c:pt idx="115">
                  <c:v>0.10517700000000001</c:v>
                </c:pt>
                <c:pt idx="116">
                  <c:v>0.10437200000000001</c:v>
                </c:pt>
                <c:pt idx="117">
                  <c:v>0.103796</c:v>
                </c:pt>
                <c:pt idx="118">
                  <c:v>0.10424700000000001</c:v>
                </c:pt>
                <c:pt idx="119">
                  <c:v>0.106626</c:v>
                </c:pt>
                <c:pt idx="120">
                  <c:v>0.107292</c:v>
                </c:pt>
                <c:pt idx="121">
                  <c:v>0.106765</c:v>
                </c:pt>
                <c:pt idx="122">
                  <c:v>0.107581</c:v>
                </c:pt>
                <c:pt idx="123">
                  <c:v>0.110723</c:v>
                </c:pt>
                <c:pt idx="124">
                  <c:v>0.110511</c:v>
                </c:pt>
                <c:pt idx="125">
                  <c:v>0.109302</c:v>
                </c:pt>
                <c:pt idx="126">
                  <c:v>0.109981</c:v>
                </c:pt>
                <c:pt idx="127">
                  <c:v>0.11100400000000001</c:v>
                </c:pt>
                <c:pt idx="128">
                  <c:v>0.111313</c:v>
                </c:pt>
                <c:pt idx="129">
                  <c:v>0.11384</c:v>
                </c:pt>
                <c:pt idx="130">
                  <c:v>0.117828</c:v>
                </c:pt>
                <c:pt idx="131">
                  <c:v>0.117576</c:v>
                </c:pt>
                <c:pt idx="132">
                  <c:v>0.11580500000000001</c:v>
                </c:pt>
                <c:pt idx="133">
                  <c:v>0.114312</c:v>
                </c:pt>
                <c:pt idx="134">
                  <c:v>0.11426699999999999</c:v>
                </c:pt>
                <c:pt idx="135">
                  <c:v>0.116282</c:v>
                </c:pt>
                <c:pt idx="136">
                  <c:v>0.117641</c:v>
                </c:pt>
                <c:pt idx="137">
                  <c:v>0.117046</c:v>
                </c:pt>
                <c:pt idx="138">
                  <c:v>0.11792800000000001</c:v>
                </c:pt>
                <c:pt idx="139">
                  <c:v>0.117225</c:v>
                </c:pt>
                <c:pt idx="140">
                  <c:v>0.117671</c:v>
                </c:pt>
                <c:pt idx="141">
                  <c:v>0.119548</c:v>
                </c:pt>
                <c:pt idx="142">
                  <c:v>0.12582499999999999</c:v>
                </c:pt>
                <c:pt idx="143">
                  <c:v>0.12739</c:v>
                </c:pt>
                <c:pt idx="144">
                  <c:v>0.12522800000000001</c:v>
                </c:pt>
                <c:pt idx="145">
                  <c:v>0.123012</c:v>
                </c:pt>
                <c:pt idx="146">
                  <c:v>0.12113</c:v>
                </c:pt>
                <c:pt idx="147">
                  <c:v>0.121813</c:v>
                </c:pt>
                <c:pt idx="148">
                  <c:v>0.122641</c:v>
                </c:pt>
                <c:pt idx="149">
                  <c:v>0.12551200000000001</c:v>
                </c:pt>
                <c:pt idx="150">
                  <c:v>0.12846199999999999</c:v>
                </c:pt>
                <c:pt idx="151">
                  <c:v>0.12745500000000001</c:v>
                </c:pt>
                <c:pt idx="152">
                  <c:v>0.12642100000000001</c:v>
                </c:pt>
                <c:pt idx="153">
                  <c:v>0.12767000000000001</c:v>
                </c:pt>
                <c:pt idx="154">
                  <c:v>0.13036900000000001</c:v>
                </c:pt>
                <c:pt idx="155">
                  <c:v>0.13103500000000001</c:v>
                </c:pt>
                <c:pt idx="156">
                  <c:v>0.13153799999999999</c:v>
                </c:pt>
                <c:pt idx="157">
                  <c:v>0.13229099999999999</c:v>
                </c:pt>
                <c:pt idx="158">
                  <c:v>0.131466</c:v>
                </c:pt>
                <c:pt idx="159">
                  <c:v>0.12858700000000001</c:v>
                </c:pt>
                <c:pt idx="160">
                  <c:v>0.12617400000000001</c:v>
                </c:pt>
                <c:pt idx="161">
                  <c:v>0.12909699999999999</c:v>
                </c:pt>
                <c:pt idx="162">
                  <c:v>0.13339699999999999</c:v>
                </c:pt>
                <c:pt idx="163">
                  <c:v>0.132331</c:v>
                </c:pt>
                <c:pt idx="164">
                  <c:v>0.13132199999999999</c:v>
                </c:pt>
                <c:pt idx="165">
                  <c:v>0.129963</c:v>
                </c:pt>
                <c:pt idx="166">
                  <c:v>0.13059899999999999</c:v>
                </c:pt>
                <c:pt idx="167">
                  <c:v>0.12823499999999999</c:v>
                </c:pt>
                <c:pt idx="168">
                  <c:v>0.12705900000000001</c:v>
                </c:pt>
                <c:pt idx="169">
                  <c:v>0.12703999999999999</c:v>
                </c:pt>
                <c:pt idx="170">
                  <c:v>0.12798499999999999</c:v>
                </c:pt>
                <c:pt idx="171">
                  <c:v>0.127774</c:v>
                </c:pt>
                <c:pt idx="172">
                  <c:v>0.12598200000000001</c:v>
                </c:pt>
                <c:pt idx="173">
                  <c:v>0.12661600000000001</c:v>
                </c:pt>
                <c:pt idx="174">
                  <c:v>0.12690399999999999</c:v>
                </c:pt>
                <c:pt idx="175">
                  <c:v>0.125642</c:v>
                </c:pt>
                <c:pt idx="176">
                  <c:v>0.12417</c:v>
                </c:pt>
                <c:pt idx="177">
                  <c:v>0.12701200000000001</c:v>
                </c:pt>
                <c:pt idx="178">
                  <c:v>0.130443</c:v>
                </c:pt>
                <c:pt idx="179">
                  <c:v>0.13098000000000001</c:v>
                </c:pt>
                <c:pt idx="180">
                  <c:v>0.13136300000000001</c:v>
                </c:pt>
                <c:pt idx="181">
                  <c:v>0.12978899999999999</c:v>
                </c:pt>
                <c:pt idx="182">
                  <c:v>0.12780900000000001</c:v>
                </c:pt>
                <c:pt idx="183">
                  <c:v>0.12611800000000001</c:v>
                </c:pt>
                <c:pt idx="184">
                  <c:v>0.124807</c:v>
                </c:pt>
                <c:pt idx="185">
                  <c:v>0.1246</c:v>
                </c:pt>
                <c:pt idx="186">
                  <c:v>0.12650500000000001</c:v>
                </c:pt>
                <c:pt idx="187">
                  <c:v>0.12784100000000001</c:v>
                </c:pt>
                <c:pt idx="188">
                  <c:v>0.127467</c:v>
                </c:pt>
                <c:pt idx="189">
                  <c:v>0.12878899999999999</c:v>
                </c:pt>
                <c:pt idx="190">
                  <c:v>0.130438</c:v>
                </c:pt>
                <c:pt idx="191">
                  <c:v>0.12895999999999999</c:v>
                </c:pt>
                <c:pt idx="192">
                  <c:v>0.127272</c:v>
                </c:pt>
                <c:pt idx="193">
                  <c:v>0.12586600000000001</c:v>
                </c:pt>
                <c:pt idx="194">
                  <c:v>0.12997400000000001</c:v>
                </c:pt>
                <c:pt idx="195">
                  <c:v>0.13248199999999999</c:v>
                </c:pt>
                <c:pt idx="196">
                  <c:v>0.13927899999999999</c:v>
                </c:pt>
                <c:pt idx="197">
                  <c:v>0.13702400000000001</c:v>
                </c:pt>
                <c:pt idx="198">
                  <c:v>0.13616600000000001</c:v>
                </c:pt>
                <c:pt idx="199">
                  <c:v>0.13539699999999999</c:v>
                </c:pt>
                <c:pt idx="200">
                  <c:v>0.13330700000000001</c:v>
                </c:pt>
                <c:pt idx="201">
                  <c:v>0.134074</c:v>
                </c:pt>
                <c:pt idx="202">
                  <c:v>0.13331899999999999</c:v>
                </c:pt>
                <c:pt idx="203">
                  <c:v>0.13209899999999999</c:v>
                </c:pt>
                <c:pt idx="204">
                  <c:v>0.133659</c:v>
                </c:pt>
                <c:pt idx="205">
                  <c:v>0.13650899999999999</c:v>
                </c:pt>
                <c:pt idx="206">
                  <c:v>0.13783200000000001</c:v>
                </c:pt>
                <c:pt idx="207">
                  <c:v>0.13580900000000001</c:v>
                </c:pt>
                <c:pt idx="208">
                  <c:v>0.133574</c:v>
                </c:pt>
                <c:pt idx="209">
                  <c:v>0.13309399999999999</c:v>
                </c:pt>
                <c:pt idx="210">
                  <c:v>0.13268099999999999</c:v>
                </c:pt>
                <c:pt idx="211">
                  <c:v>0.13209699999999999</c:v>
                </c:pt>
                <c:pt idx="212">
                  <c:v>0.13272300000000001</c:v>
                </c:pt>
                <c:pt idx="213">
                  <c:v>0.13206200000000001</c:v>
                </c:pt>
                <c:pt idx="214">
                  <c:v>0.13045699999999999</c:v>
                </c:pt>
                <c:pt idx="215">
                  <c:v>0.13128799999999999</c:v>
                </c:pt>
                <c:pt idx="216">
                  <c:v>0.13445799999999999</c:v>
                </c:pt>
                <c:pt idx="217">
                  <c:v>0.13278300000000001</c:v>
                </c:pt>
                <c:pt idx="218">
                  <c:v>0.13122200000000001</c:v>
                </c:pt>
                <c:pt idx="219">
                  <c:v>0.12989800000000001</c:v>
                </c:pt>
                <c:pt idx="220">
                  <c:v>0.130548</c:v>
                </c:pt>
                <c:pt idx="221">
                  <c:v>0.129854</c:v>
                </c:pt>
                <c:pt idx="222">
                  <c:v>0.13073799999999999</c:v>
                </c:pt>
                <c:pt idx="223">
                  <c:v>0.13283900000000001</c:v>
                </c:pt>
                <c:pt idx="224">
                  <c:v>0.133272</c:v>
                </c:pt>
                <c:pt idx="225">
                  <c:v>0.13194600000000001</c:v>
                </c:pt>
                <c:pt idx="226">
                  <c:v>0.13400799999999999</c:v>
                </c:pt>
                <c:pt idx="227">
                  <c:v>0.13631399999999999</c:v>
                </c:pt>
                <c:pt idx="228">
                  <c:v>0.13655600000000001</c:v>
                </c:pt>
                <c:pt idx="229">
                  <c:v>0.13803499999999999</c:v>
                </c:pt>
                <c:pt idx="230">
                  <c:v>0.13741300000000001</c:v>
                </c:pt>
                <c:pt idx="231">
                  <c:v>0.137624</c:v>
                </c:pt>
                <c:pt idx="232">
                  <c:v>0.13941500000000001</c:v>
                </c:pt>
                <c:pt idx="233">
                  <c:v>0.14205999999999999</c:v>
                </c:pt>
                <c:pt idx="234">
                  <c:v>0.14427100000000001</c:v>
                </c:pt>
                <c:pt idx="235">
                  <c:v>0.141678</c:v>
                </c:pt>
                <c:pt idx="236">
                  <c:v>0.14385400000000001</c:v>
                </c:pt>
                <c:pt idx="237">
                  <c:v>0.14530399999999999</c:v>
                </c:pt>
                <c:pt idx="238">
                  <c:v>0.14565700000000001</c:v>
                </c:pt>
                <c:pt idx="239">
                  <c:v>0.14561399999999999</c:v>
                </c:pt>
                <c:pt idx="240">
                  <c:v>0.145509</c:v>
                </c:pt>
                <c:pt idx="241">
                  <c:v>0.14561099999999999</c:v>
                </c:pt>
                <c:pt idx="242">
                  <c:v>0.15193200000000001</c:v>
                </c:pt>
                <c:pt idx="243">
                  <c:v>0.15121499999999999</c:v>
                </c:pt>
                <c:pt idx="244">
                  <c:v>0.14972199999999999</c:v>
                </c:pt>
                <c:pt idx="245">
                  <c:v>0.148308</c:v>
                </c:pt>
                <c:pt idx="246">
                  <c:v>0.149447</c:v>
                </c:pt>
                <c:pt idx="247">
                  <c:v>0.151089</c:v>
                </c:pt>
                <c:pt idx="248">
                  <c:v>0.15311</c:v>
                </c:pt>
                <c:pt idx="249">
                  <c:v>0.15364900000000001</c:v>
                </c:pt>
                <c:pt idx="250">
                  <c:v>0.150005</c:v>
                </c:pt>
                <c:pt idx="251">
                  <c:v>0.149481</c:v>
                </c:pt>
                <c:pt idx="252">
                  <c:v>0.147866</c:v>
                </c:pt>
                <c:pt idx="253">
                  <c:v>0.14548700000000001</c:v>
                </c:pt>
                <c:pt idx="254">
                  <c:v>0.14460799999999999</c:v>
                </c:pt>
                <c:pt idx="255">
                  <c:v>0.146458</c:v>
                </c:pt>
                <c:pt idx="256">
                  <c:v>0.14344199999999999</c:v>
                </c:pt>
                <c:pt idx="257">
                  <c:v>0.14191200000000001</c:v>
                </c:pt>
                <c:pt idx="258">
                  <c:v>0.144564</c:v>
                </c:pt>
                <c:pt idx="259">
                  <c:v>0.14674899999999999</c:v>
                </c:pt>
                <c:pt idx="260">
                  <c:v>0.14596000000000001</c:v>
                </c:pt>
                <c:pt idx="261">
                  <c:v>0.14413000000000001</c:v>
                </c:pt>
                <c:pt idx="262">
                  <c:v>0.14230300000000001</c:v>
                </c:pt>
                <c:pt idx="263">
                  <c:v>0.14160300000000001</c:v>
                </c:pt>
                <c:pt idx="264">
                  <c:v>0.13883599999999999</c:v>
                </c:pt>
                <c:pt idx="265">
                  <c:v>0.13716999999999999</c:v>
                </c:pt>
                <c:pt idx="266">
                  <c:v>0.13708799999999999</c:v>
                </c:pt>
                <c:pt idx="267">
                  <c:v>0.136958</c:v>
                </c:pt>
                <c:pt idx="268">
                  <c:v>0.138546</c:v>
                </c:pt>
                <c:pt idx="269">
                  <c:v>0.14092399999999999</c:v>
                </c:pt>
                <c:pt idx="270">
                  <c:v>0.13894599999999999</c:v>
                </c:pt>
                <c:pt idx="271">
                  <c:v>0.13623299999999999</c:v>
                </c:pt>
                <c:pt idx="272">
                  <c:v>0.13611200000000001</c:v>
                </c:pt>
                <c:pt idx="273">
                  <c:v>0.13372000000000001</c:v>
                </c:pt>
                <c:pt idx="274">
                  <c:v>0.13340399999999999</c:v>
                </c:pt>
                <c:pt idx="275">
                  <c:v>0.131773</c:v>
                </c:pt>
                <c:pt idx="276">
                  <c:v>0.13039700000000001</c:v>
                </c:pt>
                <c:pt idx="277">
                  <c:v>0.13227800000000001</c:v>
                </c:pt>
                <c:pt idx="278">
                  <c:v>0.130715</c:v>
                </c:pt>
                <c:pt idx="279">
                  <c:v>0.12971099999999999</c:v>
                </c:pt>
                <c:pt idx="280">
                  <c:v>0.13095799999999999</c:v>
                </c:pt>
                <c:pt idx="281">
                  <c:v>0.129524</c:v>
                </c:pt>
                <c:pt idx="282">
                  <c:v>0.12795599999999999</c:v>
                </c:pt>
                <c:pt idx="283">
                  <c:v>0.12771299999999999</c:v>
                </c:pt>
                <c:pt idx="284">
                  <c:v>0.12687999999999999</c:v>
                </c:pt>
                <c:pt idx="285">
                  <c:v>0.12803999999999999</c:v>
                </c:pt>
                <c:pt idx="286">
                  <c:v>0.12809799999999999</c:v>
                </c:pt>
                <c:pt idx="287">
                  <c:v>0.12662399999999999</c:v>
                </c:pt>
                <c:pt idx="288">
                  <c:v>0.12837799999999999</c:v>
                </c:pt>
                <c:pt idx="289">
                  <c:v>0.12704699999999999</c:v>
                </c:pt>
                <c:pt idx="290">
                  <c:v>0.12595899999999999</c:v>
                </c:pt>
                <c:pt idx="291">
                  <c:v>0.129164</c:v>
                </c:pt>
                <c:pt idx="292">
                  <c:v>0.12928999999999999</c:v>
                </c:pt>
                <c:pt idx="293">
                  <c:v>0.128029</c:v>
                </c:pt>
                <c:pt idx="294">
                  <c:v>0.12661800000000001</c:v>
                </c:pt>
                <c:pt idx="295">
                  <c:v>0.12575700000000001</c:v>
                </c:pt>
                <c:pt idx="296">
                  <c:v>0.123774</c:v>
                </c:pt>
                <c:pt idx="297">
                  <c:v>0.125996</c:v>
                </c:pt>
                <c:pt idx="298">
                  <c:v>0.12559000000000001</c:v>
                </c:pt>
                <c:pt idx="299">
                  <c:v>0.12631400000000001</c:v>
                </c:pt>
                <c:pt idx="300">
                  <c:v>0.12903300000000001</c:v>
                </c:pt>
                <c:pt idx="301">
                  <c:v>0.13430700000000001</c:v>
                </c:pt>
                <c:pt idx="302">
                  <c:v>0.13400999999999999</c:v>
                </c:pt>
                <c:pt idx="303">
                  <c:v>0.13325100000000001</c:v>
                </c:pt>
                <c:pt idx="304">
                  <c:v>0.130603</c:v>
                </c:pt>
                <c:pt idx="305">
                  <c:v>0.13081799999999999</c:v>
                </c:pt>
                <c:pt idx="306">
                  <c:v>0.13453999999999999</c:v>
                </c:pt>
                <c:pt idx="307">
                  <c:v>0.134043</c:v>
                </c:pt>
                <c:pt idx="308">
                  <c:v>0.13139899999999999</c:v>
                </c:pt>
                <c:pt idx="309">
                  <c:v>0.12931400000000001</c:v>
                </c:pt>
                <c:pt idx="310">
                  <c:v>0.13141800000000001</c:v>
                </c:pt>
                <c:pt idx="311">
                  <c:v>0.1331</c:v>
                </c:pt>
                <c:pt idx="312">
                  <c:v>0.13386400000000001</c:v>
                </c:pt>
                <c:pt idx="313">
                  <c:v>0.133634</c:v>
                </c:pt>
                <c:pt idx="314">
                  <c:v>0.13297300000000001</c:v>
                </c:pt>
                <c:pt idx="315">
                  <c:v>0.133545</c:v>
                </c:pt>
                <c:pt idx="316">
                  <c:v>0.13203400000000001</c:v>
                </c:pt>
                <c:pt idx="317">
                  <c:v>0.13142599999999999</c:v>
                </c:pt>
                <c:pt idx="318">
                  <c:v>0.13486200000000001</c:v>
                </c:pt>
                <c:pt idx="319">
                  <c:v>0.13377500000000001</c:v>
                </c:pt>
                <c:pt idx="320">
                  <c:v>0.13155900000000001</c:v>
                </c:pt>
                <c:pt idx="321">
                  <c:v>0.133577</c:v>
                </c:pt>
                <c:pt idx="322">
                  <c:v>0.13502500000000001</c:v>
                </c:pt>
                <c:pt idx="323">
                  <c:v>0.132823</c:v>
                </c:pt>
                <c:pt idx="324">
                  <c:v>0.13205500000000001</c:v>
                </c:pt>
                <c:pt idx="325">
                  <c:v>0.129718</c:v>
                </c:pt>
                <c:pt idx="326">
                  <c:v>0.12808800000000001</c:v>
                </c:pt>
                <c:pt idx="327">
                  <c:v>0.12920899999999999</c:v>
                </c:pt>
                <c:pt idx="328">
                  <c:v>0.132381</c:v>
                </c:pt>
                <c:pt idx="329">
                  <c:v>0.132523</c:v>
                </c:pt>
                <c:pt idx="330">
                  <c:v>0.13269</c:v>
                </c:pt>
                <c:pt idx="331">
                  <c:v>0.13619400000000001</c:v>
                </c:pt>
                <c:pt idx="332">
                  <c:v>0.137129</c:v>
                </c:pt>
                <c:pt idx="333">
                  <c:v>0.13741999999999999</c:v>
                </c:pt>
                <c:pt idx="334">
                  <c:v>0.14127500000000001</c:v>
                </c:pt>
                <c:pt idx="335">
                  <c:v>0.14111899999999999</c:v>
                </c:pt>
                <c:pt idx="336">
                  <c:v>0.143872</c:v>
                </c:pt>
                <c:pt idx="337">
                  <c:v>0.14141200000000001</c:v>
                </c:pt>
                <c:pt idx="338">
                  <c:v>0.13868</c:v>
                </c:pt>
                <c:pt idx="339">
                  <c:v>0.13783100000000001</c:v>
                </c:pt>
                <c:pt idx="340">
                  <c:v>0.13658100000000001</c:v>
                </c:pt>
                <c:pt idx="341">
                  <c:v>0.135327</c:v>
                </c:pt>
                <c:pt idx="342">
                  <c:v>0.136266</c:v>
                </c:pt>
                <c:pt idx="343">
                  <c:v>0.13639100000000001</c:v>
                </c:pt>
                <c:pt idx="344">
                  <c:v>0.13523299999999999</c:v>
                </c:pt>
                <c:pt idx="345">
                  <c:v>0.13519300000000001</c:v>
                </c:pt>
                <c:pt idx="346">
                  <c:v>0.133718</c:v>
                </c:pt>
                <c:pt idx="347">
                  <c:v>0.13355</c:v>
                </c:pt>
                <c:pt idx="348">
                  <c:v>0.13571</c:v>
                </c:pt>
                <c:pt idx="349">
                  <c:v>0.13596900000000001</c:v>
                </c:pt>
                <c:pt idx="350">
                  <c:v>0.13378999999999999</c:v>
                </c:pt>
                <c:pt idx="351">
                  <c:v>0.14041100000000001</c:v>
                </c:pt>
                <c:pt idx="352">
                  <c:v>0.14066500000000001</c:v>
                </c:pt>
                <c:pt idx="353">
                  <c:v>0.13961999999999999</c:v>
                </c:pt>
                <c:pt idx="354">
                  <c:v>0.140657</c:v>
                </c:pt>
                <c:pt idx="355">
                  <c:v>0.14055699999999999</c:v>
                </c:pt>
                <c:pt idx="356">
                  <c:v>0.14250599999999999</c:v>
                </c:pt>
                <c:pt idx="357">
                  <c:v>0.14161399999999999</c:v>
                </c:pt>
                <c:pt idx="358">
                  <c:v>0.139876</c:v>
                </c:pt>
                <c:pt idx="359">
                  <c:v>0.14019000000000001</c:v>
                </c:pt>
                <c:pt idx="360">
                  <c:v>0.141571</c:v>
                </c:pt>
                <c:pt idx="361">
                  <c:v>0.149501</c:v>
                </c:pt>
                <c:pt idx="362">
                  <c:v>0.14854500000000001</c:v>
                </c:pt>
                <c:pt idx="363">
                  <c:v>0.14626</c:v>
                </c:pt>
                <c:pt idx="364">
                  <c:v>0.14493500000000001</c:v>
                </c:pt>
                <c:pt idx="365">
                  <c:v>0.14369299999999999</c:v>
                </c:pt>
                <c:pt idx="366">
                  <c:v>0.14616199999999999</c:v>
                </c:pt>
                <c:pt idx="367">
                  <c:v>0.14735200000000001</c:v>
                </c:pt>
                <c:pt idx="368">
                  <c:v>0.151835</c:v>
                </c:pt>
                <c:pt idx="369">
                  <c:v>0.152804</c:v>
                </c:pt>
                <c:pt idx="370">
                  <c:v>0.15615100000000001</c:v>
                </c:pt>
                <c:pt idx="371">
                  <c:v>0.15972900000000001</c:v>
                </c:pt>
                <c:pt idx="372">
                  <c:v>0.16069700000000001</c:v>
                </c:pt>
                <c:pt idx="373">
                  <c:v>0.15878900000000001</c:v>
                </c:pt>
                <c:pt idx="374">
                  <c:v>0.16165099999999999</c:v>
                </c:pt>
                <c:pt idx="375">
                  <c:v>0.15834599999999999</c:v>
                </c:pt>
                <c:pt idx="376">
                  <c:v>0.15776699999999999</c:v>
                </c:pt>
                <c:pt idx="377">
                  <c:v>0.15781600000000001</c:v>
                </c:pt>
                <c:pt idx="378">
                  <c:v>0.155366</c:v>
                </c:pt>
                <c:pt idx="379">
                  <c:v>0.15353</c:v>
                </c:pt>
                <c:pt idx="380">
                  <c:v>0.154061</c:v>
                </c:pt>
                <c:pt idx="381">
                  <c:v>0.15648500000000001</c:v>
                </c:pt>
                <c:pt idx="382">
                  <c:v>0.16123899999999999</c:v>
                </c:pt>
                <c:pt idx="383">
                  <c:v>0.16320999999999999</c:v>
                </c:pt>
                <c:pt idx="384">
                  <c:v>0.16156799999999999</c:v>
                </c:pt>
                <c:pt idx="385">
                  <c:v>0.159912</c:v>
                </c:pt>
                <c:pt idx="386">
                  <c:v>0.16061700000000001</c:v>
                </c:pt>
                <c:pt idx="387">
                  <c:v>0.15748100000000001</c:v>
                </c:pt>
                <c:pt idx="388">
                  <c:v>0.157832</c:v>
                </c:pt>
                <c:pt idx="389">
                  <c:v>0.15939500000000001</c:v>
                </c:pt>
                <c:pt idx="390">
                  <c:v>0.15646599999999999</c:v>
                </c:pt>
                <c:pt idx="391">
                  <c:v>0.15845200000000001</c:v>
                </c:pt>
                <c:pt idx="392">
                  <c:v>0.15879199999999999</c:v>
                </c:pt>
                <c:pt idx="393">
                  <c:v>0.15953000000000001</c:v>
                </c:pt>
                <c:pt idx="394">
                  <c:v>0.160856</c:v>
                </c:pt>
                <c:pt idx="395">
                  <c:v>0.16237399999999999</c:v>
                </c:pt>
                <c:pt idx="396">
                  <c:v>0.167299</c:v>
                </c:pt>
                <c:pt idx="397">
                  <c:v>0.17104800000000001</c:v>
                </c:pt>
                <c:pt idx="398">
                  <c:v>0.17241400000000001</c:v>
                </c:pt>
                <c:pt idx="399">
                  <c:v>0.17128599999999999</c:v>
                </c:pt>
                <c:pt idx="400">
                  <c:v>0.16983500000000001</c:v>
                </c:pt>
                <c:pt idx="401">
                  <c:v>0.17684900000000001</c:v>
                </c:pt>
                <c:pt idx="402">
                  <c:v>0.17739199999999999</c:v>
                </c:pt>
                <c:pt idx="403">
                  <c:v>0.17908399999999999</c:v>
                </c:pt>
                <c:pt idx="404">
                  <c:v>0.17419499999999999</c:v>
                </c:pt>
                <c:pt idx="405">
                  <c:v>0.175285</c:v>
                </c:pt>
                <c:pt idx="406">
                  <c:v>0.17841099999999999</c:v>
                </c:pt>
                <c:pt idx="407">
                  <c:v>0.180842</c:v>
                </c:pt>
                <c:pt idx="408">
                  <c:v>0.18171699999999999</c:v>
                </c:pt>
                <c:pt idx="409">
                  <c:v>0.18109</c:v>
                </c:pt>
                <c:pt idx="410">
                  <c:v>0.184527</c:v>
                </c:pt>
                <c:pt idx="411">
                  <c:v>0.18266099999999999</c:v>
                </c:pt>
                <c:pt idx="412">
                  <c:v>0.18251100000000001</c:v>
                </c:pt>
                <c:pt idx="413">
                  <c:v>0.18210799999999999</c:v>
                </c:pt>
                <c:pt idx="414">
                  <c:v>0.18191099999999999</c:v>
                </c:pt>
                <c:pt idx="415">
                  <c:v>0.18215300000000001</c:v>
                </c:pt>
                <c:pt idx="416">
                  <c:v>0.185201</c:v>
                </c:pt>
                <c:pt idx="417">
                  <c:v>0.19004499999999999</c:v>
                </c:pt>
                <c:pt idx="418">
                  <c:v>0.19000300000000001</c:v>
                </c:pt>
                <c:pt idx="419">
                  <c:v>0.18942400000000001</c:v>
                </c:pt>
                <c:pt idx="420">
                  <c:v>0.18455299999999999</c:v>
                </c:pt>
                <c:pt idx="421">
                  <c:v>0.18157699999999999</c:v>
                </c:pt>
                <c:pt idx="422">
                  <c:v>0.18259</c:v>
                </c:pt>
                <c:pt idx="423">
                  <c:v>0.183695</c:v>
                </c:pt>
                <c:pt idx="424">
                  <c:v>0.18074399999999999</c:v>
                </c:pt>
                <c:pt idx="425">
                  <c:v>0.177229</c:v>
                </c:pt>
                <c:pt idx="426">
                  <c:v>0.175869</c:v>
                </c:pt>
                <c:pt idx="427">
                  <c:v>0.178478</c:v>
                </c:pt>
                <c:pt idx="428">
                  <c:v>0.18673100000000001</c:v>
                </c:pt>
                <c:pt idx="429">
                  <c:v>0.19064500000000001</c:v>
                </c:pt>
                <c:pt idx="430">
                  <c:v>0.19695699999999999</c:v>
                </c:pt>
                <c:pt idx="431">
                  <c:v>0.19497600000000001</c:v>
                </c:pt>
                <c:pt idx="432">
                  <c:v>0.19162599999999999</c:v>
                </c:pt>
                <c:pt idx="433">
                  <c:v>0.193471</c:v>
                </c:pt>
                <c:pt idx="434">
                  <c:v>0.195326</c:v>
                </c:pt>
                <c:pt idx="435">
                  <c:v>0.19289100000000001</c:v>
                </c:pt>
                <c:pt idx="436">
                  <c:v>0.19531799999999999</c:v>
                </c:pt>
                <c:pt idx="437">
                  <c:v>0.200823</c:v>
                </c:pt>
                <c:pt idx="438">
                  <c:v>0.20136100000000001</c:v>
                </c:pt>
                <c:pt idx="439">
                  <c:v>0.19889200000000001</c:v>
                </c:pt>
                <c:pt idx="440">
                  <c:v>0.20144799999999999</c:v>
                </c:pt>
                <c:pt idx="441">
                  <c:v>0.20907800000000001</c:v>
                </c:pt>
                <c:pt idx="442">
                  <c:v>0.21982199999999999</c:v>
                </c:pt>
                <c:pt idx="443">
                  <c:v>0.2177</c:v>
                </c:pt>
                <c:pt idx="444">
                  <c:v>0.214863</c:v>
                </c:pt>
                <c:pt idx="445">
                  <c:v>0.21635799999999999</c:v>
                </c:pt>
                <c:pt idx="446">
                  <c:v>0.21382200000000001</c:v>
                </c:pt>
                <c:pt idx="447">
                  <c:v>0.208401</c:v>
                </c:pt>
                <c:pt idx="448">
                  <c:v>0.20869299999999999</c:v>
                </c:pt>
                <c:pt idx="449">
                  <c:v>0.209258</c:v>
                </c:pt>
                <c:pt idx="450">
                  <c:v>0.209203</c:v>
                </c:pt>
                <c:pt idx="451">
                  <c:v>0.20813699999999999</c:v>
                </c:pt>
                <c:pt idx="452">
                  <c:v>0.20679</c:v>
                </c:pt>
                <c:pt idx="453">
                  <c:v>0.20318700000000001</c:v>
                </c:pt>
                <c:pt idx="454">
                  <c:v>0.20996300000000001</c:v>
                </c:pt>
                <c:pt idx="455">
                  <c:v>0.21265500000000001</c:v>
                </c:pt>
                <c:pt idx="456">
                  <c:v>0.21204500000000001</c:v>
                </c:pt>
                <c:pt idx="457">
                  <c:v>0.21235200000000001</c:v>
                </c:pt>
                <c:pt idx="458">
                  <c:v>0.21510199999999999</c:v>
                </c:pt>
                <c:pt idx="459">
                  <c:v>0.21559400000000001</c:v>
                </c:pt>
                <c:pt idx="460">
                  <c:v>0.21482000000000001</c:v>
                </c:pt>
                <c:pt idx="461">
                  <c:v>0.21118899999999999</c:v>
                </c:pt>
                <c:pt idx="462">
                  <c:v>0.20516499999999999</c:v>
                </c:pt>
                <c:pt idx="463">
                  <c:v>0.206401</c:v>
                </c:pt>
                <c:pt idx="464">
                  <c:v>0.212618</c:v>
                </c:pt>
                <c:pt idx="465">
                  <c:v>0.21341099999999999</c:v>
                </c:pt>
                <c:pt idx="466">
                  <c:v>0.21448700000000001</c:v>
                </c:pt>
                <c:pt idx="467">
                  <c:v>0.216586</c:v>
                </c:pt>
                <c:pt idx="468">
                  <c:v>0.21804200000000001</c:v>
                </c:pt>
                <c:pt idx="469">
                  <c:v>0.21571100000000001</c:v>
                </c:pt>
                <c:pt idx="470">
                  <c:v>0.21071699999999999</c:v>
                </c:pt>
                <c:pt idx="471">
                  <c:v>0.208005</c:v>
                </c:pt>
                <c:pt idx="472">
                  <c:v>0.21144499999999999</c:v>
                </c:pt>
                <c:pt idx="473">
                  <c:v>0.21257000000000001</c:v>
                </c:pt>
                <c:pt idx="474">
                  <c:v>0.21405199999999999</c:v>
                </c:pt>
                <c:pt idx="475">
                  <c:v>0.21201600000000001</c:v>
                </c:pt>
                <c:pt idx="476">
                  <c:v>0.21157000000000001</c:v>
                </c:pt>
                <c:pt idx="477">
                  <c:v>0.21274999999999999</c:v>
                </c:pt>
                <c:pt idx="478">
                  <c:v>0.21043200000000001</c:v>
                </c:pt>
                <c:pt idx="479">
                  <c:v>0.21729999999999999</c:v>
                </c:pt>
                <c:pt idx="480">
                  <c:v>0.21565999999999999</c:v>
                </c:pt>
                <c:pt idx="481">
                  <c:v>0.22533700000000001</c:v>
                </c:pt>
                <c:pt idx="482">
                  <c:v>0.228689</c:v>
                </c:pt>
                <c:pt idx="483">
                  <c:v>0.23239000000000001</c:v>
                </c:pt>
                <c:pt idx="484">
                  <c:v>0.23760800000000001</c:v>
                </c:pt>
                <c:pt idx="485">
                  <c:v>0.23952999999999999</c:v>
                </c:pt>
                <c:pt idx="486">
                  <c:v>0.24519199999999999</c:v>
                </c:pt>
                <c:pt idx="487">
                  <c:v>0.24663399999999999</c:v>
                </c:pt>
                <c:pt idx="488">
                  <c:v>0.25487700000000002</c:v>
                </c:pt>
                <c:pt idx="489">
                  <c:v>0.26228499999999999</c:v>
                </c:pt>
                <c:pt idx="490">
                  <c:v>0.26893299999999998</c:v>
                </c:pt>
                <c:pt idx="491">
                  <c:v>0.27049299999999998</c:v>
                </c:pt>
                <c:pt idx="492">
                  <c:v>0.27161200000000002</c:v>
                </c:pt>
                <c:pt idx="493">
                  <c:v>0.26968700000000001</c:v>
                </c:pt>
                <c:pt idx="494">
                  <c:v>0.26940599999999998</c:v>
                </c:pt>
                <c:pt idx="495">
                  <c:v>0.27784300000000001</c:v>
                </c:pt>
                <c:pt idx="496">
                  <c:v>0.27638600000000002</c:v>
                </c:pt>
                <c:pt idx="497">
                  <c:v>0.27758300000000002</c:v>
                </c:pt>
                <c:pt idx="498">
                  <c:v>0.27385700000000002</c:v>
                </c:pt>
                <c:pt idx="499">
                  <c:v>0.27076600000000001</c:v>
                </c:pt>
                <c:pt idx="500">
                  <c:v>0.26636300000000002</c:v>
                </c:pt>
                <c:pt idx="501">
                  <c:v>0.26233499999999998</c:v>
                </c:pt>
                <c:pt idx="502">
                  <c:v>0.26680799999999999</c:v>
                </c:pt>
                <c:pt idx="503">
                  <c:v>0.28000000000000003</c:v>
                </c:pt>
                <c:pt idx="504">
                  <c:v>0.281588</c:v>
                </c:pt>
                <c:pt idx="505">
                  <c:v>0.29775499999999999</c:v>
                </c:pt>
                <c:pt idx="506">
                  <c:v>0.30141800000000002</c:v>
                </c:pt>
                <c:pt idx="507">
                  <c:v>0.30973699999999998</c:v>
                </c:pt>
                <c:pt idx="508">
                  <c:v>0.314718</c:v>
                </c:pt>
                <c:pt idx="509">
                  <c:v>0.317214</c:v>
                </c:pt>
                <c:pt idx="510">
                  <c:v>0.31093999999999999</c:v>
                </c:pt>
                <c:pt idx="511">
                  <c:v>0.31569000000000003</c:v>
                </c:pt>
                <c:pt idx="512">
                  <c:v>0.326955</c:v>
                </c:pt>
                <c:pt idx="513">
                  <c:v>0.32908399999999999</c:v>
                </c:pt>
                <c:pt idx="514">
                  <c:v>0.33501999999999998</c:v>
                </c:pt>
                <c:pt idx="515">
                  <c:v>0.33864</c:v>
                </c:pt>
                <c:pt idx="516">
                  <c:v>0.34238400000000002</c:v>
                </c:pt>
                <c:pt idx="517">
                  <c:v>0.34129399999999999</c:v>
                </c:pt>
                <c:pt idx="518">
                  <c:v>0.337229</c:v>
                </c:pt>
                <c:pt idx="519">
                  <c:v>0.33301700000000001</c:v>
                </c:pt>
                <c:pt idx="520">
                  <c:v>0.32292500000000002</c:v>
                </c:pt>
                <c:pt idx="521">
                  <c:v>0.323017</c:v>
                </c:pt>
                <c:pt idx="522">
                  <c:v>0.31871899999999997</c:v>
                </c:pt>
                <c:pt idx="523">
                  <c:v>0.320046</c:v>
                </c:pt>
                <c:pt idx="524">
                  <c:v>0.33968900000000002</c:v>
                </c:pt>
                <c:pt idx="525">
                  <c:v>0.34403</c:v>
                </c:pt>
                <c:pt idx="526">
                  <c:v>0.34238499999999999</c:v>
                </c:pt>
                <c:pt idx="527">
                  <c:v>0.33970499999999998</c:v>
                </c:pt>
                <c:pt idx="528">
                  <c:v>0.345466</c:v>
                </c:pt>
                <c:pt idx="529">
                  <c:v>0.34112100000000001</c:v>
                </c:pt>
                <c:pt idx="530">
                  <c:v>0.34052300000000002</c:v>
                </c:pt>
                <c:pt idx="531">
                  <c:v>0.3387</c:v>
                </c:pt>
                <c:pt idx="532">
                  <c:v>0.339916</c:v>
                </c:pt>
                <c:pt idx="533">
                  <c:v>0.344439</c:v>
                </c:pt>
                <c:pt idx="534">
                  <c:v>0.36287000000000003</c:v>
                </c:pt>
                <c:pt idx="535">
                  <c:v>0.37284</c:v>
                </c:pt>
                <c:pt idx="536">
                  <c:v>0.36912400000000001</c:v>
                </c:pt>
                <c:pt idx="537">
                  <c:v>0.36474499999999999</c:v>
                </c:pt>
                <c:pt idx="538">
                  <c:v>0.36445100000000002</c:v>
                </c:pt>
                <c:pt idx="539">
                  <c:v>0.37001400000000001</c:v>
                </c:pt>
                <c:pt idx="540">
                  <c:v>0.36648900000000001</c:v>
                </c:pt>
                <c:pt idx="541">
                  <c:v>0.36762899999999998</c:v>
                </c:pt>
                <c:pt idx="542">
                  <c:v>0.366232</c:v>
                </c:pt>
                <c:pt idx="543">
                  <c:v>0.37326700000000002</c:v>
                </c:pt>
                <c:pt idx="544">
                  <c:v>0.37035000000000001</c:v>
                </c:pt>
                <c:pt idx="545">
                  <c:v>0.37337199999999998</c:v>
                </c:pt>
                <c:pt idx="546">
                  <c:v>0.38433499999999998</c:v>
                </c:pt>
                <c:pt idx="547">
                  <c:v>0.39524599999999999</c:v>
                </c:pt>
                <c:pt idx="548">
                  <c:v>0.38862400000000002</c:v>
                </c:pt>
                <c:pt idx="549">
                  <c:v>0.38728699999999999</c:v>
                </c:pt>
                <c:pt idx="550">
                  <c:v>0.38477800000000001</c:v>
                </c:pt>
                <c:pt idx="551">
                  <c:v>0.38094600000000001</c:v>
                </c:pt>
                <c:pt idx="552">
                  <c:v>0.38720500000000002</c:v>
                </c:pt>
                <c:pt idx="553">
                  <c:v>0.396397</c:v>
                </c:pt>
                <c:pt idx="554">
                  <c:v>0.40162599999999998</c:v>
                </c:pt>
                <c:pt idx="555">
                  <c:v>0.40412999999999999</c:v>
                </c:pt>
                <c:pt idx="556">
                  <c:v>0.40814400000000001</c:v>
                </c:pt>
                <c:pt idx="557">
                  <c:v>0.40731699999999998</c:v>
                </c:pt>
                <c:pt idx="558">
                  <c:v>0.40611399999999998</c:v>
                </c:pt>
                <c:pt idx="559">
                  <c:v>0.40900399999999998</c:v>
                </c:pt>
                <c:pt idx="560">
                  <c:v>0.40427400000000002</c:v>
                </c:pt>
                <c:pt idx="561">
                  <c:v>0.40704800000000002</c:v>
                </c:pt>
                <c:pt idx="562">
                  <c:v>0.40667799999999998</c:v>
                </c:pt>
                <c:pt idx="563">
                  <c:v>0.41158299999999998</c:v>
                </c:pt>
                <c:pt idx="564">
                  <c:v>0.41590100000000002</c:v>
                </c:pt>
                <c:pt idx="565">
                  <c:v>0.42910999999999999</c:v>
                </c:pt>
                <c:pt idx="566">
                  <c:v>0.435031</c:v>
                </c:pt>
                <c:pt idx="567">
                  <c:v>0.43929299999999999</c:v>
                </c:pt>
                <c:pt idx="568">
                  <c:v>0.43542500000000001</c:v>
                </c:pt>
                <c:pt idx="569">
                  <c:v>0.44100400000000001</c:v>
                </c:pt>
                <c:pt idx="570">
                  <c:v>0.448098</c:v>
                </c:pt>
                <c:pt idx="571">
                  <c:v>0.45643600000000001</c:v>
                </c:pt>
                <c:pt idx="572">
                  <c:v>0.45742100000000002</c:v>
                </c:pt>
                <c:pt idx="573">
                  <c:v>0.450849</c:v>
                </c:pt>
                <c:pt idx="574">
                  <c:v>0.44909900000000003</c:v>
                </c:pt>
                <c:pt idx="575">
                  <c:v>0.453934</c:v>
                </c:pt>
                <c:pt idx="576">
                  <c:v>0.454152</c:v>
                </c:pt>
                <c:pt idx="577">
                  <c:v>0.45449400000000001</c:v>
                </c:pt>
                <c:pt idx="578">
                  <c:v>0.45951999999999998</c:v>
                </c:pt>
                <c:pt idx="579">
                  <c:v>0.473717</c:v>
                </c:pt>
                <c:pt idx="580">
                  <c:v>0.48535499999999998</c:v>
                </c:pt>
                <c:pt idx="581">
                  <c:v>0.49687799999999999</c:v>
                </c:pt>
                <c:pt idx="582">
                  <c:v>0.51169699999999996</c:v>
                </c:pt>
                <c:pt idx="583">
                  <c:v>0.50882000000000005</c:v>
                </c:pt>
                <c:pt idx="584">
                  <c:v>0.51370400000000005</c:v>
                </c:pt>
                <c:pt idx="585">
                  <c:v>0.51329899999999995</c:v>
                </c:pt>
                <c:pt idx="586">
                  <c:v>0.514768</c:v>
                </c:pt>
                <c:pt idx="587">
                  <c:v>0.51636199999999999</c:v>
                </c:pt>
                <c:pt idx="588">
                  <c:v>0.51671199999999995</c:v>
                </c:pt>
                <c:pt idx="589">
                  <c:v>0.52000400000000002</c:v>
                </c:pt>
                <c:pt idx="590">
                  <c:v>0.52492899999999998</c:v>
                </c:pt>
                <c:pt idx="591">
                  <c:v>0.51882700000000004</c:v>
                </c:pt>
                <c:pt idx="592">
                  <c:v>0.52495000000000003</c:v>
                </c:pt>
                <c:pt idx="593">
                  <c:v>0.52344999999999997</c:v>
                </c:pt>
                <c:pt idx="594">
                  <c:v>0.51959100000000003</c:v>
                </c:pt>
                <c:pt idx="595">
                  <c:v>0.51575000000000004</c:v>
                </c:pt>
                <c:pt idx="596">
                  <c:v>0.50577000000000005</c:v>
                </c:pt>
                <c:pt idx="597">
                  <c:v>0.49922800000000001</c:v>
                </c:pt>
                <c:pt idx="598">
                  <c:v>0.50292099999999995</c:v>
                </c:pt>
                <c:pt idx="599">
                  <c:v>0.50496099999999999</c:v>
                </c:pt>
                <c:pt idx="600">
                  <c:v>0.499388</c:v>
                </c:pt>
                <c:pt idx="601">
                  <c:v>0.508108</c:v>
                </c:pt>
                <c:pt idx="602">
                  <c:v>0.51832400000000001</c:v>
                </c:pt>
                <c:pt idx="603">
                  <c:v>0.519034</c:v>
                </c:pt>
                <c:pt idx="604">
                  <c:v>0.515656</c:v>
                </c:pt>
                <c:pt idx="605">
                  <c:v>0.51472300000000004</c:v>
                </c:pt>
                <c:pt idx="606">
                  <c:v>0.51840799999999998</c:v>
                </c:pt>
                <c:pt idx="607">
                  <c:v>0.51631000000000005</c:v>
                </c:pt>
                <c:pt idx="608">
                  <c:v>0.52251700000000001</c:v>
                </c:pt>
                <c:pt idx="609">
                  <c:v>0.522482</c:v>
                </c:pt>
                <c:pt idx="610">
                  <c:v>0.51768800000000004</c:v>
                </c:pt>
                <c:pt idx="611">
                  <c:v>0.52378800000000003</c:v>
                </c:pt>
                <c:pt idx="612">
                  <c:v>0.52236199999999999</c:v>
                </c:pt>
                <c:pt idx="613">
                  <c:v>0.530447</c:v>
                </c:pt>
                <c:pt idx="614">
                  <c:v>0.55320599999999998</c:v>
                </c:pt>
                <c:pt idx="615">
                  <c:v>0.56495600000000001</c:v>
                </c:pt>
                <c:pt idx="616">
                  <c:v>0.56667000000000001</c:v>
                </c:pt>
                <c:pt idx="617">
                  <c:v>0.56906999999999996</c:v>
                </c:pt>
                <c:pt idx="618">
                  <c:v>0.56485399999999997</c:v>
                </c:pt>
                <c:pt idx="619">
                  <c:v>0.56977100000000003</c:v>
                </c:pt>
                <c:pt idx="620">
                  <c:v>0.57481199999999999</c:v>
                </c:pt>
                <c:pt idx="621">
                  <c:v>0.58507299999999995</c:v>
                </c:pt>
                <c:pt idx="622">
                  <c:v>0.58921100000000004</c:v>
                </c:pt>
                <c:pt idx="623">
                  <c:v>0.60209400000000002</c:v>
                </c:pt>
                <c:pt idx="624">
                  <c:v>0.60442200000000001</c:v>
                </c:pt>
                <c:pt idx="625">
                  <c:v>0.59918499999999997</c:v>
                </c:pt>
                <c:pt idx="626">
                  <c:v>0.59609999999999996</c:v>
                </c:pt>
                <c:pt idx="627">
                  <c:v>0.60874799999999996</c:v>
                </c:pt>
                <c:pt idx="628">
                  <c:v>0.60918499999999998</c:v>
                </c:pt>
                <c:pt idx="629">
                  <c:v>0.60780299999999998</c:v>
                </c:pt>
                <c:pt idx="630">
                  <c:v>0.607267</c:v>
                </c:pt>
                <c:pt idx="631">
                  <c:v>0.61592499999999994</c:v>
                </c:pt>
                <c:pt idx="632">
                  <c:v>0.631382</c:v>
                </c:pt>
                <c:pt idx="633">
                  <c:v>0.63428399999999996</c:v>
                </c:pt>
                <c:pt idx="634">
                  <c:v>0.63431599999999999</c:v>
                </c:pt>
                <c:pt idx="635">
                  <c:v>0.64188599999999996</c:v>
                </c:pt>
                <c:pt idx="636">
                  <c:v>0.64185300000000001</c:v>
                </c:pt>
                <c:pt idx="637">
                  <c:v>0.64127199999999995</c:v>
                </c:pt>
                <c:pt idx="638">
                  <c:v>0.63044</c:v>
                </c:pt>
                <c:pt idx="639">
                  <c:v>0.62775300000000001</c:v>
                </c:pt>
                <c:pt idx="640">
                  <c:v>0.63748800000000005</c:v>
                </c:pt>
                <c:pt idx="641">
                  <c:v>0.64737199999999995</c:v>
                </c:pt>
                <c:pt idx="642">
                  <c:v>0.64196799999999998</c:v>
                </c:pt>
                <c:pt idx="643">
                  <c:v>0.64358499999999996</c:v>
                </c:pt>
                <c:pt idx="644">
                  <c:v>0.64761500000000005</c:v>
                </c:pt>
                <c:pt idx="645">
                  <c:v>0.64563199999999998</c:v>
                </c:pt>
                <c:pt idx="646">
                  <c:v>0.65255600000000002</c:v>
                </c:pt>
                <c:pt idx="647">
                  <c:v>0.65444599999999997</c:v>
                </c:pt>
                <c:pt idx="648">
                  <c:v>0.64813600000000005</c:v>
                </c:pt>
                <c:pt idx="649">
                  <c:v>0.65484500000000001</c:v>
                </c:pt>
                <c:pt idx="650">
                  <c:v>0.65870300000000004</c:v>
                </c:pt>
                <c:pt idx="651">
                  <c:v>0.66694200000000003</c:v>
                </c:pt>
                <c:pt idx="652">
                  <c:v>0.67133200000000004</c:v>
                </c:pt>
                <c:pt idx="653">
                  <c:v>0.68128999999999995</c:v>
                </c:pt>
                <c:pt idx="654">
                  <c:v>0.68989699999999998</c:v>
                </c:pt>
                <c:pt idx="655">
                  <c:v>0.68887699999999996</c:v>
                </c:pt>
                <c:pt idx="656">
                  <c:v>0.68901500000000004</c:v>
                </c:pt>
                <c:pt idx="657">
                  <c:v>0.68881300000000001</c:v>
                </c:pt>
                <c:pt idx="658">
                  <c:v>0.69566399999999995</c:v>
                </c:pt>
                <c:pt idx="659">
                  <c:v>0.70759899999999998</c:v>
                </c:pt>
                <c:pt idx="660">
                  <c:v>0.70880600000000005</c:v>
                </c:pt>
                <c:pt idx="661">
                  <c:v>0.715387</c:v>
                </c:pt>
                <c:pt idx="662">
                  <c:v>0.72758599999999996</c:v>
                </c:pt>
                <c:pt idx="663">
                  <c:v>0.73399199999999998</c:v>
                </c:pt>
                <c:pt idx="664">
                  <c:v>0.73049500000000001</c:v>
                </c:pt>
                <c:pt idx="665">
                  <c:v>0.72991799999999996</c:v>
                </c:pt>
                <c:pt idx="666">
                  <c:v>0.730514</c:v>
                </c:pt>
                <c:pt idx="667">
                  <c:v>0.74030200000000002</c:v>
                </c:pt>
                <c:pt idx="668">
                  <c:v>0.75405699999999998</c:v>
                </c:pt>
                <c:pt idx="669">
                  <c:v>0.74815900000000002</c:v>
                </c:pt>
                <c:pt idx="670">
                  <c:v>0.74982400000000005</c:v>
                </c:pt>
                <c:pt idx="671">
                  <c:v>0.75657700000000006</c:v>
                </c:pt>
                <c:pt idx="672">
                  <c:v>0.76356800000000002</c:v>
                </c:pt>
                <c:pt idx="673">
                  <c:v>0.76019800000000004</c:v>
                </c:pt>
                <c:pt idx="674">
                  <c:v>0.76823300000000005</c:v>
                </c:pt>
                <c:pt idx="675">
                  <c:v>0.76083800000000001</c:v>
                </c:pt>
                <c:pt idx="676">
                  <c:v>0.76642699999999997</c:v>
                </c:pt>
                <c:pt idx="677">
                  <c:v>0.765042</c:v>
                </c:pt>
                <c:pt idx="678">
                  <c:v>0.76270499999999997</c:v>
                </c:pt>
                <c:pt idx="679">
                  <c:v>0.77235799999999999</c:v>
                </c:pt>
                <c:pt idx="680">
                  <c:v>0.77563499999999996</c:v>
                </c:pt>
                <c:pt idx="681">
                  <c:v>0.77332400000000001</c:v>
                </c:pt>
                <c:pt idx="682">
                  <c:v>0.76455499999999998</c:v>
                </c:pt>
                <c:pt idx="683">
                  <c:v>0.765629</c:v>
                </c:pt>
                <c:pt idx="684">
                  <c:v>0.78585700000000003</c:v>
                </c:pt>
                <c:pt idx="685">
                  <c:v>0.78874100000000003</c:v>
                </c:pt>
                <c:pt idx="686">
                  <c:v>0.79228699999999996</c:v>
                </c:pt>
                <c:pt idx="687">
                  <c:v>0.79521699999999995</c:v>
                </c:pt>
                <c:pt idx="688">
                  <c:v>0.79914600000000002</c:v>
                </c:pt>
                <c:pt idx="689">
                  <c:v>0.80968799999999996</c:v>
                </c:pt>
                <c:pt idx="690">
                  <c:v>0.81367800000000001</c:v>
                </c:pt>
                <c:pt idx="691">
                  <c:v>0.81046499999999999</c:v>
                </c:pt>
                <c:pt idx="692">
                  <c:v>0.81006699999999998</c:v>
                </c:pt>
                <c:pt idx="693">
                  <c:v>0.81175200000000003</c:v>
                </c:pt>
                <c:pt idx="694">
                  <c:v>0.824326</c:v>
                </c:pt>
                <c:pt idx="695">
                  <c:v>0.83049200000000001</c:v>
                </c:pt>
                <c:pt idx="696">
                  <c:v>0.82628999999999997</c:v>
                </c:pt>
                <c:pt idx="697">
                  <c:v>0.83677900000000005</c:v>
                </c:pt>
                <c:pt idx="698">
                  <c:v>0.84773299999999996</c:v>
                </c:pt>
                <c:pt idx="699">
                  <c:v>0.85429900000000003</c:v>
                </c:pt>
                <c:pt idx="700">
                  <c:v>0.86704599999999998</c:v>
                </c:pt>
                <c:pt idx="701">
                  <c:v>0.87871299999999997</c:v>
                </c:pt>
                <c:pt idx="702">
                  <c:v>0.882768</c:v>
                </c:pt>
                <c:pt idx="703">
                  <c:v>0.88756800000000002</c:v>
                </c:pt>
                <c:pt idx="704">
                  <c:v>0.87958099999999995</c:v>
                </c:pt>
                <c:pt idx="705">
                  <c:v>0.87375199999999997</c:v>
                </c:pt>
                <c:pt idx="706">
                  <c:v>0.87798600000000004</c:v>
                </c:pt>
                <c:pt idx="707">
                  <c:v>0.87133400000000005</c:v>
                </c:pt>
                <c:pt idx="708">
                  <c:v>0.87427900000000003</c:v>
                </c:pt>
                <c:pt idx="709">
                  <c:v>0.88388</c:v>
                </c:pt>
                <c:pt idx="710">
                  <c:v>0.87296399999999996</c:v>
                </c:pt>
                <c:pt idx="711">
                  <c:v>0.87517999999999996</c:v>
                </c:pt>
                <c:pt idx="712">
                  <c:v>0.87923300000000004</c:v>
                </c:pt>
                <c:pt idx="713">
                  <c:v>0.86733700000000002</c:v>
                </c:pt>
                <c:pt idx="714">
                  <c:v>0.87489600000000001</c:v>
                </c:pt>
                <c:pt idx="715">
                  <c:v>0.890096</c:v>
                </c:pt>
                <c:pt idx="716">
                  <c:v>0.89967399999999997</c:v>
                </c:pt>
                <c:pt idx="717">
                  <c:v>0.91149100000000005</c:v>
                </c:pt>
                <c:pt idx="718">
                  <c:v>0.914682</c:v>
                </c:pt>
                <c:pt idx="719">
                  <c:v>0.91637000000000002</c:v>
                </c:pt>
                <c:pt idx="720">
                  <c:v>0.92527000000000004</c:v>
                </c:pt>
                <c:pt idx="721">
                  <c:v>0.94051200000000001</c:v>
                </c:pt>
                <c:pt idx="722">
                  <c:v>0.94003000000000003</c:v>
                </c:pt>
                <c:pt idx="723">
                  <c:v>0.93700300000000003</c:v>
                </c:pt>
                <c:pt idx="724">
                  <c:v>0.93731299999999995</c:v>
                </c:pt>
                <c:pt idx="725">
                  <c:v>0.93541300000000005</c:v>
                </c:pt>
                <c:pt idx="726">
                  <c:v>0.93422499999999997</c:v>
                </c:pt>
                <c:pt idx="727">
                  <c:v>0.92592099999999999</c:v>
                </c:pt>
                <c:pt idx="728">
                  <c:v>0.92017000000000004</c:v>
                </c:pt>
                <c:pt idx="729">
                  <c:v>0.92215499999999995</c:v>
                </c:pt>
                <c:pt idx="730">
                  <c:v>0.91837299999999999</c:v>
                </c:pt>
                <c:pt idx="731">
                  <c:v>0.92487900000000001</c:v>
                </c:pt>
                <c:pt idx="732">
                  <c:v>0.93191599999999997</c:v>
                </c:pt>
                <c:pt idx="733">
                  <c:v>0.92232199999999998</c:v>
                </c:pt>
                <c:pt idx="734">
                  <c:v>0.92423599999999995</c:v>
                </c:pt>
                <c:pt idx="735">
                  <c:v>0.929813</c:v>
                </c:pt>
                <c:pt idx="736">
                  <c:v>0.92713999999999996</c:v>
                </c:pt>
                <c:pt idx="737">
                  <c:v>0.93297799999999997</c:v>
                </c:pt>
                <c:pt idx="738">
                  <c:v>0.94369899999999995</c:v>
                </c:pt>
                <c:pt idx="739">
                  <c:v>0.95586499999999996</c:v>
                </c:pt>
                <c:pt idx="740">
                  <c:v>0.946573</c:v>
                </c:pt>
                <c:pt idx="741">
                  <c:v>0.96716899999999995</c:v>
                </c:pt>
                <c:pt idx="742">
                  <c:v>0.98544500000000002</c:v>
                </c:pt>
                <c:pt idx="743">
                  <c:v>0.99538400000000005</c:v>
                </c:pt>
                <c:pt idx="744">
                  <c:v>0.99849200000000005</c:v>
                </c:pt>
                <c:pt idx="745">
                  <c:v>1.011744</c:v>
                </c:pt>
                <c:pt idx="746">
                  <c:v>1.0115259999999999</c:v>
                </c:pt>
                <c:pt idx="747">
                  <c:v>1.0183869999999999</c:v>
                </c:pt>
                <c:pt idx="748">
                  <c:v>1.009962</c:v>
                </c:pt>
                <c:pt idx="749">
                  <c:v>1.0111760000000001</c:v>
                </c:pt>
                <c:pt idx="750">
                  <c:v>1.0121279999999999</c:v>
                </c:pt>
                <c:pt idx="751">
                  <c:v>1.00848</c:v>
                </c:pt>
                <c:pt idx="752">
                  <c:v>1.0058769999999999</c:v>
                </c:pt>
                <c:pt idx="753">
                  <c:v>1.000373</c:v>
                </c:pt>
                <c:pt idx="754">
                  <c:v>1.0060800000000001</c:v>
                </c:pt>
                <c:pt idx="755">
                  <c:v>1.0296730000000001</c:v>
                </c:pt>
                <c:pt idx="756">
                  <c:v>1.0286979999999999</c:v>
                </c:pt>
                <c:pt idx="757">
                  <c:v>1.0313319999999999</c:v>
                </c:pt>
                <c:pt idx="758">
                  <c:v>1.0367550000000001</c:v>
                </c:pt>
                <c:pt idx="759">
                  <c:v>1.023944</c:v>
                </c:pt>
                <c:pt idx="760">
                  <c:v>1.0163340000000001</c:v>
                </c:pt>
                <c:pt idx="761">
                  <c:v>1.014521</c:v>
                </c:pt>
                <c:pt idx="762">
                  <c:v>1.0252600000000001</c:v>
                </c:pt>
                <c:pt idx="763">
                  <c:v>1.0329980000000001</c:v>
                </c:pt>
                <c:pt idx="764">
                  <c:v>1.048</c:v>
                </c:pt>
                <c:pt idx="765">
                  <c:v>1.0647249999999999</c:v>
                </c:pt>
                <c:pt idx="766">
                  <c:v>1.071194</c:v>
                </c:pt>
                <c:pt idx="767">
                  <c:v>1.074406</c:v>
                </c:pt>
                <c:pt idx="768">
                  <c:v>1.0748979999999999</c:v>
                </c:pt>
                <c:pt idx="769">
                  <c:v>1.063925</c:v>
                </c:pt>
                <c:pt idx="770">
                  <c:v>1.0607679999999999</c:v>
                </c:pt>
                <c:pt idx="771">
                  <c:v>1.0474829999999999</c:v>
                </c:pt>
                <c:pt idx="772">
                  <c:v>1.033361</c:v>
                </c:pt>
                <c:pt idx="773">
                  <c:v>1.038297</c:v>
                </c:pt>
                <c:pt idx="774">
                  <c:v>1.033336</c:v>
                </c:pt>
                <c:pt idx="775">
                  <c:v>1.0427500000000001</c:v>
                </c:pt>
                <c:pt idx="776">
                  <c:v>1.065939</c:v>
                </c:pt>
                <c:pt idx="777">
                  <c:v>1.0803659999999999</c:v>
                </c:pt>
                <c:pt idx="778">
                  <c:v>1.090131</c:v>
                </c:pt>
                <c:pt idx="779">
                  <c:v>1.0939369999999999</c:v>
                </c:pt>
                <c:pt idx="780">
                  <c:v>1.0947229999999999</c:v>
                </c:pt>
                <c:pt idx="781">
                  <c:v>1.0837289999999999</c:v>
                </c:pt>
                <c:pt idx="782">
                  <c:v>1.0833440000000001</c:v>
                </c:pt>
                <c:pt idx="783">
                  <c:v>1.097747</c:v>
                </c:pt>
                <c:pt idx="784">
                  <c:v>1.0948690000000001</c:v>
                </c:pt>
                <c:pt idx="785">
                  <c:v>1.0951740000000001</c:v>
                </c:pt>
                <c:pt idx="786">
                  <c:v>1.0958429999999999</c:v>
                </c:pt>
                <c:pt idx="787">
                  <c:v>1.1108119999999999</c:v>
                </c:pt>
                <c:pt idx="788">
                  <c:v>1.1323799999999999</c:v>
                </c:pt>
                <c:pt idx="789">
                  <c:v>1.1453739999999999</c:v>
                </c:pt>
                <c:pt idx="790">
                  <c:v>1.1528400000000001</c:v>
                </c:pt>
                <c:pt idx="791">
                  <c:v>1.1468389999999999</c:v>
                </c:pt>
                <c:pt idx="792">
                  <c:v>1.1239110000000001</c:v>
                </c:pt>
                <c:pt idx="793">
                  <c:v>1.1263890000000001</c:v>
                </c:pt>
                <c:pt idx="794">
                  <c:v>1.1204529999999999</c:v>
                </c:pt>
                <c:pt idx="795">
                  <c:v>1.1230819999999999</c:v>
                </c:pt>
                <c:pt idx="796">
                  <c:v>1.1263650000000001</c:v>
                </c:pt>
                <c:pt idx="797">
                  <c:v>1.1228899999999999</c:v>
                </c:pt>
                <c:pt idx="798">
                  <c:v>1.136487</c:v>
                </c:pt>
                <c:pt idx="799">
                  <c:v>1.1454470000000001</c:v>
                </c:pt>
                <c:pt idx="800">
                  <c:v>1.1393070000000001</c:v>
                </c:pt>
                <c:pt idx="801">
                  <c:v>1.1362950000000001</c:v>
                </c:pt>
                <c:pt idx="802">
                  <c:v>1.1471499999999999</c:v>
                </c:pt>
                <c:pt idx="803">
                  <c:v>1.154874</c:v>
                </c:pt>
                <c:pt idx="804">
                  <c:v>1.1593290000000001</c:v>
                </c:pt>
                <c:pt idx="805">
                  <c:v>1.173184</c:v>
                </c:pt>
                <c:pt idx="806">
                  <c:v>1.175737</c:v>
                </c:pt>
                <c:pt idx="807">
                  <c:v>1.179684</c:v>
                </c:pt>
                <c:pt idx="808">
                  <c:v>1.1774880000000001</c:v>
                </c:pt>
                <c:pt idx="809">
                  <c:v>1.165324</c:v>
                </c:pt>
                <c:pt idx="810">
                  <c:v>1.1449579999999999</c:v>
                </c:pt>
                <c:pt idx="811">
                  <c:v>1.1418470000000001</c:v>
                </c:pt>
                <c:pt idx="812">
                  <c:v>1.153071</c:v>
                </c:pt>
                <c:pt idx="813">
                  <c:v>1.162893</c:v>
                </c:pt>
                <c:pt idx="814">
                  <c:v>1.1655340000000001</c:v>
                </c:pt>
                <c:pt idx="815">
                  <c:v>1.167897</c:v>
                </c:pt>
                <c:pt idx="816">
                  <c:v>1.1619170000000001</c:v>
                </c:pt>
                <c:pt idx="817">
                  <c:v>1.1578189999999999</c:v>
                </c:pt>
                <c:pt idx="818">
                  <c:v>1.1628430000000001</c:v>
                </c:pt>
                <c:pt idx="819">
                  <c:v>1.1662870000000001</c:v>
                </c:pt>
                <c:pt idx="820">
                  <c:v>1.169092</c:v>
                </c:pt>
                <c:pt idx="821">
                  <c:v>1.174755</c:v>
                </c:pt>
                <c:pt idx="822">
                  <c:v>1.192326</c:v>
                </c:pt>
                <c:pt idx="823">
                  <c:v>1.199722</c:v>
                </c:pt>
                <c:pt idx="824">
                  <c:v>1.208537</c:v>
                </c:pt>
                <c:pt idx="825">
                  <c:v>1.20757</c:v>
                </c:pt>
                <c:pt idx="826">
                  <c:v>1.2013560000000001</c:v>
                </c:pt>
                <c:pt idx="827">
                  <c:v>1.203025</c:v>
                </c:pt>
                <c:pt idx="828">
                  <c:v>1.2089259999999999</c:v>
                </c:pt>
                <c:pt idx="829">
                  <c:v>1.2061710000000001</c:v>
                </c:pt>
                <c:pt idx="830">
                  <c:v>1.209103</c:v>
                </c:pt>
                <c:pt idx="831">
                  <c:v>1.207802</c:v>
                </c:pt>
                <c:pt idx="832">
                  <c:v>1.2061580000000001</c:v>
                </c:pt>
                <c:pt idx="833">
                  <c:v>1.1962159999999999</c:v>
                </c:pt>
                <c:pt idx="834">
                  <c:v>1.2068939999999999</c:v>
                </c:pt>
                <c:pt idx="835">
                  <c:v>1.2215229999999999</c:v>
                </c:pt>
                <c:pt idx="836">
                  <c:v>1.228461</c:v>
                </c:pt>
                <c:pt idx="837">
                  <c:v>1.2415</c:v>
                </c:pt>
                <c:pt idx="838">
                  <c:v>1.22421</c:v>
                </c:pt>
                <c:pt idx="839">
                  <c:v>1.214798</c:v>
                </c:pt>
                <c:pt idx="840">
                  <c:v>1.2217910000000001</c:v>
                </c:pt>
                <c:pt idx="841">
                  <c:v>1.2432289999999999</c:v>
                </c:pt>
                <c:pt idx="842">
                  <c:v>1.2593840000000001</c:v>
                </c:pt>
                <c:pt idx="843">
                  <c:v>1.281952</c:v>
                </c:pt>
                <c:pt idx="844">
                  <c:v>1.268797</c:v>
                </c:pt>
                <c:pt idx="845">
                  <c:v>1.2722169999999999</c:v>
                </c:pt>
                <c:pt idx="846">
                  <c:v>1.2839240000000001</c:v>
                </c:pt>
                <c:pt idx="847">
                  <c:v>1.2895570000000001</c:v>
                </c:pt>
                <c:pt idx="848">
                  <c:v>1.279282</c:v>
                </c:pt>
                <c:pt idx="849">
                  <c:v>1.258176</c:v>
                </c:pt>
                <c:pt idx="850">
                  <c:v>1.252453</c:v>
                </c:pt>
                <c:pt idx="851">
                  <c:v>1.2543200000000001</c:v>
                </c:pt>
                <c:pt idx="852">
                  <c:v>1.2496579999999999</c:v>
                </c:pt>
                <c:pt idx="853">
                  <c:v>1.25589</c:v>
                </c:pt>
                <c:pt idx="854">
                  <c:v>1.2604690000000001</c:v>
                </c:pt>
                <c:pt idx="855">
                  <c:v>1.2674270000000001</c:v>
                </c:pt>
                <c:pt idx="856">
                  <c:v>1.2821709999999999</c:v>
                </c:pt>
                <c:pt idx="857">
                  <c:v>1.2725280000000001</c:v>
                </c:pt>
                <c:pt idx="858">
                  <c:v>1.2781370000000001</c:v>
                </c:pt>
                <c:pt idx="859">
                  <c:v>1.312767</c:v>
                </c:pt>
                <c:pt idx="860">
                  <c:v>1.3174300000000001</c:v>
                </c:pt>
                <c:pt idx="861">
                  <c:v>1.3170729999999999</c:v>
                </c:pt>
                <c:pt idx="862">
                  <c:v>1.3056179999999999</c:v>
                </c:pt>
                <c:pt idx="863">
                  <c:v>1.3193090000000001</c:v>
                </c:pt>
                <c:pt idx="864">
                  <c:v>1.328066</c:v>
                </c:pt>
                <c:pt idx="865">
                  <c:v>1.334417</c:v>
                </c:pt>
                <c:pt idx="866">
                  <c:v>1.3275520000000001</c:v>
                </c:pt>
                <c:pt idx="867">
                  <c:v>1.3171330000000001</c:v>
                </c:pt>
                <c:pt idx="868">
                  <c:v>1.30027</c:v>
                </c:pt>
                <c:pt idx="869">
                  <c:v>1.2999369999999999</c:v>
                </c:pt>
                <c:pt idx="870">
                  <c:v>1.296133</c:v>
                </c:pt>
                <c:pt idx="871">
                  <c:v>1.288886</c:v>
                </c:pt>
                <c:pt idx="872">
                  <c:v>1.2992790000000001</c:v>
                </c:pt>
                <c:pt idx="873">
                  <c:v>1.3068139999999999</c:v>
                </c:pt>
                <c:pt idx="874">
                  <c:v>1.3271949999999999</c:v>
                </c:pt>
                <c:pt idx="875">
                  <c:v>1.3238719999999999</c:v>
                </c:pt>
                <c:pt idx="876">
                  <c:v>1.3270360000000001</c:v>
                </c:pt>
                <c:pt idx="877">
                  <c:v>1.3349</c:v>
                </c:pt>
                <c:pt idx="878">
                  <c:v>1.3382590000000001</c:v>
                </c:pt>
                <c:pt idx="879">
                  <c:v>1.3396129999999999</c:v>
                </c:pt>
                <c:pt idx="880">
                  <c:v>1.3517680000000001</c:v>
                </c:pt>
                <c:pt idx="881">
                  <c:v>1.3599479999999999</c:v>
                </c:pt>
                <c:pt idx="882">
                  <c:v>1.3466590000000001</c:v>
                </c:pt>
                <c:pt idx="883">
                  <c:v>1.3610420000000001</c:v>
                </c:pt>
                <c:pt idx="884">
                  <c:v>1.371429</c:v>
                </c:pt>
                <c:pt idx="885">
                  <c:v>1.3701140000000001</c:v>
                </c:pt>
                <c:pt idx="886">
                  <c:v>1.3621970000000001</c:v>
                </c:pt>
                <c:pt idx="887">
                  <c:v>1.355159</c:v>
                </c:pt>
                <c:pt idx="888">
                  <c:v>1.346689</c:v>
                </c:pt>
                <c:pt idx="889">
                  <c:v>1.3541970000000001</c:v>
                </c:pt>
                <c:pt idx="890">
                  <c:v>1.367275</c:v>
                </c:pt>
                <c:pt idx="891">
                  <c:v>1.364927</c:v>
                </c:pt>
                <c:pt idx="892">
                  <c:v>1.3665050000000001</c:v>
                </c:pt>
                <c:pt idx="893">
                  <c:v>1.3671120000000001</c:v>
                </c:pt>
                <c:pt idx="894">
                  <c:v>1.389216</c:v>
                </c:pt>
                <c:pt idx="895">
                  <c:v>1.3952020000000001</c:v>
                </c:pt>
                <c:pt idx="896">
                  <c:v>1.378557</c:v>
                </c:pt>
                <c:pt idx="897">
                  <c:v>1.3900159999999999</c:v>
                </c:pt>
                <c:pt idx="898">
                  <c:v>1.406744</c:v>
                </c:pt>
                <c:pt idx="899">
                  <c:v>1.4103159999999999</c:v>
                </c:pt>
                <c:pt idx="900">
                  <c:v>1.4146540000000001</c:v>
                </c:pt>
                <c:pt idx="901">
                  <c:v>1.3907069999999999</c:v>
                </c:pt>
                <c:pt idx="902">
                  <c:v>1.4000900000000001</c:v>
                </c:pt>
                <c:pt idx="903">
                  <c:v>1.39822</c:v>
                </c:pt>
                <c:pt idx="904">
                  <c:v>1.386136</c:v>
                </c:pt>
                <c:pt idx="905">
                  <c:v>1.3816299999999999</c:v>
                </c:pt>
                <c:pt idx="906">
                  <c:v>1.392846</c:v>
                </c:pt>
                <c:pt idx="907">
                  <c:v>1.3993260000000001</c:v>
                </c:pt>
                <c:pt idx="908">
                  <c:v>1.3930279999999999</c:v>
                </c:pt>
                <c:pt idx="909">
                  <c:v>1.4067719999999999</c:v>
                </c:pt>
                <c:pt idx="910">
                  <c:v>1.409991</c:v>
                </c:pt>
                <c:pt idx="911">
                  <c:v>1.406738</c:v>
                </c:pt>
                <c:pt idx="912">
                  <c:v>1.4083909999999999</c:v>
                </c:pt>
                <c:pt idx="913">
                  <c:v>1.3977679999999999</c:v>
                </c:pt>
                <c:pt idx="914">
                  <c:v>1.4354480000000001</c:v>
                </c:pt>
                <c:pt idx="915">
                  <c:v>1.4429879999999999</c:v>
                </c:pt>
                <c:pt idx="916">
                  <c:v>1.437592</c:v>
                </c:pt>
                <c:pt idx="917">
                  <c:v>1.4282600000000001</c:v>
                </c:pt>
                <c:pt idx="918">
                  <c:v>1.4392</c:v>
                </c:pt>
                <c:pt idx="919">
                  <c:v>1.441117</c:v>
                </c:pt>
                <c:pt idx="920">
                  <c:v>1.421681</c:v>
                </c:pt>
                <c:pt idx="921">
                  <c:v>1.438979</c:v>
                </c:pt>
                <c:pt idx="922">
                  <c:v>1.440183</c:v>
                </c:pt>
                <c:pt idx="923">
                  <c:v>1.4458949999999999</c:v>
                </c:pt>
                <c:pt idx="924">
                  <c:v>1.4408780000000001</c:v>
                </c:pt>
                <c:pt idx="925">
                  <c:v>1.448258</c:v>
                </c:pt>
                <c:pt idx="926">
                  <c:v>1.4636150000000001</c:v>
                </c:pt>
                <c:pt idx="927">
                  <c:v>1.46593</c:v>
                </c:pt>
                <c:pt idx="928">
                  <c:v>1.4726379999999999</c:v>
                </c:pt>
                <c:pt idx="929">
                  <c:v>1.4787140000000001</c:v>
                </c:pt>
                <c:pt idx="930">
                  <c:v>1.466664</c:v>
                </c:pt>
                <c:pt idx="931">
                  <c:v>1.4738260000000001</c:v>
                </c:pt>
                <c:pt idx="932">
                  <c:v>1.4575419999999999</c:v>
                </c:pt>
                <c:pt idx="933">
                  <c:v>1.4327190000000001</c:v>
                </c:pt>
                <c:pt idx="934">
                  <c:v>1.44062</c:v>
                </c:pt>
                <c:pt idx="935">
                  <c:v>1.455503</c:v>
                </c:pt>
                <c:pt idx="936">
                  <c:v>1.4681789999999999</c:v>
                </c:pt>
                <c:pt idx="937">
                  <c:v>1.4744109999999999</c:v>
                </c:pt>
                <c:pt idx="938">
                  <c:v>1.497503</c:v>
                </c:pt>
                <c:pt idx="939">
                  <c:v>1.4994339999999999</c:v>
                </c:pt>
                <c:pt idx="940">
                  <c:v>1.4955639999999999</c:v>
                </c:pt>
                <c:pt idx="941">
                  <c:v>1.492767</c:v>
                </c:pt>
                <c:pt idx="942">
                  <c:v>1.493976</c:v>
                </c:pt>
                <c:pt idx="943">
                  <c:v>1.495411</c:v>
                </c:pt>
                <c:pt idx="944">
                  <c:v>1.4797389999999999</c:v>
                </c:pt>
                <c:pt idx="945">
                  <c:v>1.480057</c:v>
                </c:pt>
                <c:pt idx="946">
                  <c:v>1.4912209999999999</c:v>
                </c:pt>
                <c:pt idx="947">
                  <c:v>1.489433</c:v>
                </c:pt>
                <c:pt idx="948">
                  <c:v>1.5071190000000001</c:v>
                </c:pt>
                <c:pt idx="949">
                  <c:v>1.509223</c:v>
                </c:pt>
                <c:pt idx="950">
                  <c:v>1.5089090000000001</c:v>
                </c:pt>
                <c:pt idx="951">
                  <c:v>1.511862</c:v>
                </c:pt>
                <c:pt idx="952">
                  <c:v>1.5061560000000001</c:v>
                </c:pt>
                <c:pt idx="953">
                  <c:v>1.5163580000000001</c:v>
                </c:pt>
                <c:pt idx="954">
                  <c:v>1.516095</c:v>
                </c:pt>
                <c:pt idx="955">
                  <c:v>1.521968</c:v>
                </c:pt>
                <c:pt idx="956">
                  <c:v>1.51349</c:v>
                </c:pt>
                <c:pt idx="957">
                  <c:v>1.5368630000000001</c:v>
                </c:pt>
                <c:pt idx="958">
                  <c:v>1.5468710000000001</c:v>
                </c:pt>
                <c:pt idx="959">
                  <c:v>1.5300830000000001</c:v>
                </c:pt>
                <c:pt idx="960">
                  <c:v>1.534268</c:v>
                </c:pt>
                <c:pt idx="961">
                  <c:v>1.531847</c:v>
                </c:pt>
                <c:pt idx="962">
                  <c:v>1.520259</c:v>
                </c:pt>
                <c:pt idx="963">
                  <c:v>1.527817</c:v>
                </c:pt>
                <c:pt idx="964">
                  <c:v>1.529099</c:v>
                </c:pt>
                <c:pt idx="965">
                  <c:v>1.5153399999999999</c:v>
                </c:pt>
                <c:pt idx="966">
                  <c:v>1.5118480000000001</c:v>
                </c:pt>
                <c:pt idx="967">
                  <c:v>1.511633</c:v>
                </c:pt>
                <c:pt idx="968">
                  <c:v>1.5430710000000001</c:v>
                </c:pt>
                <c:pt idx="969">
                  <c:v>1.568851</c:v>
                </c:pt>
                <c:pt idx="970">
                  <c:v>1.5799259999999999</c:v>
                </c:pt>
                <c:pt idx="971">
                  <c:v>1.583391</c:v>
                </c:pt>
                <c:pt idx="972">
                  <c:v>1.5603389999999999</c:v>
                </c:pt>
                <c:pt idx="973">
                  <c:v>1.5330170000000001</c:v>
                </c:pt>
                <c:pt idx="974">
                  <c:v>1.5399929999999999</c:v>
                </c:pt>
                <c:pt idx="975">
                  <c:v>1.537668</c:v>
                </c:pt>
                <c:pt idx="976">
                  <c:v>1.5474870000000001</c:v>
                </c:pt>
                <c:pt idx="977">
                  <c:v>1.545032</c:v>
                </c:pt>
                <c:pt idx="978">
                  <c:v>1.5827850000000001</c:v>
                </c:pt>
                <c:pt idx="979">
                  <c:v>1.5988599999999999</c:v>
                </c:pt>
                <c:pt idx="980">
                  <c:v>1.588565</c:v>
                </c:pt>
                <c:pt idx="981">
                  <c:v>1.5893930000000001</c:v>
                </c:pt>
                <c:pt idx="982">
                  <c:v>1.5804279999999999</c:v>
                </c:pt>
                <c:pt idx="983">
                  <c:v>1.5821069999999999</c:v>
                </c:pt>
                <c:pt idx="984">
                  <c:v>1.566708</c:v>
                </c:pt>
                <c:pt idx="985">
                  <c:v>1.5619019999999999</c:v>
                </c:pt>
                <c:pt idx="986">
                  <c:v>1.5522609999999999</c:v>
                </c:pt>
                <c:pt idx="987">
                  <c:v>1.5511459999999999</c:v>
                </c:pt>
                <c:pt idx="988">
                  <c:v>1.574341</c:v>
                </c:pt>
                <c:pt idx="989">
                  <c:v>1.59423</c:v>
                </c:pt>
                <c:pt idx="990">
                  <c:v>1.6236090000000001</c:v>
                </c:pt>
                <c:pt idx="991">
                  <c:v>1.615251</c:v>
                </c:pt>
                <c:pt idx="992">
                  <c:v>1.62066</c:v>
                </c:pt>
                <c:pt idx="993">
                  <c:v>1.6211580000000001</c:v>
                </c:pt>
                <c:pt idx="994">
                  <c:v>1.621041</c:v>
                </c:pt>
                <c:pt idx="995">
                  <c:v>1.6290039999999999</c:v>
                </c:pt>
                <c:pt idx="996">
                  <c:v>1.606579</c:v>
                </c:pt>
                <c:pt idx="997">
                  <c:v>1.610779</c:v>
                </c:pt>
                <c:pt idx="998">
                  <c:v>1.619157</c:v>
                </c:pt>
                <c:pt idx="999">
                  <c:v>1.621248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B-4F31-B9A5-2A1F51073E55}"/>
            </c:ext>
          </c:extLst>
        </c:ser>
        <c:ser>
          <c:idx val="3"/>
          <c:order val="3"/>
          <c:tx>
            <c:strRef>
              <c:f>Values!$E$1</c:f>
              <c:strCache>
                <c:ptCount val="1"/>
                <c:pt idx="0">
                  <c:v>F = 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-1.08E-4</c:v>
                </c:pt>
                <c:pt idx="1">
                  <c:v>-9.7359999999999999E-3</c:v>
                </c:pt>
                <c:pt idx="2">
                  <c:v>-8.1200000000000005E-3</c:v>
                </c:pt>
                <c:pt idx="3">
                  <c:v>-1.1169E-2</c:v>
                </c:pt>
                <c:pt idx="4">
                  <c:v>-9.7699999999999992E-3</c:v>
                </c:pt>
                <c:pt idx="5">
                  <c:v>-5.7559999999999998E-3</c:v>
                </c:pt>
                <c:pt idx="6">
                  <c:v>-4.1980000000000003E-3</c:v>
                </c:pt>
                <c:pt idx="7">
                  <c:v>-1.315E-3</c:v>
                </c:pt>
                <c:pt idx="8">
                  <c:v>-1.402E-3</c:v>
                </c:pt>
                <c:pt idx="9">
                  <c:v>-1.2539999999999999E-3</c:v>
                </c:pt>
                <c:pt idx="10">
                  <c:v>-1.732E-3</c:v>
                </c:pt>
                <c:pt idx="11">
                  <c:v>2.0100000000000001E-4</c:v>
                </c:pt>
                <c:pt idx="12">
                  <c:v>2.7599999999999999E-3</c:v>
                </c:pt>
                <c:pt idx="13">
                  <c:v>6.9579999999999998E-3</c:v>
                </c:pt>
                <c:pt idx="14">
                  <c:v>1.1597E-2</c:v>
                </c:pt>
                <c:pt idx="15">
                  <c:v>1.4515E-2</c:v>
                </c:pt>
                <c:pt idx="16">
                  <c:v>1.5179E-2</c:v>
                </c:pt>
                <c:pt idx="17">
                  <c:v>1.6947E-2</c:v>
                </c:pt>
                <c:pt idx="18">
                  <c:v>1.9067000000000001E-2</c:v>
                </c:pt>
                <c:pt idx="19">
                  <c:v>2.2474000000000001E-2</c:v>
                </c:pt>
                <c:pt idx="20">
                  <c:v>2.4906999999999999E-2</c:v>
                </c:pt>
                <c:pt idx="21">
                  <c:v>2.5812000000000002E-2</c:v>
                </c:pt>
                <c:pt idx="22">
                  <c:v>2.6796E-2</c:v>
                </c:pt>
                <c:pt idx="23">
                  <c:v>2.7730999999999999E-2</c:v>
                </c:pt>
                <c:pt idx="24">
                  <c:v>2.8575E-2</c:v>
                </c:pt>
                <c:pt idx="25">
                  <c:v>2.9441999999999999E-2</c:v>
                </c:pt>
                <c:pt idx="26">
                  <c:v>3.0329999999999999E-2</c:v>
                </c:pt>
                <c:pt idx="27">
                  <c:v>3.1234999999999999E-2</c:v>
                </c:pt>
                <c:pt idx="28">
                  <c:v>3.2164999999999999E-2</c:v>
                </c:pt>
                <c:pt idx="29">
                  <c:v>3.3234E-2</c:v>
                </c:pt>
                <c:pt idx="30">
                  <c:v>3.8220999999999998E-2</c:v>
                </c:pt>
                <c:pt idx="31">
                  <c:v>4.2525E-2</c:v>
                </c:pt>
                <c:pt idx="32">
                  <c:v>4.6329000000000002E-2</c:v>
                </c:pt>
                <c:pt idx="33">
                  <c:v>5.2449000000000003E-2</c:v>
                </c:pt>
                <c:pt idx="34">
                  <c:v>5.0923999999999997E-2</c:v>
                </c:pt>
                <c:pt idx="35">
                  <c:v>4.9787999999999999E-2</c:v>
                </c:pt>
                <c:pt idx="36">
                  <c:v>4.8945000000000002E-2</c:v>
                </c:pt>
                <c:pt idx="37">
                  <c:v>4.8424000000000002E-2</c:v>
                </c:pt>
                <c:pt idx="38">
                  <c:v>4.8966000000000003E-2</c:v>
                </c:pt>
                <c:pt idx="39">
                  <c:v>4.9241E-2</c:v>
                </c:pt>
                <c:pt idx="40">
                  <c:v>5.0326000000000003E-2</c:v>
                </c:pt>
                <c:pt idx="41">
                  <c:v>5.1104999999999998E-2</c:v>
                </c:pt>
                <c:pt idx="42">
                  <c:v>5.2569999999999999E-2</c:v>
                </c:pt>
                <c:pt idx="43">
                  <c:v>5.5377999999999997E-2</c:v>
                </c:pt>
                <c:pt idx="44">
                  <c:v>5.4677999999999997E-2</c:v>
                </c:pt>
                <c:pt idx="45">
                  <c:v>5.5385999999999998E-2</c:v>
                </c:pt>
                <c:pt idx="46">
                  <c:v>5.7736999999999997E-2</c:v>
                </c:pt>
                <c:pt idx="47">
                  <c:v>5.8554000000000002E-2</c:v>
                </c:pt>
                <c:pt idx="48">
                  <c:v>5.7875000000000003E-2</c:v>
                </c:pt>
                <c:pt idx="49">
                  <c:v>5.7375000000000002E-2</c:v>
                </c:pt>
                <c:pt idx="50">
                  <c:v>6.0859000000000003E-2</c:v>
                </c:pt>
                <c:pt idx="51">
                  <c:v>6.1732000000000002E-2</c:v>
                </c:pt>
                <c:pt idx="52">
                  <c:v>6.0941000000000002E-2</c:v>
                </c:pt>
                <c:pt idx="53">
                  <c:v>6.2135000000000003E-2</c:v>
                </c:pt>
                <c:pt idx="54">
                  <c:v>6.3280000000000003E-2</c:v>
                </c:pt>
                <c:pt idx="55">
                  <c:v>6.4432000000000003E-2</c:v>
                </c:pt>
                <c:pt idx="56">
                  <c:v>6.3664999999999999E-2</c:v>
                </c:pt>
                <c:pt idx="57">
                  <c:v>6.3131999999999994E-2</c:v>
                </c:pt>
                <c:pt idx="58">
                  <c:v>6.2793000000000002E-2</c:v>
                </c:pt>
                <c:pt idx="59">
                  <c:v>6.6581000000000001E-2</c:v>
                </c:pt>
                <c:pt idx="60">
                  <c:v>6.7220000000000002E-2</c:v>
                </c:pt>
                <c:pt idx="61">
                  <c:v>6.7229999999999998E-2</c:v>
                </c:pt>
                <c:pt idx="62">
                  <c:v>7.0800000000000002E-2</c:v>
                </c:pt>
                <c:pt idx="63">
                  <c:v>6.9704000000000002E-2</c:v>
                </c:pt>
                <c:pt idx="64">
                  <c:v>6.8869E-2</c:v>
                </c:pt>
                <c:pt idx="65">
                  <c:v>6.8275000000000002E-2</c:v>
                </c:pt>
                <c:pt idx="66">
                  <c:v>6.7875000000000005E-2</c:v>
                </c:pt>
                <c:pt idx="67">
                  <c:v>6.9723999999999994E-2</c:v>
                </c:pt>
                <c:pt idx="68">
                  <c:v>6.9727999999999998E-2</c:v>
                </c:pt>
                <c:pt idx="69">
                  <c:v>7.0037000000000002E-2</c:v>
                </c:pt>
                <c:pt idx="70">
                  <c:v>7.2703000000000004E-2</c:v>
                </c:pt>
                <c:pt idx="71">
                  <c:v>7.2692000000000007E-2</c:v>
                </c:pt>
                <c:pt idx="72">
                  <c:v>7.2205000000000005E-2</c:v>
                </c:pt>
                <c:pt idx="73">
                  <c:v>7.1896000000000002E-2</c:v>
                </c:pt>
                <c:pt idx="74">
                  <c:v>7.1734999999999993E-2</c:v>
                </c:pt>
                <c:pt idx="75">
                  <c:v>7.3643E-2</c:v>
                </c:pt>
                <c:pt idx="76">
                  <c:v>7.5984999999999997E-2</c:v>
                </c:pt>
                <c:pt idx="77">
                  <c:v>7.5455999999999995E-2</c:v>
                </c:pt>
                <c:pt idx="78">
                  <c:v>7.5095999999999996E-2</c:v>
                </c:pt>
                <c:pt idx="79">
                  <c:v>7.4883000000000005E-2</c:v>
                </c:pt>
                <c:pt idx="80">
                  <c:v>7.4789999999999995E-2</c:v>
                </c:pt>
                <c:pt idx="81">
                  <c:v>7.4788999999999994E-2</c:v>
                </c:pt>
                <c:pt idx="82">
                  <c:v>7.4882000000000004E-2</c:v>
                </c:pt>
                <c:pt idx="83">
                  <c:v>7.5056999999999999E-2</c:v>
                </c:pt>
                <c:pt idx="84">
                  <c:v>7.5295000000000001E-2</c:v>
                </c:pt>
                <c:pt idx="85">
                  <c:v>7.5589000000000003E-2</c:v>
                </c:pt>
                <c:pt idx="86">
                  <c:v>7.7896999999999994E-2</c:v>
                </c:pt>
                <c:pt idx="87">
                  <c:v>7.8466999999999995E-2</c:v>
                </c:pt>
                <c:pt idx="88">
                  <c:v>7.8529000000000002E-2</c:v>
                </c:pt>
                <c:pt idx="89">
                  <c:v>7.8659999999999994E-2</c:v>
                </c:pt>
                <c:pt idx="90">
                  <c:v>7.9639000000000001E-2</c:v>
                </c:pt>
                <c:pt idx="91">
                  <c:v>8.6604E-2</c:v>
                </c:pt>
                <c:pt idx="92">
                  <c:v>9.1968999999999995E-2</c:v>
                </c:pt>
                <c:pt idx="93">
                  <c:v>9.4026999999999999E-2</c:v>
                </c:pt>
                <c:pt idx="94">
                  <c:v>9.3588000000000005E-2</c:v>
                </c:pt>
                <c:pt idx="95">
                  <c:v>9.2474000000000001E-2</c:v>
                </c:pt>
                <c:pt idx="96">
                  <c:v>9.3422000000000005E-2</c:v>
                </c:pt>
                <c:pt idx="97">
                  <c:v>9.1900999999999997E-2</c:v>
                </c:pt>
                <c:pt idx="98">
                  <c:v>9.2973E-2</c:v>
                </c:pt>
                <c:pt idx="99">
                  <c:v>9.5094999999999999E-2</c:v>
                </c:pt>
                <c:pt idx="100">
                  <c:v>9.6551999999999999E-2</c:v>
                </c:pt>
                <c:pt idx="101">
                  <c:v>9.7059999999999994E-2</c:v>
                </c:pt>
                <c:pt idx="102">
                  <c:v>9.5365000000000005E-2</c:v>
                </c:pt>
                <c:pt idx="103">
                  <c:v>9.4023999999999996E-2</c:v>
                </c:pt>
                <c:pt idx="104">
                  <c:v>9.2987E-2</c:v>
                </c:pt>
                <c:pt idx="105">
                  <c:v>9.2197000000000001E-2</c:v>
                </c:pt>
                <c:pt idx="106">
                  <c:v>9.1607999999999995E-2</c:v>
                </c:pt>
                <c:pt idx="107">
                  <c:v>9.1192999999999996E-2</c:v>
                </c:pt>
                <c:pt idx="108">
                  <c:v>9.2993000000000006E-2</c:v>
                </c:pt>
                <c:pt idx="109">
                  <c:v>9.3289999999999998E-2</c:v>
                </c:pt>
                <c:pt idx="110">
                  <c:v>9.2853000000000005E-2</c:v>
                </c:pt>
                <c:pt idx="111">
                  <c:v>9.2571000000000001E-2</c:v>
                </c:pt>
                <c:pt idx="112">
                  <c:v>9.3330999999999997E-2</c:v>
                </c:pt>
                <c:pt idx="113">
                  <c:v>9.7864000000000007E-2</c:v>
                </c:pt>
                <c:pt idx="114">
                  <c:v>9.8029000000000005E-2</c:v>
                </c:pt>
                <c:pt idx="115">
                  <c:v>0.100553</c:v>
                </c:pt>
                <c:pt idx="116">
                  <c:v>0.103038</c:v>
                </c:pt>
                <c:pt idx="117">
                  <c:v>0.10258299999999999</c:v>
                </c:pt>
                <c:pt idx="118">
                  <c:v>0.103009</c:v>
                </c:pt>
                <c:pt idx="119">
                  <c:v>0.10427500000000001</c:v>
                </c:pt>
                <c:pt idx="120">
                  <c:v>0.105626</c:v>
                </c:pt>
                <c:pt idx="121">
                  <c:v>0.104973</c:v>
                </c:pt>
                <c:pt idx="122">
                  <c:v>0.105644</c:v>
                </c:pt>
                <c:pt idx="123">
                  <c:v>0.10720300000000001</c:v>
                </c:pt>
                <c:pt idx="124">
                  <c:v>0.107835</c:v>
                </c:pt>
                <c:pt idx="125">
                  <c:v>0.108401</c:v>
                </c:pt>
                <c:pt idx="126">
                  <c:v>0.107483</c:v>
                </c:pt>
                <c:pt idx="127">
                  <c:v>0.108851</c:v>
                </c:pt>
                <c:pt idx="128">
                  <c:v>0.107513</c:v>
                </c:pt>
                <c:pt idx="129">
                  <c:v>0.107971</c:v>
                </c:pt>
                <c:pt idx="130">
                  <c:v>0.10932</c:v>
                </c:pt>
                <c:pt idx="131">
                  <c:v>0.11138000000000001</c:v>
                </c:pt>
                <c:pt idx="132">
                  <c:v>0.114818</c:v>
                </c:pt>
                <c:pt idx="133">
                  <c:v>0.11315799999999999</c:v>
                </c:pt>
                <c:pt idx="134">
                  <c:v>0.113082</c:v>
                </c:pt>
                <c:pt idx="135">
                  <c:v>0.111639</c:v>
                </c:pt>
                <c:pt idx="136">
                  <c:v>0.11232499999999999</c:v>
                </c:pt>
                <c:pt idx="137">
                  <c:v>0.111278</c:v>
                </c:pt>
                <c:pt idx="138">
                  <c:v>0.11239499999999999</c:v>
                </c:pt>
                <c:pt idx="139">
                  <c:v>0.113569</c:v>
                </c:pt>
                <c:pt idx="140">
                  <c:v>0.11697</c:v>
                </c:pt>
                <c:pt idx="141">
                  <c:v>0.114923</c:v>
                </c:pt>
                <c:pt idx="142">
                  <c:v>0.11518</c:v>
                </c:pt>
                <c:pt idx="143">
                  <c:v>0.117809</c:v>
                </c:pt>
                <c:pt idx="144">
                  <c:v>0.12027599999999999</c:v>
                </c:pt>
                <c:pt idx="145">
                  <c:v>0.11827699999999999</c:v>
                </c:pt>
                <c:pt idx="146">
                  <c:v>0.118446</c:v>
                </c:pt>
                <c:pt idx="147">
                  <c:v>0.12295399999999999</c:v>
                </c:pt>
                <c:pt idx="148">
                  <c:v>0.12518099999999999</c:v>
                </c:pt>
                <c:pt idx="149">
                  <c:v>0.12302100000000001</c:v>
                </c:pt>
                <c:pt idx="150">
                  <c:v>0.123677</c:v>
                </c:pt>
                <c:pt idx="151">
                  <c:v>0.124864</c:v>
                </c:pt>
                <c:pt idx="152">
                  <c:v>0.125281</c:v>
                </c:pt>
                <c:pt idx="153">
                  <c:v>0.126497</c:v>
                </c:pt>
                <c:pt idx="154">
                  <c:v>0.128529</c:v>
                </c:pt>
                <c:pt idx="155">
                  <c:v>0.12751999999999999</c:v>
                </c:pt>
                <c:pt idx="156">
                  <c:v>0.127856</c:v>
                </c:pt>
                <c:pt idx="157">
                  <c:v>0.12473099999999999</c:v>
                </c:pt>
                <c:pt idx="158">
                  <c:v>0.122157</c:v>
                </c:pt>
                <c:pt idx="159">
                  <c:v>0.120057</c:v>
                </c:pt>
                <c:pt idx="160">
                  <c:v>0.11909699999999999</c:v>
                </c:pt>
                <c:pt idx="161">
                  <c:v>0.122102</c:v>
                </c:pt>
                <c:pt idx="162">
                  <c:v>0.122197</c:v>
                </c:pt>
                <c:pt idx="163">
                  <c:v>0.12075</c:v>
                </c:pt>
                <c:pt idx="164">
                  <c:v>0.12443700000000001</c:v>
                </c:pt>
                <c:pt idx="165">
                  <c:v>0.12482699999999999</c:v>
                </c:pt>
                <c:pt idx="166">
                  <c:v>0.123455</c:v>
                </c:pt>
                <c:pt idx="167">
                  <c:v>0.12562799999999999</c:v>
                </c:pt>
                <c:pt idx="168">
                  <c:v>0.13092899999999999</c:v>
                </c:pt>
                <c:pt idx="169">
                  <c:v>0.133858</c:v>
                </c:pt>
                <c:pt idx="170">
                  <c:v>0.13037899999999999</c:v>
                </c:pt>
                <c:pt idx="171">
                  <c:v>0.13100899999999999</c:v>
                </c:pt>
                <c:pt idx="172">
                  <c:v>0.128967</c:v>
                </c:pt>
                <c:pt idx="173">
                  <c:v>0.12637000000000001</c:v>
                </c:pt>
                <c:pt idx="174">
                  <c:v>0.12423099999999999</c:v>
                </c:pt>
                <c:pt idx="175">
                  <c:v>0.122457</c:v>
                </c:pt>
                <c:pt idx="176">
                  <c:v>0.120986</c:v>
                </c:pt>
                <c:pt idx="177">
                  <c:v>0.120216</c:v>
                </c:pt>
                <c:pt idx="178">
                  <c:v>0.124276</c:v>
                </c:pt>
                <c:pt idx="179">
                  <c:v>0.128247</c:v>
                </c:pt>
                <c:pt idx="180">
                  <c:v>0.130772</c:v>
                </c:pt>
                <c:pt idx="181">
                  <c:v>0.130246</c:v>
                </c:pt>
                <c:pt idx="182">
                  <c:v>0.13156000000000001</c:v>
                </c:pt>
                <c:pt idx="183">
                  <c:v>0.12917899999999999</c:v>
                </c:pt>
                <c:pt idx="184">
                  <c:v>0.126773</c:v>
                </c:pt>
                <c:pt idx="185">
                  <c:v>0.124801</c:v>
                </c:pt>
                <c:pt idx="186">
                  <c:v>0.12319099999999999</c:v>
                </c:pt>
                <c:pt idx="187">
                  <c:v>0.121889</c:v>
                </c:pt>
                <c:pt idx="188">
                  <c:v>0.121421</c:v>
                </c:pt>
                <c:pt idx="189">
                  <c:v>0.123665</c:v>
                </c:pt>
                <c:pt idx="190">
                  <c:v>0.12700700000000001</c:v>
                </c:pt>
                <c:pt idx="191">
                  <c:v>0.127693</c:v>
                </c:pt>
                <c:pt idx="192">
                  <c:v>0.128555</c:v>
                </c:pt>
                <c:pt idx="193">
                  <c:v>0.13117699999999999</c:v>
                </c:pt>
                <c:pt idx="194">
                  <c:v>0.13233200000000001</c:v>
                </c:pt>
                <c:pt idx="195">
                  <c:v>0.13023899999999999</c:v>
                </c:pt>
                <c:pt idx="196">
                  <c:v>0.13229399999999999</c:v>
                </c:pt>
                <c:pt idx="197">
                  <c:v>0.13647000000000001</c:v>
                </c:pt>
                <c:pt idx="198">
                  <c:v>0.13388900000000001</c:v>
                </c:pt>
                <c:pt idx="199">
                  <c:v>0.131467</c:v>
                </c:pt>
                <c:pt idx="200">
                  <c:v>0.129331</c:v>
                </c:pt>
                <c:pt idx="201">
                  <c:v>0.12881999999999999</c:v>
                </c:pt>
                <c:pt idx="202">
                  <c:v>0.131882</c:v>
                </c:pt>
                <c:pt idx="203">
                  <c:v>0.13077900000000001</c:v>
                </c:pt>
                <c:pt idx="204">
                  <c:v>0.13226099999999999</c:v>
                </c:pt>
                <c:pt idx="205">
                  <c:v>0.13697999999999999</c:v>
                </c:pt>
                <c:pt idx="206">
                  <c:v>0.13656499999999999</c:v>
                </c:pt>
                <c:pt idx="207">
                  <c:v>0.13817099999999999</c:v>
                </c:pt>
                <c:pt idx="208">
                  <c:v>0.13924</c:v>
                </c:pt>
                <c:pt idx="209">
                  <c:v>0.137156</c:v>
                </c:pt>
                <c:pt idx="210">
                  <c:v>0.13636699999999999</c:v>
                </c:pt>
                <c:pt idx="211">
                  <c:v>0.13693</c:v>
                </c:pt>
                <c:pt idx="212">
                  <c:v>0.13672000000000001</c:v>
                </c:pt>
                <c:pt idx="213">
                  <c:v>0.13434399999999999</c:v>
                </c:pt>
                <c:pt idx="214">
                  <c:v>0.13239300000000001</c:v>
                </c:pt>
                <c:pt idx="215">
                  <c:v>0.13078999999999999</c:v>
                </c:pt>
                <c:pt idx="216">
                  <c:v>0.131747</c:v>
                </c:pt>
                <c:pt idx="217">
                  <c:v>0.13406599999999999</c:v>
                </c:pt>
                <c:pt idx="218">
                  <c:v>0.13434599999999999</c:v>
                </c:pt>
                <c:pt idx="219">
                  <c:v>0.13488700000000001</c:v>
                </c:pt>
                <c:pt idx="220">
                  <c:v>0.133464</c:v>
                </c:pt>
                <c:pt idx="221">
                  <c:v>0.13186300000000001</c:v>
                </c:pt>
                <c:pt idx="222">
                  <c:v>0.13147800000000001</c:v>
                </c:pt>
                <c:pt idx="223">
                  <c:v>0.133797</c:v>
                </c:pt>
                <c:pt idx="224">
                  <c:v>0.134689</c:v>
                </c:pt>
                <c:pt idx="225">
                  <c:v>0.13444400000000001</c:v>
                </c:pt>
                <c:pt idx="226">
                  <c:v>0.133801</c:v>
                </c:pt>
                <c:pt idx="227">
                  <c:v>0.13394500000000001</c:v>
                </c:pt>
                <c:pt idx="228">
                  <c:v>0.13475699999999999</c:v>
                </c:pt>
                <c:pt idx="229">
                  <c:v>0.136963</c:v>
                </c:pt>
                <c:pt idx="230">
                  <c:v>0.13661899999999999</c:v>
                </c:pt>
                <c:pt idx="231">
                  <c:v>0.14247899999999999</c:v>
                </c:pt>
                <c:pt idx="232">
                  <c:v>0.14236799999999999</c:v>
                </c:pt>
                <c:pt idx="233">
                  <c:v>0.142792</c:v>
                </c:pt>
                <c:pt idx="234">
                  <c:v>0.14568500000000001</c:v>
                </c:pt>
                <c:pt idx="235">
                  <c:v>0.15167800000000001</c:v>
                </c:pt>
                <c:pt idx="236">
                  <c:v>0.15181700000000001</c:v>
                </c:pt>
                <c:pt idx="237">
                  <c:v>0.14924000000000001</c:v>
                </c:pt>
                <c:pt idx="238">
                  <c:v>0.145623</c:v>
                </c:pt>
                <c:pt idx="239">
                  <c:v>0.14640700000000001</c:v>
                </c:pt>
                <c:pt idx="240">
                  <c:v>0.14629600000000001</c:v>
                </c:pt>
                <c:pt idx="241">
                  <c:v>0.14672299999999999</c:v>
                </c:pt>
                <c:pt idx="242">
                  <c:v>0.14698</c:v>
                </c:pt>
                <c:pt idx="243">
                  <c:v>0.148671</c:v>
                </c:pt>
                <c:pt idx="244">
                  <c:v>0.15412999999999999</c:v>
                </c:pt>
                <c:pt idx="245">
                  <c:v>0.154694</c:v>
                </c:pt>
                <c:pt idx="246">
                  <c:v>0.155087</c:v>
                </c:pt>
                <c:pt idx="247">
                  <c:v>0.152502</c:v>
                </c:pt>
                <c:pt idx="248">
                  <c:v>0.149649</c:v>
                </c:pt>
                <c:pt idx="249">
                  <c:v>0.152086</c:v>
                </c:pt>
                <c:pt idx="250">
                  <c:v>0.14877399999999999</c:v>
                </c:pt>
                <c:pt idx="251">
                  <c:v>0.14613799999999999</c:v>
                </c:pt>
                <c:pt idx="252">
                  <c:v>0.14629800000000001</c:v>
                </c:pt>
                <c:pt idx="253">
                  <c:v>0.14665300000000001</c:v>
                </c:pt>
                <c:pt idx="254">
                  <c:v>0.14811199999999999</c:v>
                </c:pt>
                <c:pt idx="255">
                  <c:v>0.147142</c:v>
                </c:pt>
                <c:pt idx="256">
                  <c:v>0.147283</c:v>
                </c:pt>
                <c:pt idx="257">
                  <c:v>0.14385899999999999</c:v>
                </c:pt>
                <c:pt idx="258">
                  <c:v>0.14313999999999999</c:v>
                </c:pt>
                <c:pt idx="259">
                  <c:v>0.143153</c:v>
                </c:pt>
                <c:pt idx="260">
                  <c:v>0.13988200000000001</c:v>
                </c:pt>
                <c:pt idx="261">
                  <c:v>0.139242</c:v>
                </c:pt>
                <c:pt idx="262">
                  <c:v>0.13902300000000001</c:v>
                </c:pt>
                <c:pt idx="263">
                  <c:v>0.13986199999999999</c:v>
                </c:pt>
                <c:pt idx="264">
                  <c:v>0.14283299999999999</c:v>
                </c:pt>
                <c:pt idx="265">
                  <c:v>0.14233499999999999</c:v>
                </c:pt>
                <c:pt idx="266">
                  <c:v>0.14383699999999999</c:v>
                </c:pt>
                <c:pt idx="267">
                  <c:v>0.14713000000000001</c:v>
                </c:pt>
                <c:pt idx="268">
                  <c:v>0.14349600000000001</c:v>
                </c:pt>
                <c:pt idx="269">
                  <c:v>0.14321400000000001</c:v>
                </c:pt>
                <c:pt idx="270">
                  <c:v>0.14011899999999999</c:v>
                </c:pt>
                <c:pt idx="271">
                  <c:v>0.137105</c:v>
                </c:pt>
                <c:pt idx="272">
                  <c:v>0.136709</c:v>
                </c:pt>
                <c:pt idx="273">
                  <c:v>0.13400799999999999</c:v>
                </c:pt>
                <c:pt idx="274">
                  <c:v>0.13422000000000001</c:v>
                </c:pt>
                <c:pt idx="275">
                  <c:v>0.13222600000000001</c:v>
                </c:pt>
                <c:pt idx="276">
                  <c:v>0.13019800000000001</c:v>
                </c:pt>
                <c:pt idx="277">
                  <c:v>0.13000300000000001</c:v>
                </c:pt>
                <c:pt idx="278">
                  <c:v>0.12879499999999999</c:v>
                </c:pt>
                <c:pt idx="279">
                  <c:v>0.12725</c:v>
                </c:pt>
                <c:pt idx="280">
                  <c:v>0.12593299999999999</c:v>
                </c:pt>
                <c:pt idx="281">
                  <c:v>0.12747</c:v>
                </c:pt>
                <c:pt idx="282">
                  <c:v>0.12887399999999999</c:v>
                </c:pt>
                <c:pt idx="283">
                  <c:v>0.12715599999999999</c:v>
                </c:pt>
                <c:pt idx="284">
                  <c:v>0.12607699999999999</c:v>
                </c:pt>
                <c:pt idx="285">
                  <c:v>0.127134</c:v>
                </c:pt>
                <c:pt idx="286">
                  <c:v>0.13009699999999999</c:v>
                </c:pt>
                <c:pt idx="287">
                  <c:v>0.131659</c:v>
                </c:pt>
                <c:pt idx="288">
                  <c:v>0.129331</c:v>
                </c:pt>
                <c:pt idx="289">
                  <c:v>0.12734699999999999</c:v>
                </c:pt>
                <c:pt idx="290">
                  <c:v>0.12775800000000001</c:v>
                </c:pt>
                <c:pt idx="291">
                  <c:v>0.131826</c:v>
                </c:pt>
                <c:pt idx="292">
                  <c:v>0.13398399999999999</c:v>
                </c:pt>
                <c:pt idx="293">
                  <c:v>0.132048</c:v>
                </c:pt>
                <c:pt idx="294">
                  <c:v>0.13207199999999999</c:v>
                </c:pt>
                <c:pt idx="295">
                  <c:v>0.132081</c:v>
                </c:pt>
                <c:pt idx="296">
                  <c:v>0.129605</c:v>
                </c:pt>
                <c:pt idx="297">
                  <c:v>0.12995699999999999</c:v>
                </c:pt>
                <c:pt idx="298">
                  <c:v>0.12801899999999999</c:v>
                </c:pt>
                <c:pt idx="299">
                  <c:v>0.126641</c:v>
                </c:pt>
                <c:pt idx="300">
                  <c:v>0.13147200000000001</c:v>
                </c:pt>
                <c:pt idx="301">
                  <c:v>0.13022</c:v>
                </c:pt>
                <c:pt idx="302">
                  <c:v>0.13053899999999999</c:v>
                </c:pt>
                <c:pt idx="303">
                  <c:v>0.12855800000000001</c:v>
                </c:pt>
                <c:pt idx="304">
                  <c:v>0.129636</c:v>
                </c:pt>
                <c:pt idx="305">
                  <c:v>0.13123899999999999</c:v>
                </c:pt>
                <c:pt idx="306">
                  <c:v>0.12965699999999999</c:v>
                </c:pt>
                <c:pt idx="307">
                  <c:v>0.12887599999999999</c:v>
                </c:pt>
                <c:pt idx="308">
                  <c:v>0.13036600000000001</c:v>
                </c:pt>
                <c:pt idx="309">
                  <c:v>0.13162199999999999</c:v>
                </c:pt>
                <c:pt idx="310">
                  <c:v>0.13122900000000001</c:v>
                </c:pt>
                <c:pt idx="311">
                  <c:v>0.12873699999999999</c:v>
                </c:pt>
                <c:pt idx="312">
                  <c:v>0.126667</c:v>
                </c:pt>
                <c:pt idx="313">
                  <c:v>0.125641</c:v>
                </c:pt>
                <c:pt idx="314">
                  <c:v>0.129963</c:v>
                </c:pt>
                <c:pt idx="315">
                  <c:v>0.13145699999999999</c:v>
                </c:pt>
                <c:pt idx="316">
                  <c:v>0.12887399999999999</c:v>
                </c:pt>
                <c:pt idx="317">
                  <c:v>0.13159399999999999</c:v>
                </c:pt>
                <c:pt idx="318">
                  <c:v>0.13329299999999999</c:v>
                </c:pt>
                <c:pt idx="319">
                  <c:v>0.131522</c:v>
                </c:pt>
                <c:pt idx="320">
                  <c:v>0.12875300000000001</c:v>
                </c:pt>
                <c:pt idx="321">
                  <c:v>0.12639300000000001</c:v>
                </c:pt>
                <c:pt idx="322">
                  <c:v>0.124373</c:v>
                </c:pt>
                <c:pt idx="323">
                  <c:v>0.128412</c:v>
                </c:pt>
                <c:pt idx="324">
                  <c:v>0.130439</c:v>
                </c:pt>
                <c:pt idx="325">
                  <c:v>0.129498</c:v>
                </c:pt>
                <c:pt idx="326">
                  <c:v>0.13095100000000001</c:v>
                </c:pt>
                <c:pt idx="327">
                  <c:v>0.13294600000000001</c:v>
                </c:pt>
                <c:pt idx="328">
                  <c:v>0.136042</c:v>
                </c:pt>
                <c:pt idx="329">
                  <c:v>0.134856</c:v>
                </c:pt>
                <c:pt idx="330">
                  <c:v>0.13431799999999999</c:v>
                </c:pt>
                <c:pt idx="331">
                  <c:v>0.13031000000000001</c:v>
                </c:pt>
                <c:pt idx="332">
                  <c:v>0.130804</c:v>
                </c:pt>
                <c:pt idx="333">
                  <c:v>0.130272</c:v>
                </c:pt>
                <c:pt idx="334">
                  <c:v>0.12878600000000001</c:v>
                </c:pt>
                <c:pt idx="335">
                  <c:v>0.12692899999999999</c:v>
                </c:pt>
                <c:pt idx="336">
                  <c:v>0.12508</c:v>
                </c:pt>
                <c:pt idx="337">
                  <c:v>0.122919</c:v>
                </c:pt>
                <c:pt idx="338">
                  <c:v>0.121404</c:v>
                </c:pt>
                <c:pt idx="339">
                  <c:v>0.123237</c:v>
                </c:pt>
                <c:pt idx="340">
                  <c:v>0.125112</c:v>
                </c:pt>
                <c:pt idx="341">
                  <c:v>0.126306</c:v>
                </c:pt>
                <c:pt idx="342">
                  <c:v>0.1237</c:v>
                </c:pt>
                <c:pt idx="343">
                  <c:v>0.124136</c:v>
                </c:pt>
                <c:pt idx="344">
                  <c:v>0.122145</c:v>
                </c:pt>
                <c:pt idx="345">
                  <c:v>0.120699</c:v>
                </c:pt>
                <c:pt idx="346">
                  <c:v>0.121907</c:v>
                </c:pt>
                <c:pt idx="347">
                  <c:v>0.12232999999999999</c:v>
                </c:pt>
                <c:pt idx="348">
                  <c:v>0.12617100000000001</c:v>
                </c:pt>
                <c:pt idx="349">
                  <c:v>0.12757599999999999</c:v>
                </c:pt>
                <c:pt idx="350">
                  <c:v>0.12742700000000001</c:v>
                </c:pt>
                <c:pt idx="351">
                  <c:v>0.125191</c:v>
                </c:pt>
                <c:pt idx="352">
                  <c:v>0.123298</c:v>
                </c:pt>
                <c:pt idx="353">
                  <c:v>0.121696</c:v>
                </c:pt>
                <c:pt idx="354">
                  <c:v>0.120335</c:v>
                </c:pt>
                <c:pt idx="355">
                  <c:v>0.119175</c:v>
                </c:pt>
                <c:pt idx="356">
                  <c:v>0.12042799999999999</c:v>
                </c:pt>
                <c:pt idx="357">
                  <c:v>0.12228700000000001</c:v>
                </c:pt>
                <c:pt idx="358">
                  <c:v>0.12280199999999999</c:v>
                </c:pt>
                <c:pt idx="359">
                  <c:v>0.122959</c:v>
                </c:pt>
                <c:pt idx="360">
                  <c:v>0.12194199999999999</c:v>
                </c:pt>
                <c:pt idx="361">
                  <c:v>0.120628</c:v>
                </c:pt>
                <c:pt idx="362">
                  <c:v>0.121252</c:v>
                </c:pt>
                <c:pt idx="363">
                  <c:v>0.12499399999999999</c:v>
                </c:pt>
                <c:pt idx="364">
                  <c:v>0.128805</c:v>
                </c:pt>
                <c:pt idx="365">
                  <c:v>0.13277700000000001</c:v>
                </c:pt>
                <c:pt idx="366">
                  <c:v>0.13066800000000001</c:v>
                </c:pt>
                <c:pt idx="367">
                  <c:v>0.128861</c:v>
                </c:pt>
                <c:pt idx="368">
                  <c:v>0.12856100000000001</c:v>
                </c:pt>
                <c:pt idx="369">
                  <c:v>0.12754499999999999</c:v>
                </c:pt>
                <c:pt idx="370">
                  <c:v>0.12787299999999999</c:v>
                </c:pt>
                <c:pt idx="371">
                  <c:v>0.12590399999999999</c:v>
                </c:pt>
                <c:pt idx="372">
                  <c:v>0.126192</c:v>
                </c:pt>
                <c:pt idx="373">
                  <c:v>0.12787599999999999</c:v>
                </c:pt>
                <c:pt idx="374">
                  <c:v>0.124989</c:v>
                </c:pt>
                <c:pt idx="375">
                  <c:v>0.121142</c:v>
                </c:pt>
                <c:pt idx="376">
                  <c:v>0.11995699999999999</c:v>
                </c:pt>
                <c:pt idx="377">
                  <c:v>0.123048</c:v>
                </c:pt>
                <c:pt idx="378">
                  <c:v>0.123222</c:v>
                </c:pt>
                <c:pt idx="379">
                  <c:v>0.12518499999999999</c:v>
                </c:pt>
                <c:pt idx="380">
                  <c:v>0.12642500000000001</c:v>
                </c:pt>
                <c:pt idx="381">
                  <c:v>0.12645200000000001</c:v>
                </c:pt>
                <c:pt idx="382">
                  <c:v>0.128245</c:v>
                </c:pt>
                <c:pt idx="383">
                  <c:v>0.12583900000000001</c:v>
                </c:pt>
                <c:pt idx="384">
                  <c:v>0.1216</c:v>
                </c:pt>
                <c:pt idx="385">
                  <c:v>0.126577</c:v>
                </c:pt>
                <c:pt idx="386">
                  <c:v>0.128664</c:v>
                </c:pt>
                <c:pt idx="387">
                  <c:v>0.12610399999999999</c:v>
                </c:pt>
                <c:pt idx="388">
                  <c:v>0.1232</c:v>
                </c:pt>
                <c:pt idx="389">
                  <c:v>0.11917800000000001</c:v>
                </c:pt>
                <c:pt idx="390">
                  <c:v>0.117303</c:v>
                </c:pt>
                <c:pt idx="391">
                  <c:v>0.118433</c:v>
                </c:pt>
                <c:pt idx="392">
                  <c:v>0.115132</c:v>
                </c:pt>
                <c:pt idx="393">
                  <c:v>0.11480899999999999</c:v>
                </c:pt>
                <c:pt idx="394">
                  <c:v>0.12046999999999999</c:v>
                </c:pt>
                <c:pt idx="395">
                  <c:v>0.12007900000000001</c:v>
                </c:pt>
                <c:pt idx="396">
                  <c:v>0.122876</c:v>
                </c:pt>
                <c:pt idx="397">
                  <c:v>0.122213</c:v>
                </c:pt>
                <c:pt idx="398">
                  <c:v>0.12659899999999999</c:v>
                </c:pt>
                <c:pt idx="399">
                  <c:v>0.12875800000000001</c:v>
                </c:pt>
                <c:pt idx="400">
                  <c:v>0.12581500000000001</c:v>
                </c:pt>
                <c:pt idx="401">
                  <c:v>0.127553</c:v>
                </c:pt>
                <c:pt idx="402">
                  <c:v>0.12986600000000001</c:v>
                </c:pt>
                <c:pt idx="403">
                  <c:v>0.128331</c:v>
                </c:pt>
                <c:pt idx="404">
                  <c:v>0.12653800000000001</c:v>
                </c:pt>
                <c:pt idx="405">
                  <c:v>0.12297</c:v>
                </c:pt>
                <c:pt idx="406">
                  <c:v>0.12177200000000001</c:v>
                </c:pt>
                <c:pt idx="407">
                  <c:v>0.11689099999999999</c:v>
                </c:pt>
                <c:pt idx="408">
                  <c:v>0.11292199999999999</c:v>
                </c:pt>
                <c:pt idx="409">
                  <c:v>0.116924</c:v>
                </c:pt>
                <c:pt idx="410">
                  <c:v>0.11482000000000001</c:v>
                </c:pt>
                <c:pt idx="411">
                  <c:v>0.11482299999999999</c:v>
                </c:pt>
                <c:pt idx="412">
                  <c:v>0.117547</c:v>
                </c:pt>
                <c:pt idx="413">
                  <c:v>0.114534</c:v>
                </c:pt>
                <c:pt idx="414">
                  <c:v>0.111134</c:v>
                </c:pt>
                <c:pt idx="415">
                  <c:v>0.112881</c:v>
                </c:pt>
                <c:pt idx="416">
                  <c:v>0.11362800000000001</c:v>
                </c:pt>
                <c:pt idx="417">
                  <c:v>0.11243400000000001</c:v>
                </c:pt>
                <c:pt idx="418">
                  <c:v>0.110516</c:v>
                </c:pt>
                <c:pt idx="419">
                  <c:v>0.11182599999999999</c:v>
                </c:pt>
                <c:pt idx="420">
                  <c:v>0.108651</c:v>
                </c:pt>
                <c:pt idx="421">
                  <c:v>0.109304</c:v>
                </c:pt>
                <c:pt idx="422">
                  <c:v>0.110651</c:v>
                </c:pt>
                <c:pt idx="423">
                  <c:v>0.108028</c:v>
                </c:pt>
                <c:pt idx="424">
                  <c:v>0.10564800000000001</c:v>
                </c:pt>
                <c:pt idx="425">
                  <c:v>0.107848</c:v>
                </c:pt>
                <c:pt idx="426">
                  <c:v>0.115381</c:v>
                </c:pt>
                <c:pt idx="427">
                  <c:v>0.120411</c:v>
                </c:pt>
                <c:pt idx="428">
                  <c:v>0.121451</c:v>
                </c:pt>
                <c:pt idx="429">
                  <c:v>0.120326</c:v>
                </c:pt>
                <c:pt idx="430">
                  <c:v>0.118599</c:v>
                </c:pt>
                <c:pt idx="431">
                  <c:v>0.12086</c:v>
                </c:pt>
                <c:pt idx="432">
                  <c:v>0.11959699999999999</c:v>
                </c:pt>
                <c:pt idx="433">
                  <c:v>0.122182</c:v>
                </c:pt>
                <c:pt idx="434">
                  <c:v>0.121463</c:v>
                </c:pt>
                <c:pt idx="435">
                  <c:v>0.121448</c:v>
                </c:pt>
                <c:pt idx="436">
                  <c:v>0.12466099999999999</c:v>
                </c:pt>
                <c:pt idx="437">
                  <c:v>0.122366</c:v>
                </c:pt>
                <c:pt idx="438">
                  <c:v>0.124921</c:v>
                </c:pt>
                <c:pt idx="439">
                  <c:v>0.12395299999999999</c:v>
                </c:pt>
                <c:pt idx="440">
                  <c:v>0.123527</c:v>
                </c:pt>
                <c:pt idx="441">
                  <c:v>0.12135899999999999</c:v>
                </c:pt>
                <c:pt idx="442">
                  <c:v>0.11827</c:v>
                </c:pt>
                <c:pt idx="443">
                  <c:v>0.12169199999999999</c:v>
                </c:pt>
                <c:pt idx="444">
                  <c:v>0.12872600000000001</c:v>
                </c:pt>
                <c:pt idx="445">
                  <c:v>0.13345899999999999</c:v>
                </c:pt>
                <c:pt idx="446">
                  <c:v>0.12989500000000001</c:v>
                </c:pt>
                <c:pt idx="447">
                  <c:v>0.12821199999999999</c:v>
                </c:pt>
                <c:pt idx="448">
                  <c:v>0.12853700000000001</c:v>
                </c:pt>
                <c:pt idx="449">
                  <c:v>0.12495199999999999</c:v>
                </c:pt>
                <c:pt idx="450">
                  <c:v>0.12422</c:v>
                </c:pt>
                <c:pt idx="451">
                  <c:v>0.12506300000000001</c:v>
                </c:pt>
                <c:pt idx="452">
                  <c:v>0.123644</c:v>
                </c:pt>
                <c:pt idx="453">
                  <c:v>0.124458</c:v>
                </c:pt>
                <c:pt idx="454">
                  <c:v>0.12121800000000001</c:v>
                </c:pt>
                <c:pt idx="455">
                  <c:v>0.12370100000000001</c:v>
                </c:pt>
                <c:pt idx="456">
                  <c:v>0.12601999999999999</c:v>
                </c:pt>
                <c:pt idx="457">
                  <c:v>0.13172200000000001</c:v>
                </c:pt>
                <c:pt idx="458">
                  <c:v>0.13294300000000001</c:v>
                </c:pt>
                <c:pt idx="459">
                  <c:v>0.13080700000000001</c:v>
                </c:pt>
                <c:pt idx="460">
                  <c:v>0.129777</c:v>
                </c:pt>
                <c:pt idx="461">
                  <c:v>0.12515299999999999</c:v>
                </c:pt>
                <c:pt idx="462">
                  <c:v>0.12646399999999999</c:v>
                </c:pt>
                <c:pt idx="463">
                  <c:v>0.12575800000000001</c:v>
                </c:pt>
                <c:pt idx="464">
                  <c:v>0.126806</c:v>
                </c:pt>
                <c:pt idx="465">
                  <c:v>0.13461799999999999</c:v>
                </c:pt>
                <c:pt idx="466">
                  <c:v>0.13766600000000001</c:v>
                </c:pt>
                <c:pt idx="467">
                  <c:v>0.13197300000000001</c:v>
                </c:pt>
                <c:pt idx="468">
                  <c:v>0.13034599999999999</c:v>
                </c:pt>
                <c:pt idx="469">
                  <c:v>0.12743499999999999</c:v>
                </c:pt>
                <c:pt idx="470">
                  <c:v>0.123545</c:v>
                </c:pt>
                <c:pt idx="471">
                  <c:v>0.11956</c:v>
                </c:pt>
                <c:pt idx="472">
                  <c:v>0.11544500000000001</c:v>
                </c:pt>
                <c:pt idx="473">
                  <c:v>0.11465</c:v>
                </c:pt>
                <c:pt idx="474">
                  <c:v>0.11436300000000001</c:v>
                </c:pt>
                <c:pt idx="475">
                  <c:v>0.11526699999999999</c:v>
                </c:pt>
                <c:pt idx="476">
                  <c:v>0.11554300000000001</c:v>
                </c:pt>
                <c:pt idx="477">
                  <c:v>0.12192799999999999</c:v>
                </c:pt>
                <c:pt idx="478">
                  <c:v>0.12274400000000001</c:v>
                </c:pt>
                <c:pt idx="479">
                  <c:v>0.121713</c:v>
                </c:pt>
                <c:pt idx="480">
                  <c:v>0.11863700000000001</c:v>
                </c:pt>
                <c:pt idx="481">
                  <c:v>0.11901100000000001</c:v>
                </c:pt>
                <c:pt idx="482">
                  <c:v>0.12223000000000001</c:v>
                </c:pt>
                <c:pt idx="483">
                  <c:v>0.127744</c:v>
                </c:pt>
                <c:pt idx="484">
                  <c:v>0.127749</c:v>
                </c:pt>
                <c:pt idx="485">
                  <c:v>0.124429</c:v>
                </c:pt>
                <c:pt idx="486">
                  <c:v>0.127223</c:v>
                </c:pt>
                <c:pt idx="487">
                  <c:v>0.12814700000000001</c:v>
                </c:pt>
                <c:pt idx="488">
                  <c:v>0.131546</c:v>
                </c:pt>
                <c:pt idx="489">
                  <c:v>0.130911</c:v>
                </c:pt>
                <c:pt idx="490">
                  <c:v>0.13728199999999999</c:v>
                </c:pt>
                <c:pt idx="491">
                  <c:v>0.13658100000000001</c:v>
                </c:pt>
                <c:pt idx="492">
                  <c:v>0.13482</c:v>
                </c:pt>
                <c:pt idx="493">
                  <c:v>0.13209499999999999</c:v>
                </c:pt>
                <c:pt idx="494">
                  <c:v>0.12795300000000001</c:v>
                </c:pt>
                <c:pt idx="495">
                  <c:v>0.12897600000000001</c:v>
                </c:pt>
                <c:pt idx="496">
                  <c:v>0.12818499999999999</c:v>
                </c:pt>
                <c:pt idx="497">
                  <c:v>0.12875600000000001</c:v>
                </c:pt>
                <c:pt idx="498">
                  <c:v>0.13470399999999999</c:v>
                </c:pt>
                <c:pt idx="499">
                  <c:v>0.13500699999999999</c:v>
                </c:pt>
                <c:pt idx="500">
                  <c:v>0.137707</c:v>
                </c:pt>
                <c:pt idx="501">
                  <c:v>0.13802200000000001</c:v>
                </c:pt>
                <c:pt idx="502">
                  <c:v>0.14845</c:v>
                </c:pt>
                <c:pt idx="503">
                  <c:v>0.14701500000000001</c:v>
                </c:pt>
                <c:pt idx="504">
                  <c:v>0.14616199999999999</c:v>
                </c:pt>
                <c:pt idx="505">
                  <c:v>0.143956</c:v>
                </c:pt>
                <c:pt idx="506">
                  <c:v>0.13977700000000001</c:v>
                </c:pt>
                <c:pt idx="507">
                  <c:v>0.14330699999999999</c:v>
                </c:pt>
                <c:pt idx="508">
                  <c:v>0.13878499999999999</c:v>
                </c:pt>
                <c:pt idx="509">
                  <c:v>0.133274</c:v>
                </c:pt>
                <c:pt idx="510">
                  <c:v>0.13203599999999999</c:v>
                </c:pt>
                <c:pt idx="511">
                  <c:v>0.13373099999999999</c:v>
                </c:pt>
                <c:pt idx="512">
                  <c:v>0.13621900000000001</c:v>
                </c:pt>
                <c:pt idx="513">
                  <c:v>0.134048</c:v>
                </c:pt>
                <c:pt idx="514">
                  <c:v>0.134295</c:v>
                </c:pt>
                <c:pt idx="515">
                  <c:v>0.13902900000000001</c:v>
                </c:pt>
                <c:pt idx="516">
                  <c:v>0.14124600000000001</c:v>
                </c:pt>
                <c:pt idx="517">
                  <c:v>0.13961499999999999</c:v>
                </c:pt>
                <c:pt idx="518">
                  <c:v>0.135323</c:v>
                </c:pt>
                <c:pt idx="519">
                  <c:v>0.13968700000000001</c:v>
                </c:pt>
                <c:pt idx="520">
                  <c:v>0.13897300000000001</c:v>
                </c:pt>
                <c:pt idx="521">
                  <c:v>0.141981</c:v>
                </c:pt>
                <c:pt idx="522">
                  <c:v>0.147676</c:v>
                </c:pt>
                <c:pt idx="523">
                  <c:v>0.145039</c:v>
                </c:pt>
                <c:pt idx="524">
                  <c:v>0.14136099999999999</c:v>
                </c:pt>
                <c:pt idx="525">
                  <c:v>0.135713</c:v>
                </c:pt>
                <c:pt idx="526">
                  <c:v>0.13888600000000001</c:v>
                </c:pt>
                <c:pt idx="527">
                  <c:v>0.13678399999999999</c:v>
                </c:pt>
                <c:pt idx="528">
                  <c:v>0.14028599999999999</c:v>
                </c:pt>
                <c:pt idx="529">
                  <c:v>0.136322</c:v>
                </c:pt>
                <c:pt idx="530">
                  <c:v>0.13824900000000001</c:v>
                </c:pt>
                <c:pt idx="531">
                  <c:v>0.14047999999999999</c:v>
                </c:pt>
                <c:pt idx="532">
                  <c:v>0.14169699999999999</c:v>
                </c:pt>
                <c:pt idx="533">
                  <c:v>0.14297399999999999</c:v>
                </c:pt>
                <c:pt idx="534">
                  <c:v>0.14388400000000001</c:v>
                </c:pt>
                <c:pt idx="535">
                  <c:v>0.14269100000000001</c:v>
                </c:pt>
                <c:pt idx="536">
                  <c:v>0.150002</c:v>
                </c:pt>
                <c:pt idx="537">
                  <c:v>0.15254999999999999</c:v>
                </c:pt>
                <c:pt idx="538">
                  <c:v>0.15553800000000001</c:v>
                </c:pt>
                <c:pt idx="539">
                  <c:v>0.155166</c:v>
                </c:pt>
                <c:pt idx="540">
                  <c:v>0.15562799999999999</c:v>
                </c:pt>
                <c:pt idx="541">
                  <c:v>0.15528600000000001</c:v>
                </c:pt>
                <c:pt idx="542">
                  <c:v>0.15468299999999999</c:v>
                </c:pt>
                <c:pt idx="543">
                  <c:v>0.16023599999999999</c:v>
                </c:pt>
                <c:pt idx="544">
                  <c:v>0.16053899999999999</c:v>
                </c:pt>
                <c:pt idx="545">
                  <c:v>0.15901000000000001</c:v>
                </c:pt>
                <c:pt idx="546">
                  <c:v>0.15820899999999999</c:v>
                </c:pt>
                <c:pt idx="547">
                  <c:v>0.16547000000000001</c:v>
                </c:pt>
                <c:pt idx="548">
                  <c:v>0.17442099999999999</c:v>
                </c:pt>
                <c:pt idx="549">
                  <c:v>0.17863999999999999</c:v>
                </c:pt>
                <c:pt idx="550">
                  <c:v>0.17541599999999999</c:v>
                </c:pt>
                <c:pt idx="551">
                  <c:v>0.17774300000000001</c:v>
                </c:pt>
                <c:pt idx="552">
                  <c:v>0.179643</c:v>
                </c:pt>
                <c:pt idx="553">
                  <c:v>0.17537900000000001</c:v>
                </c:pt>
                <c:pt idx="554">
                  <c:v>0.17572399999999999</c:v>
                </c:pt>
                <c:pt idx="555">
                  <c:v>0.167129</c:v>
                </c:pt>
                <c:pt idx="556">
                  <c:v>0.16583200000000001</c:v>
                </c:pt>
                <c:pt idx="557">
                  <c:v>0.16061900000000001</c:v>
                </c:pt>
                <c:pt idx="558">
                  <c:v>0.159222</c:v>
                </c:pt>
                <c:pt idx="559">
                  <c:v>0.1636</c:v>
                </c:pt>
                <c:pt idx="560">
                  <c:v>0.16411800000000001</c:v>
                </c:pt>
                <c:pt idx="561">
                  <c:v>0.159584</c:v>
                </c:pt>
                <c:pt idx="562">
                  <c:v>0.161658</c:v>
                </c:pt>
                <c:pt idx="563">
                  <c:v>0.15909999999999999</c:v>
                </c:pt>
                <c:pt idx="564">
                  <c:v>0.15728200000000001</c:v>
                </c:pt>
                <c:pt idx="565">
                  <c:v>0.15873200000000001</c:v>
                </c:pt>
                <c:pt idx="566">
                  <c:v>0.15906100000000001</c:v>
                </c:pt>
                <c:pt idx="567">
                  <c:v>0.15950300000000001</c:v>
                </c:pt>
                <c:pt idx="568">
                  <c:v>0.15798300000000001</c:v>
                </c:pt>
                <c:pt idx="569">
                  <c:v>0.15735299999999999</c:v>
                </c:pt>
                <c:pt idx="570">
                  <c:v>0.15906400000000001</c:v>
                </c:pt>
                <c:pt idx="571">
                  <c:v>0.16236300000000001</c:v>
                </c:pt>
                <c:pt idx="572">
                  <c:v>0.16376499999999999</c:v>
                </c:pt>
                <c:pt idx="573">
                  <c:v>0.16622700000000001</c:v>
                </c:pt>
                <c:pt idx="574">
                  <c:v>0.16273000000000001</c:v>
                </c:pt>
                <c:pt idx="575">
                  <c:v>0.17324500000000001</c:v>
                </c:pt>
                <c:pt idx="576">
                  <c:v>0.184666</c:v>
                </c:pt>
                <c:pt idx="577">
                  <c:v>0.182364</c:v>
                </c:pt>
                <c:pt idx="578">
                  <c:v>0.18257300000000001</c:v>
                </c:pt>
                <c:pt idx="579">
                  <c:v>0.18295700000000001</c:v>
                </c:pt>
                <c:pt idx="580">
                  <c:v>0.17710400000000001</c:v>
                </c:pt>
                <c:pt idx="581">
                  <c:v>0.17858599999999999</c:v>
                </c:pt>
                <c:pt idx="582">
                  <c:v>0.184693</c:v>
                </c:pt>
                <c:pt idx="583">
                  <c:v>0.17896699999999999</c:v>
                </c:pt>
                <c:pt idx="584">
                  <c:v>0.17629500000000001</c:v>
                </c:pt>
                <c:pt idx="585">
                  <c:v>0.17844299999999999</c:v>
                </c:pt>
                <c:pt idx="586">
                  <c:v>0.17785799999999999</c:v>
                </c:pt>
                <c:pt idx="587">
                  <c:v>0.17691399999999999</c:v>
                </c:pt>
                <c:pt idx="588">
                  <c:v>0.182167</c:v>
                </c:pt>
                <c:pt idx="589">
                  <c:v>0.18329999999999999</c:v>
                </c:pt>
                <c:pt idx="590">
                  <c:v>0.19070599999999999</c:v>
                </c:pt>
                <c:pt idx="591">
                  <c:v>0.191273</c:v>
                </c:pt>
                <c:pt idx="592">
                  <c:v>0.19015899999999999</c:v>
                </c:pt>
                <c:pt idx="593">
                  <c:v>0.18390200000000001</c:v>
                </c:pt>
                <c:pt idx="594">
                  <c:v>0.17657999999999999</c:v>
                </c:pt>
                <c:pt idx="595">
                  <c:v>0.17180100000000001</c:v>
                </c:pt>
                <c:pt idx="596">
                  <c:v>0.17014599999999999</c:v>
                </c:pt>
                <c:pt idx="597">
                  <c:v>0.17783299999999999</c:v>
                </c:pt>
                <c:pt idx="598">
                  <c:v>0.17996500000000001</c:v>
                </c:pt>
                <c:pt idx="599">
                  <c:v>0.183839</c:v>
                </c:pt>
                <c:pt idx="600">
                  <c:v>0.18110100000000001</c:v>
                </c:pt>
                <c:pt idx="601">
                  <c:v>0.17908499999999999</c:v>
                </c:pt>
                <c:pt idx="602">
                  <c:v>0.17863499999999999</c:v>
                </c:pt>
                <c:pt idx="603">
                  <c:v>0.18120600000000001</c:v>
                </c:pt>
                <c:pt idx="604">
                  <c:v>0.179483</c:v>
                </c:pt>
                <c:pt idx="605">
                  <c:v>0.17956</c:v>
                </c:pt>
                <c:pt idx="606">
                  <c:v>0.18554000000000001</c:v>
                </c:pt>
                <c:pt idx="607">
                  <c:v>0.184944</c:v>
                </c:pt>
                <c:pt idx="608">
                  <c:v>0.188467</c:v>
                </c:pt>
                <c:pt idx="609">
                  <c:v>0.193608</c:v>
                </c:pt>
                <c:pt idx="610">
                  <c:v>0.198548</c:v>
                </c:pt>
                <c:pt idx="611">
                  <c:v>0.20159099999999999</c:v>
                </c:pt>
                <c:pt idx="612">
                  <c:v>0.196826</c:v>
                </c:pt>
                <c:pt idx="613">
                  <c:v>0.19511000000000001</c:v>
                </c:pt>
                <c:pt idx="614">
                  <c:v>0.19613700000000001</c:v>
                </c:pt>
                <c:pt idx="615">
                  <c:v>0.199931</c:v>
                </c:pt>
                <c:pt idx="616">
                  <c:v>0.19622800000000001</c:v>
                </c:pt>
                <c:pt idx="617">
                  <c:v>0.19988300000000001</c:v>
                </c:pt>
                <c:pt idx="618">
                  <c:v>0.21155099999999999</c:v>
                </c:pt>
                <c:pt idx="619">
                  <c:v>0.207955</c:v>
                </c:pt>
                <c:pt idx="620">
                  <c:v>0.20094400000000001</c:v>
                </c:pt>
                <c:pt idx="621">
                  <c:v>0.19785700000000001</c:v>
                </c:pt>
                <c:pt idx="622">
                  <c:v>0.198796</c:v>
                </c:pt>
                <c:pt idx="623">
                  <c:v>0.206648</c:v>
                </c:pt>
                <c:pt idx="624">
                  <c:v>0.20883199999999999</c:v>
                </c:pt>
                <c:pt idx="625">
                  <c:v>0.207817</c:v>
                </c:pt>
                <c:pt idx="626">
                  <c:v>0.205041</c:v>
                </c:pt>
                <c:pt idx="627">
                  <c:v>0.207871</c:v>
                </c:pt>
                <c:pt idx="628">
                  <c:v>0.21900900000000001</c:v>
                </c:pt>
                <c:pt idx="629">
                  <c:v>0.22237100000000001</c:v>
                </c:pt>
                <c:pt idx="630">
                  <c:v>0.226939</c:v>
                </c:pt>
                <c:pt idx="631">
                  <c:v>0.23192499999999999</c:v>
                </c:pt>
                <c:pt idx="632">
                  <c:v>0.23558399999999999</c:v>
                </c:pt>
                <c:pt idx="633">
                  <c:v>0.23977100000000001</c:v>
                </c:pt>
                <c:pt idx="634">
                  <c:v>0.24208099999999999</c:v>
                </c:pt>
                <c:pt idx="635">
                  <c:v>0.25591000000000003</c:v>
                </c:pt>
                <c:pt idx="636">
                  <c:v>0.26359900000000003</c:v>
                </c:pt>
                <c:pt idx="637">
                  <c:v>0.26774599999999998</c:v>
                </c:pt>
                <c:pt idx="638">
                  <c:v>0.26173600000000002</c:v>
                </c:pt>
                <c:pt idx="639">
                  <c:v>0.25361600000000001</c:v>
                </c:pt>
                <c:pt idx="640">
                  <c:v>0.24712300000000001</c:v>
                </c:pt>
                <c:pt idx="641">
                  <c:v>0.24338000000000001</c:v>
                </c:pt>
                <c:pt idx="642">
                  <c:v>0.24721599999999999</c:v>
                </c:pt>
                <c:pt idx="643">
                  <c:v>0.251855</c:v>
                </c:pt>
                <c:pt idx="644">
                  <c:v>0.26373400000000002</c:v>
                </c:pt>
                <c:pt idx="645">
                  <c:v>0.28247</c:v>
                </c:pt>
                <c:pt idx="646">
                  <c:v>0.28521400000000002</c:v>
                </c:pt>
                <c:pt idx="647">
                  <c:v>0.28255999999999998</c:v>
                </c:pt>
                <c:pt idx="648">
                  <c:v>0.27772000000000002</c:v>
                </c:pt>
                <c:pt idx="649">
                  <c:v>0.27493800000000002</c:v>
                </c:pt>
                <c:pt idx="650">
                  <c:v>0.27168900000000001</c:v>
                </c:pt>
                <c:pt idx="651">
                  <c:v>0.27461600000000003</c:v>
                </c:pt>
                <c:pt idx="652">
                  <c:v>0.27487699999999998</c:v>
                </c:pt>
                <c:pt idx="653">
                  <c:v>0.27555099999999999</c:v>
                </c:pt>
                <c:pt idx="654">
                  <c:v>0.28437200000000001</c:v>
                </c:pt>
                <c:pt idx="655">
                  <c:v>0.29199999999999998</c:v>
                </c:pt>
                <c:pt idx="656">
                  <c:v>0.29153400000000002</c:v>
                </c:pt>
                <c:pt idx="657">
                  <c:v>0.28744599999999998</c:v>
                </c:pt>
                <c:pt idx="658">
                  <c:v>0.294539</c:v>
                </c:pt>
                <c:pt idx="659">
                  <c:v>0.30438799999999999</c:v>
                </c:pt>
                <c:pt idx="660">
                  <c:v>0.310614</c:v>
                </c:pt>
                <c:pt idx="661">
                  <c:v>0.30761500000000003</c:v>
                </c:pt>
                <c:pt idx="662">
                  <c:v>0.31349700000000003</c:v>
                </c:pt>
                <c:pt idx="663">
                  <c:v>0.32139499999999999</c:v>
                </c:pt>
                <c:pt idx="664">
                  <c:v>0.317633</c:v>
                </c:pt>
                <c:pt idx="665">
                  <c:v>0.32374700000000001</c:v>
                </c:pt>
                <c:pt idx="666">
                  <c:v>0.33782099999999998</c:v>
                </c:pt>
                <c:pt idx="667">
                  <c:v>0.33516000000000001</c:v>
                </c:pt>
                <c:pt idx="668">
                  <c:v>0.33500999999999997</c:v>
                </c:pt>
                <c:pt idx="669">
                  <c:v>0.32301200000000002</c:v>
                </c:pt>
                <c:pt idx="670">
                  <c:v>0.31842500000000001</c:v>
                </c:pt>
                <c:pt idx="671">
                  <c:v>0.32754100000000003</c:v>
                </c:pt>
                <c:pt idx="672">
                  <c:v>0.33246300000000001</c:v>
                </c:pt>
                <c:pt idx="673">
                  <c:v>0.32834200000000002</c:v>
                </c:pt>
                <c:pt idx="674">
                  <c:v>0.33256799999999997</c:v>
                </c:pt>
                <c:pt idx="675">
                  <c:v>0.33688000000000001</c:v>
                </c:pt>
                <c:pt idx="676">
                  <c:v>0.33884999999999998</c:v>
                </c:pt>
                <c:pt idx="677">
                  <c:v>0.334395</c:v>
                </c:pt>
                <c:pt idx="678">
                  <c:v>0.32706000000000002</c:v>
                </c:pt>
                <c:pt idx="679">
                  <c:v>0.331092</c:v>
                </c:pt>
                <c:pt idx="680">
                  <c:v>0.33156999999999998</c:v>
                </c:pt>
                <c:pt idx="681">
                  <c:v>0.34157599999999999</c:v>
                </c:pt>
                <c:pt idx="682">
                  <c:v>0.34553400000000001</c:v>
                </c:pt>
                <c:pt idx="683">
                  <c:v>0.34060699999999999</c:v>
                </c:pt>
                <c:pt idx="684">
                  <c:v>0.34441899999999998</c:v>
                </c:pt>
                <c:pt idx="685">
                  <c:v>0.36174000000000001</c:v>
                </c:pt>
                <c:pt idx="686">
                  <c:v>0.38085200000000002</c:v>
                </c:pt>
                <c:pt idx="687">
                  <c:v>0.37864399999999998</c:v>
                </c:pt>
                <c:pt idx="688">
                  <c:v>0.37386200000000003</c:v>
                </c:pt>
                <c:pt idx="689">
                  <c:v>0.37295299999999998</c:v>
                </c:pt>
                <c:pt idx="690">
                  <c:v>0.37257600000000002</c:v>
                </c:pt>
                <c:pt idx="691">
                  <c:v>0.37339</c:v>
                </c:pt>
                <c:pt idx="692">
                  <c:v>0.36891600000000002</c:v>
                </c:pt>
                <c:pt idx="693">
                  <c:v>0.37524200000000002</c:v>
                </c:pt>
                <c:pt idx="694">
                  <c:v>0.38334000000000001</c:v>
                </c:pt>
                <c:pt idx="695">
                  <c:v>0.37928800000000001</c:v>
                </c:pt>
                <c:pt idx="696">
                  <c:v>0.38340200000000002</c:v>
                </c:pt>
                <c:pt idx="697">
                  <c:v>0.38646200000000003</c:v>
                </c:pt>
                <c:pt idx="698">
                  <c:v>0.385909</c:v>
                </c:pt>
                <c:pt idx="699">
                  <c:v>0.39421200000000001</c:v>
                </c:pt>
                <c:pt idx="700">
                  <c:v>0.40369500000000003</c:v>
                </c:pt>
                <c:pt idx="701">
                  <c:v>0.41100100000000001</c:v>
                </c:pt>
                <c:pt idx="702">
                  <c:v>0.41329199999999999</c:v>
                </c:pt>
                <c:pt idx="703">
                  <c:v>0.415829</c:v>
                </c:pt>
                <c:pt idx="704">
                  <c:v>0.41895500000000002</c:v>
                </c:pt>
                <c:pt idx="705">
                  <c:v>0.42320099999999999</c:v>
                </c:pt>
                <c:pt idx="706">
                  <c:v>0.42938700000000002</c:v>
                </c:pt>
                <c:pt idx="707">
                  <c:v>0.42931399999999997</c:v>
                </c:pt>
                <c:pt idx="708">
                  <c:v>0.43166199999999999</c:v>
                </c:pt>
                <c:pt idx="709">
                  <c:v>0.42749700000000002</c:v>
                </c:pt>
                <c:pt idx="710">
                  <c:v>0.42826399999999998</c:v>
                </c:pt>
                <c:pt idx="711">
                  <c:v>0.439251</c:v>
                </c:pt>
                <c:pt idx="712">
                  <c:v>0.43416100000000002</c:v>
                </c:pt>
                <c:pt idx="713">
                  <c:v>0.44328099999999998</c:v>
                </c:pt>
                <c:pt idx="714">
                  <c:v>0.43866699999999997</c:v>
                </c:pt>
                <c:pt idx="715">
                  <c:v>0.43852799999999997</c:v>
                </c:pt>
                <c:pt idx="716">
                  <c:v>0.438554</c:v>
                </c:pt>
                <c:pt idx="717">
                  <c:v>0.44046099999999999</c:v>
                </c:pt>
                <c:pt idx="718">
                  <c:v>0.44729099999999999</c:v>
                </c:pt>
                <c:pt idx="719">
                  <c:v>0.46558699999999997</c:v>
                </c:pt>
                <c:pt idx="720">
                  <c:v>0.47121600000000002</c:v>
                </c:pt>
                <c:pt idx="721">
                  <c:v>0.46329399999999998</c:v>
                </c:pt>
                <c:pt idx="722">
                  <c:v>0.454955</c:v>
                </c:pt>
                <c:pt idx="723">
                  <c:v>0.46339399999999997</c:v>
                </c:pt>
                <c:pt idx="724">
                  <c:v>0.472333</c:v>
                </c:pt>
                <c:pt idx="725">
                  <c:v>0.471692</c:v>
                </c:pt>
                <c:pt idx="726">
                  <c:v>0.47028300000000001</c:v>
                </c:pt>
                <c:pt idx="727">
                  <c:v>0.47086</c:v>
                </c:pt>
                <c:pt idx="728">
                  <c:v>0.48694799999999999</c:v>
                </c:pt>
                <c:pt idx="729">
                  <c:v>0.48547299999999999</c:v>
                </c:pt>
                <c:pt idx="730">
                  <c:v>0.48535800000000001</c:v>
                </c:pt>
                <c:pt idx="731">
                  <c:v>0.48801299999999997</c:v>
                </c:pt>
                <c:pt idx="732">
                  <c:v>0.48918299999999998</c:v>
                </c:pt>
                <c:pt idx="733">
                  <c:v>0.49071199999999998</c:v>
                </c:pt>
                <c:pt idx="734">
                  <c:v>0.48623899999999998</c:v>
                </c:pt>
                <c:pt idx="735">
                  <c:v>0.48673300000000003</c:v>
                </c:pt>
                <c:pt idx="736">
                  <c:v>0.48772399999999999</c:v>
                </c:pt>
                <c:pt idx="737">
                  <c:v>0.48969499999999999</c:v>
                </c:pt>
                <c:pt idx="738">
                  <c:v>0.494149</c:v>
                </c:pt>
                <c:pt idx="739">
                  <c:v>0.49473</c:v>
                </c:pt>
                <c:pt idx="740">
                  <c:v>0.49047099999999999</c:v>
                </c:pt>
                <c:pt idx="741">
                  <c:v>0.50401200000000002</c:v>
                </c:pt>
                <c:pt idx="742">
                  <c:v>0.50117599999999995</c:v>
                </c:pt>
                <c:pt idx="743">
                  <c:v>0.51326099999999997</c:v>
                </c:pt>
                <c:pt idx="744">
                  <c:v>0.52357200000000004</c:v>
                </c:pt>
                <c:pt idx="745">
                  <c:v>0.53667399999999998</c:v>
                </c:pt>
                <c:pt idx="746">
                  <c:v>0.53930500000000003</c:v>
                </c:pt>
                <c:pt idx="747">
                  <c:v>0.54881100000000005</c:v>
                </c:pt>
                <c:pt idx="748">
                  <c:v>0.55981499999999995</c:v>
                </c:pt>
                <c:pt idx="749">
                  <c:v>0.57233299999999998</c:v>
                </c:pt>
                <c:pt idx="750">
                  <c:v>0.56246799999999997</c:v>
                </c:pt>
                <c:pt idx="751">
                  <c:v>0.54407799999999995</c:v>
                </c:pt>
                <c:pt idx="752">
                  <c:v>0.55039099999999996</c:v>
                </c:pt>
                <c:pt idx="753">
                  <c:v>0.54858200000000001</c:v>
                </c:pt>
                <c:pt idx="754">
                  <c:v>0.55836300000000005</c:v>
                </c:pt>
                <c:pt idx="755">
                  <c:v>0.57771899999999998</c:v>
                </c:pt>
                <c:pt idx="756">
                  <c:v>0.58025599999999999</c:v>
                </c:pt>
                <c:pt idx="757">
                  <c:v>0.577179</c:v>
                </c:pt>
                <c:pt idx="758">
                  <c:v>0.58834200000000003</c:v>
                </c:pt>
                <c:pt idx="759">
                  <c:v>0.59612100000000001</c:v>
                </c:pt>
                <c:pt idx="760">
                  <c:v>0.60340499999999997</c:v>
                </c:pt>
                <c:pt idx="761">
                  <c:v>0.59636</c:v>
                </c:pt>
                <c:pt idx="762">
                  <c:v>0.60252399999999995</c:v>
                </c:pt>
                <c:pt idx="763">
                  <c:v>0.59674000000000005</c:v>
                </c:pt>
                <c:pt idx="764">
                  <c:v>0.60049300000000005</c:v>
                </c:pt>
                <c:pt idx="765">
                  <c:v>0.59951299999999996</c:v>
                </c:pt>
                <c:pt idx="766">
                  <c:v>0.61717900000000003</c:v>
                </c:pt>
                <c:pt idx="767">
                  <c:v>0.62151500000000004</c:v>
                </c:pt>
                <c:pt idx="768">
                  <c:v>0.61793500000000001</c:v>
                </c:pt>
                <c:pt idx="769">
                  <c:v>0.61208600000000002</c:v>
                </c:pt>
                <c:pt idx="770">
                  <c:v>0.61577899999999997</c:v>
                </c:pt>
                <c:pt idx="771">
                  <c:v>0.61628499999999997</c:v>
                </c:pt>
                <c:pt idx="772">
                  <c:v>0.61339500000000002</c:v>
                </c:pt>
                <c:pt idx="773">
                  <c:v>0.62029400000000001</c:v>
                </c:pt>
                <c:pt idx="774">
                  <c:v>0.61910799999999999</c:v>
                </c:pt>
                <c:pt idx="775">
                  <c:v>0.60303499999999999</c:v>
                </c:pt>
                <c:pt idx="776">
                  <c:v>0.58940300000000001</c:v>
                </c:pt>
                <c:pt idx="777">
                  <c:v>0.57660199999999995</c:v>
                </c:pt>
                <c:pt idx="778">
                  <c:v>0.58607600000000004</c:v>
                </c:pt>
                <c:pt idx="779">
                  <c:v>0.59032300000000004</c:v>
                </c:pt>
                <c:pt idx="780">
                  <c:v>0.59904299999999999</c:v>
                </c:pt>
                <c:pt idx="781">
                  <c:v>0.61627600000000005</c:v>
                </c:pt>
                <c:pt idx="782">
                  <c:v>0.62287999999999999</c:v>
                </c:pt>
                <c:pt idx="783">
                  <c:v>0.63111600000000001</c:v>
                </c:pt>
                <c:pt idx="784">
                  <c:v>0.62920100000000001</c:v>
                </c:pt>
                <c:pt idx="785">
                  <c:v>0.62726899999999997</c:v>
                </c:pt>
                <c:pt idx="786">
                  <c:v>0.63453700000000002</c:v>
                </c:pt>
                <c:pt idx="787">
                  <c:v>0.65317099999999995</c:v>
                </c:pt>
                <c:pt idx="788">
                  <c:v>0.66438900000000001</c:v>
                </c:pt>
                <c:pt idx="789">
                  <c:v>0.67185700000000004</c:v>
                </c:pt>
                <c:pt idx="790">
                  <c:v>0.68369899999999995</c:v>
                </c:pt>
                <c:pt idx="791">
                  <c:v>0.69141200000000003</c:v>
                </c:pt>
                <c:pt idx="792">
                  <c:v>0.70163799999999998</c:v>
                </c:pt>
                <c:pt idx="793">
                  <c:v>0.70038</c:v>
                </c:pt>
                <c:pt idx="794">
                  <c:v>0.69206100000000004</c:v>
                </c:pt>
                <c:pt idx="795">
                  <c:v>0.69002600000000003</c:v>
                </c:pt>
                <c:pt idx="796">
                  <c:v>0.68687399999999998</c:v>
                </c:pt>
                <c:pt idx="797">
                  <c:v>0.69043500000000002</c:v>
                </c:pt>
                <c:pt idx="798">
                  <c:v>0.68760500000000002</c:v>
                </c:pt>
                <c:pt idx="799">
                  <c:v>0.69241699999999995</c:v>
                </c:pt>
                <c:pt idx="800">
                  <c:v>0.69355</c:v>
                </c:pt>
                <c:pt idx="801">
                  <c:v>0.70162800000000003</c:v>
                </c:pt>
                <c:pt idx="802">
                  <c:v>0.70709699999999998</c:v>
                </c:pt>
                <c:pt idx="803">
                  <c:v>0.71509199999999995</c:v>
                </c:pt>
                <c:pt idx="804">
                  <c:v>0.72235799999999994</c:v>
                </c:pt>
                <c:pt idx="805">
                  <c:v>0.73524900000000004</c:v>
                </c:pt>
                <c:pt idx="806">
                  <c:v>0.748062</c:v>
                </c:pt>
                <c:pt idx="807">
                  <c:v>0.75291799999999998</c:v>
                </c:pt>
                <c:pt idx="808">
                  <c:v>0.75466800000000001</c:v>
                </c:pt>
                <c:pt idx="809">
                  <c:v>0.75286600000000004</c:v>
                </c:pt>
                <c:pt idx="810">
                  <c:v>0.74886699999999995</c:v>
                </c:pt>
                <c:pt idx="811">
                  <c:v>0.73726700000000001</c:v>
                </c:pt>
                <c:pt idx="812">
                  <c:v>0.75898500000000002</c:v>
                </c:pt>
                <c:pt idx="813">
                  <c:v>0.77447699999999997</c:v>
                </c:pt>
                <c:pt idx="814">
                  <c:v>0.770625</c:v>
                </c:pt>
                <c:pt idx="815">
                  <c:v>0.75005200000000005</c:v>
                </c:pt>
                <c:pt idx="816">
                  <c:v>0.741479</c:v>
                </c:pt>
                <c:pt idx="817">
                  <c:v>0.73804800000000004</c:v>
                </c:pt>
                <c:pt idx="818">
                  <c:v>0.74259500000000001</c:v>
                </c:pt>
                <c:pt idx="819">
                  <c:v>0.73107299999999997</c:v>
                </c:pt>
                <c:pt idx="820">
                  <c:v>0.73173299999999997</c:v>
                </c:pt>
                <c:pt idx="821">
                  <c:v>0.73264799999999997</c:v>
                </c:pt>
                <c:pt idx="822">
                  <c:v>0.72927799999999998</c:v>
                </c:pt>
                <c:pt idx="823">
                  <c:v>0.74272899999999997</c:v>
                </c:pt>
                <c:pt idx="824">
                  <c:v>0.75659200000000004</c:v>
                </c:pt>
                <c:pt idx="825">
                  <c:v>0.77539000000000002</c:v>
                </c:pt>
                <c:pt idx="826">
                  <c:v>0.78210599999999997</c:v>
                </c:pt>
                <c:pt idx="827">
                  <c:v>0.78542999999999996</c:v>
                </c:pt>
                <c:pt idx="828">
                  <c:v>0.79130900000000004</c:v>
                </c:pt>
                <c:pt idx="829">
                  <c:v>0.79238799999999998</c:v>
                </c:pt>
                <c:pt idx="830">
                  <c:v>0.79845600000000005</c:v>
                </c:pt>
                <c:pt idx="831">
                  <c:v>0.80662900000000004</c:v>
                </c:pt>
                <c:pt idx="832">
                  <c:v>0.80548699999999995</c:v>
                </c:pt>
                <c:pt idx="833">
                  <c:v>0.819102</c:v>
                </c:pt>
                <c:pt idx="834">
                  <c:v>0.83153299999999997</c:v>
                </c:pt>
                <c:pt idx="835">
                  <c:v>0.83220499999999997</c:v>
                </c:pt>
                <c:pt idx="836">
                  <c:v>0.83392999999999995</c:v>
                </c:pt>
                <c:pt idx="837">
                  <c:v>0.84082100000000004</c:v>
                </c:pt>
                <c:pt idx="838">
                  <c:v>0.82911999999999997</c:v>
                </c:pt>
                <c:pt idx="839">
                  <c:v>0.83562400000000003</c:v>
                </c:pt>
                <c:pt idx="840">
                  <c:v>0.84485100000000002</c:v>
                </c:pt>
                <c:pt idx="841">
                  <c:v>0.84734500000000001</c:v>
                </c:pt>
                <c:pt idx="842">
                  <c:v>0.84430099999999997</c:v>
                </c:pt>
                <c:pt idx="843">
                  <c:v>0.86184899999999998</c:v>
                </c:pt>
                <c:pt idx="844">
                  <c:v>0.86023099999999997</c:v>
                </c:pt>
                <c:pt idx="845">
                  <c:v>0.87498799999999999</c:v>
                </c:pt>
                <c:pt idx="846">
                  <c:v>0.87606600000000001</c:v>
                </c:pt>
                <c:pt idx="847">
                  <c:v>0.88334100000000004</c:v>
                </c:pt>
                <c:pt idx="848">
                  <c:v>0.89586699999999997</c:v>
                </c:pt>
                <c:pt idx="849">
                  <c:v>0.882606</c:v>
                </c:pt>
                <c:pt idx="850">
                  <c:v>0.87756800000000001</c:v>
                </c:pt>
                <c:pt idx="851">
                  <c:v>0.88544100000000003</c:v>
                </c:pt>
                <c:pt idx="852">
                  <c:v>0.88330399999999998</c:v>
                </c:pt>
                <c:pt idx="853">
                  <c:v>0.87936999999999999</c:v>
                </c:pt>
                <c:pt idx="854">
                  <c:v>0.86978800000000001</c:v>
                </c:pt>
                <c:pt idx="855">
                  <c:v>0.85758699999999999</c:v>
                </c:pt>
                <c:pt idx="856">
                  <c:v>0.85940799999999995</c:v>
                </c:pt>
                <c:pt idx="857">
                  <c:v>0.87269099999999999</c:v>
                </c:pt>
                <c:pt idx="858">
                  <c:v>0.88682399999999995</c:v>
                </c:pt>
                <c:pt idx="859">
                  <c:v>0.89310199999999995</c:v>
                </c:pt>
                <c:pt idx="860">
                  <c:v>0.89666500000000005</c:v>
                </c:pt>
                <c:pt idx="861">
                  <c:v>0.91475600000000001</c:v>
                </c:pt>
                <c:pt idx="862">
                  <c:v>0.92702300000000004</c:v>
                </c:pt>
                <c:pt idx="863">
                  <c:v>0.93357599999999996</c:v>
                </c:pt>
                <c:pt idx="864">
                  <c:v>0.94572599999999996</c:v>
                </c:pt>
                <c:pt idx="865">
                  <c:v>0.93420899999999996</c:v>
                </c:pt>
                <c:pt idx="866">
                  <c:v>0.94606599999999996</c:v>
                </c:pt>
                <c:pt idx="867">
                  <c:v>0.95145199999999996</c:v>
                </c:pt>
                <c:pt idx="868">
                  <c:v>0.95128800000000002</c:v>
                </c:pt>
                <c:pt idx="869">
                  <c:v>0.96695900000000001</c:v>
                </c:pt>
                <c:pt idx="870">
                  <c:v>0.97465199999999996</c:v>
                </c:pt>
                <c:pt idx="871">
                  <c:v>0.95340800000000003</c:v>
                </c:pt>
                <c:pt idx="872">
                  <c:v>0.95255500000000004</c:v>
                </c:pt>
                <c:pt idx="873">
                  <c:v>0.94883899999999999</c:v>
                </c:pt>
                <c:pt idx="874">
                  <c:v>0.95569199999999999</c:v>
                </c:pt>
                <c:pt idx="875">
                  <c:v>0.94902399999999998</c:v>
                </c:pt>
                <c:pt idx="876">
                  <c:v>0.95964300000000002</c:v>
                </c:pt>
                <c:pt idx="877">
                  <c:v>0.981657</c:v>
                </c:pt>
                <c:pt idx="878">
                  <c:v>0.98771100000000001</c:v>
                </c:pt>
                <c:pt idx="879">
                  <c:v>0.98760199999999998</c:v>
                </c:pt>
                <c:pt idx="880">
                  <c:v>0.98549299999999995</c:v>
                </c:pt>
                <c:pt idx="881">
                  <c:v>0.99078599999999994</c:v>
                </c:pt>
                <c:pt idx="882">
                  <c:v>0.99636100000000005</c:v>
                </c:pt>
                <c:pt idx="883">
                  <c:v>0.99671299999999996</c:v>
                </c:pt>
                <c:pt idx="884">
                  <c:v>0.99826899999999996</c:v>
                </c:pt>
                <c:pt idx="885">
                  <c:v>0.99465899999999996</c:v>
                </c:pt>
                <c:pt idx="886">
                  <c:v>0.99214000000000002</c:v>
                </c:pt>
                <c:pt idx="887">
                  <c:v>0.98857899999999999</c:v>
                </c:pt>
                <c:pt idx="888">
                  <c:v>1.0093859999999999</c:v>
                </c:pt>
                <c:pt idx="889">
                  <c:v>1.0104740000000001</c:v>
                </c:pt>
                <c:pt idx="890">
                  <c:v>0.99709999999999999</c:v>
                </c:pt>
                <c:pt idx="891">
                  <c:v>1.0088619999999999</c:v>
                </c:pt>
                <c:pt idx="892">
                  <c:v>1.0043420000000001</c:v>
                </c:pt>
                <c:pt idx="893">
                  <c:v>1.006956</c:v>
                </c:pt>
                <c:pt idx="894">
                  <c:v>1.0330299999999999</c:v>
                </c:pt>
                <c:pt idx="895">
                  <c:v>1.0483849999999999</c:v>
                </c:pt>
                <c:pt idx="896">
                  <c:v>1.0522180000000001</c:v>
                </c:pt>
                <c:pt idx="897">
                  <c:v>1.0680670000000001</c:v>
                </c:pt>
                <c:pt idx="898">
                  <c:v>1.0550660000000001</c:v>
                </c:pt>
                <c:pt idx="899">
                  <c:v>1.05236</c:v>
                </c:pt>
                <c:pt idx="900">
                  <c:v>1.048127</c:v>
                </c:pt>
                <c:pt idx="901">
                  <c:v>1.0660099999999999</c:v>
                </c:pt>
                <c:pt idx="902">
                  <c:v>1.063585</c:v>
                </c:pt>
                <c:pt idx="903">
                  <c:v>1.065771</c:v>
                </c:pt>
                <c:pt idx="904">
                  <c:v>1.071836</c:v>
                </c:pt>
                <c:pt idx="905">
                  <c:v>1.067097</c:v>
                </c:pt>
                <c:pt idx="906">
                  <c:v>1.090676</c:v>
                </c:pt>
                <c:pt idx="907">
                  <c:v>1.0825089999999999</c:v>
                </c:pt>
                <c:pt idx="908">
                  <c:v>1.068092</c:v>
                </c:pt>
                <c:pt idx="909">
                  <c:v>1.0769359999999999</c:v>
                </c:pt>
                <c:pt idx="910">
                  <c:v>1.094438</c:v>
                </c:pt>
                <c:pt idx="911">
                  <c:v>1.1087670000000001</c:v>
                </c:pt>
                <c:pt idx="912">
                  <c:v>1.1060620000000001</c:v>
                </c:pt>
                <c:pt idx="913">
                  <c:v>1.097089</c:v>
                </c:pt>
                <c:pt idx="914">
                  <c:v>1.101882</c:v>
                </c:pt>
                <c:pt idx="915">
                  <c:v>1.113108</c:v>
                </c:pt>
                <c:pt idx="916">
                  <c:v>1.089653</c:v>
                </c:pt>
                <c:pt idx="917">
                  <c:v>1.0755399999999999</c:v>
                </c:pt>
                <c:pt idx="918">
                  <c:v>1.0726519999999999</c:v>
                </c:pt>
                <c:pt idx="919">
                  <c:v>1.0796650000000001</c:v>
                </c:pt>
                <c:pt idx="920">
                  <c:v>1.103011</c:v>
                </c:pt>
                <c:pt idx="921">
                  <c:v>1.110387</c:v>
                </c:pt>
                <c:pt idx="922">
                  <c:v>1.126309</c:v>
                </c:pt>
                <c:pt idx="923">
                  <c:v>1.1272500000000001</c:v>
                </c:pt>
                <c:pt idx="924">
                  <c:v>1.1099559999999999</c:v>
                </c:pt>
                <c:pt idx="925">
                  <c:v>1.122152</c:v>
                </c:pt>
                <c:pt idx="926">
                  <c:v>1.1259319999999999</c:v>
                </c:pt>
                <c:pt idx="927">
                  <c:v>1.1260049999999999</c:v>
                </c:pt>
                <c:pt idx="928">
                  <c:v>1.1357740000000001</c:v>
                </c:pt>
                <c:pt idx="929">
                  <c:v>1.142037</c:v>
                </c:pt>
                <c:pt idx="930">
                  <c:v>1.1324890000000001</c:v>
                </c:pt>
                <c:pt idx="931">
                  <c:v>1.141297</c:v>
                </c:pt>
                <c:pt idx="932">
                  <c:v>1.1575820000000001</c:v>
                </c:pt>
                <c:pt idx="933">
                  <c:v>1.164075</c:v>
                </c:pt>
                <c:pt idx="934">
                  <c:v>1.167853</c:v>
                </c:pt>
                <c:pt idx="935">
                  <c:v>1.1747890000000001</c:v>
                </c:pt>
                <c:pt idx="936">
                  <c:v>1.170369</c:v>
                </c:pt>
                <c:pt idx="937">
                  <c:v>1.170347</c:v>
                </c:pt>
                <c:pt idx="938">
                  <c:v>1.179708</c:v>
                </c:pt>
                <c:pt idx="939">
                  <c:v>1.1909050000000001</c:v>
                </c:pt>
                <c:pt idx="940">
                  <c:v>1.2122649999999999</c:v>
                </c:pt>
                <c:pt idx="941">
                  <c:v>1.2253689999999999</c:v>
                </c:pt>
                <c:pt idx="942">
                  <c:v>1.23821</c:v>
                </c:pt>
                <c:pt idx="943">
                  <c:v>1.2499690000000001</c:v>
                </c:pt>
                <c:pt idx="944">
                  <c:v>1.2398119999999999</c:v>
                </c:pt>
                <c:pt idx="945">
                  <c:v>1.230397</c:v>
                </c:pt>
                <c:pt idx="946">
                  <c:v>1.2117290000000001</c:v>
                </c:pt>
                <c:pt idx="947">
                  <c:v>1.2281500000000001</c:v>
                </c:pt>
                <c:pt idx="948">
                  <c:v>1.2237279999999999</c:v>
                </c:pt>
                <c:pt idx="949">
                  <c:v>1.2032929999999999</c:v>
                </c:pt>
                <c:pt idx="950">
                  <c:v>1.200288</c:v>
                </c:pt>
                <c:pt idx="951">
                  <c:v>1.20594</c:v>
                </c:pt>
                <c:pt idx="952">
                  <c:v>1.240119</c:v>
                </c:pt>
                <c:pt idx="953">
                  <c:v>1.2596480000000001</c:v>
                </c:pt>
                <c:pt idx="954">
                  <c:v>1.2360469999999999</c:v>
                </c:pt>
                <c:pt idx="955">
                  <c:v>1.243317</c:v>
                </c:pt>
                <c:pt idx="956">
                  <c:v>1.254189</c:v>
                </c:pt>
                <c:pt idx="957">
                  <c:v>1.23722</c:v>
                </c:pt>
                <c:pt idx="958">
                  <c:v>1.224164</c:v>
                </c:pt>
                <c:pt idx="959">
                  <c:v>1.233409</c:v>
                </c:pt>
                <c:pt idx="960">
                  <c:v>1.2447729999999999</c:v>
                </c:pt>
                <c:pt idx="961">
                  <c:v>1.2370429999999999</c:v>
                </c:pt>
                <c:pt idx="962">
                  <c:v>1.247795</c:v>
                </c:pt>
                <c:pt idx="963">
                  <c:v>1.256297</c:v>
                </c:pt>
                <c:pt idx="964">
                  <c:v>1.270696</c:v>
                </c:pt>
                <c:pt idx="965">
                  <c:v>1.26952</c:v>
                </c:pt>
                <c:pt idx="966">
                  <c:v>1.247511</c:v>
                </c:pt>
                <c:pt idx="967">
                  <c:v>1.237195</c:v>
                </c:pt>
                <c:pt idx="968">
                  <c:v>1.2289870000000001</c:v>
                </c:pt>
                <c:pt idx="969">
                  <c:v>1.246683</c:v>
                </c:pt>
                <c:pt idx="970">
                  <c:v>1.255811</c:v>
                </c:pt>
                <c:pt idx="971">
                  <c:v>1.2763930000000001</c:v>
                </c:pt>
                <c:pt idx="972">
                  <c:v>1.282961</c:v>
                </c:pt>
                <c:pt idx="973">
                  <c:v>1.282745</c:v>
                </c:pt>
                <c:pt idx="974">
                  <c:v>1.279873</c:v>
                </c:pt>
                <c:pt idx="975">
                  <c:v>1.280197</c:v>
                </c:pt>
                <c:pt idx="976">
                  <c:v>1.2999000000000001</c:v>
                </c:pt>
                <c:pt idx="977">
                  <c:v>1.307836</c:v>
                </c:pt>
                <c:pt idx="978">
                  <c:v>1.31209</c:v>
                </c:pt>
                <c:pt idx="979">
                  <c:v>1.3220529999999999</c:v>
                </c:pt>
                <c:pt idx="980">
                  <c:v>1.3168409999999999</c:v>
                </c:pt>
                <c:pt idx="981">
                  <c:v>1.3013710000000001</c:v>
                </c:pt>
                <c:pt idx="982">
                  <c:v>1.303661</c:v>
                </c:pt>
                <c:pt idx="983">
                  <c:v>1.3067820000000001</c:v>
                </c:pt>
                <c:pt idx="984">
                  <c:v>1.2967230000000001</c:v>
                </c:pt>
                <c:pt idx="985">
                  <c:v>1.3097319999999999</c:v>
                </c:pt>
                <c:pt idx="986">
                  <c:v>1.3141039999999999</c:v>
                </c:pt>
                <c:pt idx="987">
                  <c:v>1.313707</c:v>
                </c:pt>
                <c:pt idx="988">
                  <c:v>1.3318479999999999</c:v>
                </c:pt>
                <c:pt idx="989">
                  <c:v>1.331221</c:v>
                </c:pt>
                <c:pt idx="990">
                  <c:v>1.3453409999999999</c:v>
                </c:pt>
                <c:pt idx="991">
                  <c:v>1.3324279999999999</c:v>
                </c:pt>
                <c:pt idx="992">
                  <c:v>1.337378</c:v>
                </c:pt>
                <c:pt idx="993">
                  <c:v>1.347998</c:v>
                </c:pt>
                <c:pt idx="994">
                  <c:v>1.334519</c:v>
                </c:pt>
                <c:pt idx="995">
                  <c:v>1.339685</c:v>
                </c:pt>
                <c:pt idx="996">
                  <c:v>1.341431</c:v>
                </c:pt>
                <c:pt idx="997">
                  <c:v>1.3459380000000001</c:v>
                </c:pt>
                <c:pt idx="998">
                  <c:v>1.348557</c:v>
                </c:pt>
                <c:pt idx="999">
                  <c:v>1.3670150000000001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B-4F31-B9A5-2A1F51073E55}"/>
            </c:ext>
          </c:extLst>
        </c:ser>
        <c:ser>
          <c:idx val="4"/>
          <c:order val="4"/>
          <c:tx>
            <c:strRef>
              <c:f>Values!$F$1</c:f>
              <c:strCache>
                <c:ptCount val="1"/>
                <c:pt idx="0">
                  <c:v>F = 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Values!$F$2:$F$1001</c:f>
              <c:numCache>
                <c:formatCode>General</c:formatCode>
                <c:ptCount val="1000"/>
                <c:pt idx="0">
                  <c:v>-1.2999999999999999E-4</c:v>
                </c:pt>
                <c:pt idx="1">
                  <c:v>-1.1639E-2</c:v>
                </c:pt>
                <c:pt idx="2">
                  <c:v>-9.9850000000000008E-3</c:v>
                </c:pt>
                <c:pt idx="3">
                  <c:v>-1.3095000000000001E-2</c:v>
                </c:pt>
                <c:pt idx="4">
                  <c:v>-1.1554E-2</c:v>
                </c:pt>
                <c:pt idx="5">
                  <c:v>-8.0370000000000007E-3</c:v>
                </c:pt>
                <c:pt idx="6">
                  <c:v>-5.2639999999999996E-3</c:v>
                </c:pt>
                <c:pt idx="7">
                  <c:v>-7.9299999999999998E-4</c:v>
                </c:pt>
                <c:pt idx="8">
                  <c:v>-2.343E-3</c:v>
                </c:pt>
                <c:pt idx="9">
                  <c:v>6.38E-4</c:v>
                </c:pt>
                <c:pt idx="10">
                  <c:v>-1.622E-3</c:v>
                </c:pt>
                <c:pt idx="11">
                  <c:v>-1.276E-3</c:v>
                </c:pt>
                <c:pt idx="12">
                  <c:v>3.7130000000000002E-3</c:v>
                </c:pt>
                <c:pt idx="13">
                  <c:v>6.7539999999999996E-3</c:v>
                </c:pt>
                <c:pt idx="14">
                  <c:v>9.2759999999999995E-3</c:v>
                </c:pt>
                <c:pt idx="15">
                  <c:v>1.4584E-2</c:v>
                </c:pt>
                <c:pt idx="16">
                  <c:v>1.7309000000000001E-2</c:v>
                </c:pt>
                <c:pt idx="17">
                  <c:v>1.8637000000000001E-2</c:v>
                </c:pt>
                <c:pt idx="18">
                  <c:v>1.9831999999999999E-2</c:v>
                </c:pt>
                <c:pt idx="19">
                  <c:v>2.3729E-2</c:v>
                </c:pt>
                <c:pt idx="20">
                  <c:v>2.6041000000000002E-2</c:v>
                </c:pt>
                <c:pt idx="21">
                  <c:v>2.6608E-2</c:v>
                </c:pt>
                <c:pt idx="22">
                  <c:v>2.7146E-2</c:v>
                </c:pt>
                <c:pt idx="23">
                  <c:v>2.7861E-2</c:v>
                </c:pt>
                <c:pt idx="24">
                  <c:v>2.8431999999999999E-2</c:v>
                </c:pt>
                <c:pt idx="25">
                  <c:v>2.9093000000000001E-2</c:v>
                </c:pt>
                <c:pt idx="26">
                  <c:v>2.9822999999999999E-2</c:v>
                </c:pt>
                <c:pt idx="27">
                  <c:v>3.0594E-2</c:v>
                </c:pt>
                <c:pt idx="28">
                  <c:v>3.1405000000000002E-2</c:v>
                </c:pt>
                <c:pt idx="29">
                  <c:v>3.5238999999999999E-2</c:v>
                </c:pt>
                <c:pt idx="30">
                  <c:v>3.8359999999999998E-2</c:v>
                </c:pt>
                <c:pt idx="31">
                  <c:v>4.1915000000000001E-2</c:v>
                </c:pt>
                <c:pt idx="32">
                  <c:v>4.7185999999999999E-2</c:v>
                </c:pt>
                <c:pt idx="33">
                  <c:v>4.9111000000000002E-2</c:v>
                </c:pt>
                <c:pt idx="34">
                  <c:v>4.9147999999999997E-2</c:v>
                </c:pt>
                <c:pt idx="35">
                  <c:v>4.9820999999999997E-2</c:v>
                </c:pt>
                <c:pt idx="36">
                  <c:v>4.8404000000000003E-2</c:v>
                </c:pt>
                <c:pt idx="37">
                  <c:v>4.7399999999999998E-2</c:v>
                </c:pt>
                <c:pt idx="38">
                  <c:v>4.7789999999999999E-2</c:v>
                </c:pt>
                <c:pt idx="39">
                  <c:v>4.7275999999999999E-2</c:v>
                </c:pt>
                <c:pt idx="40">
                  <c:v>4.6937E-2</c:v>
                </c:pt>
                <c:pt idx="41">
                  <c:v>4.9008999999999997E-2</c:v>
                </c:pt>
                <c:pt idx="42">
                  <c:v>4.8703999999999997E-2</c:v>
                </c:pt>
                <c:pt idx="43">
                  <c:v>5.2776999999999998E-2</c:v>
                </c:pt>
                <c:pt idx="44">
                  <c:v>5.3624999999999999E-2</c:v>
                </c:pt>
                <c:pt idx="45">
                  <c:v>5.4571000000000001E-2</c:v>
                </c:pt>
                <c:pt idx="46">
                  <c:v>5.6787999999999998E-2</c:v>
                </c:pt>
                <c:pt idx="47">
                  <c:v>5.6593999999999998E-2</c:v>
                </c:pt>
                <c:pt idx="48">
                  <c:v>5.6480000000000002E-2</c:v>
                </c:pt>
                <c:pt idx="49">
                  <c:v>5.7320999999999997E-2</c:v>
                </c:pt>
                <c:pt idx="50">
                  <c:v>6.0817999999999997E-2</c:v>
                </c:pt>
                <c:pt idx="51">
                  <c:v>6.2969999999999998E-2</c:v>
                </c:pt>
                <c:pt idx="52">
                  <c:v>6.1345999999999998E-2</c:v>
                </c:pt>
                <c:pt idx="53">
                  <c:v>6.0165000000000003E-2</c:v>
                </c:pt>
                <c:pt idx="54">
                  <c:v>5.9353000000000003E-2</c:v>
                </c:pt>
                <c:pt idx="55">
                  <c:v>6.1809000000000003E-2</c:v>
                </c:pt>
                <c:pt idx="56">
                  <c:v>6.1374999999999999E-2</c:v>
                </c:pt>
                <c:pt idx="57">
                  <c:v>6.0745E-2</c:v>
                </c:pt>
                <c:pt idx="58">
                  <c:v>6.0335E-2</c:v>
                </c:pt>
                <c:pt idx="59">
                  <c:v>6.1806E-2</c:v>
                </c:pt>
                <c:pt idx="60">
                  <c:v>6.2668000000000001E-2</c:v>
                </c:pt>
                <c:pt idx="61">
                  <c:v>6.2231000000000002E-2</c:v>
                </c:pt>
                <c:pt idx="62">
                  <c:v>6.1992999999999999E-2</c:v>
                </c:pt>
                <c:pt idx="63">
                  <c:v>6.3997999999999999E-2</c:v>
                </c:pt>
                <c:pt idx="64">
                  <c:v>6.7238999999999993E-2</c:v>
                </c:pt>
                <c:pt idx="65">
                  <c:v>6.6556000000000004E-2</c:v>
                </c:pt>
                <c:pt idx="66">
                  <c:v>6.5960000000000005E-2</c:v>
                </c:pt>
                <c:pt idx="67">
                  <c:v>6.5592999999999999E-2</c:v>
                </c:pt>
                <c:pt idx="68">
                  <c:v>6.5422999999999995E-2</c:v>
                </c:pt>
                <c:pt idx="69">
                  <c:v>6.8377999999999994E-2</c:v>
                </c:pt>
                <c:pt idx="70">
                  <c:v>6.7960999999999994E-2</c:v>
                </c:pt>
                <c:pt idx="71">
                  <c:v>7.1207999999999994E-2</c:v>
                </c:pt>
                <c:pt idx="72">
                  <c:v>7.2937000000000002E-2</c:v>
                </c:pt>
                <c:pt idx="73">
                  <c:v>7.3160000000000003E-2</c:v>
                </c:pt>
                <c:pt idx="74">
                  <c:v>7.3220999999999994E-2</c:v>
                </c:pt>
                <c:pt idx="75">
                  <c:v>7.3483000000000007E-2</c:v>
                </c:pt>
                <c:pt idx="76">
                  <c:v>7.7120999999999995E-2</c:v>
                </c:pt>
                <c:pt idx="77">
                  <c:v>7.5837000000000002E-2</c:v>
                </c:pt>
                <c:pt idx="78">
                  <c:v>7.4898000000000006E-2</c:v>
                </c:pt>
                <c:pt idx="79">
                  <c:v>7.4254000000000001E-2</c:v>
                </c:pt>
                <c:pt idx="80">
                  <c:v>7.3835999999999999E-2</c:v>
                </c:pt>
                <c:pt idx="81">
                  <c:v>7.3597999999999997E-2</c:v>
                </c:pt>
                <c:pt idx="82">
                  <c:v>7.3501999999999998E-2</c:v>
                </c:pt>
                <c:pt idx="83">
                  <c:v>7.3542999999999997E-2</c:v>
                </c:pt>
                <c:pt idx="84">
                  <c:v>7.3696999999999999E-2</c:v>
                </c:pt>
                <c:pt idx="85">
                  <c:v>7.3927999999999994E-2</c:v>
                </c:pt>
                <c:pt idx="86">
                  <c:v>7.4213000000000001E-2</c:v>
                </c:pt>
                <c:pt idx="87">
                  <c:v>7.4542999999999998E-2</c:v>
                </c:pt>
                <c:pt idx="88">
                  <c:v>7.6300000000000007E-2</c:v>
                </c:pt>
                <c:pt idx="89">
                  <c:v>7.7963000000000005E-2</c:v>
                </c:pt>
                <c:pt idx="90">
                  <c:v>7.7884999999999996E-2</c:v>
                </c:pt>
                <c:pt idx="91">
                  <c:v>7.8980999999999996E-2</c:v>
                </c:pt>
                <c:pt idx="92">
                  <c:v>8.1242999999999996E-2</c:v>
                </c:pt>
                <c:pt idx="93">
                  <c:v>8.5652000000000006E-2</c:v>
                </c:pt>
                <c:pt idx="94">
                  <c:v>8.8456999999999994E-2</c:v>
                </c:pt>
                <c:pt idx="95">
                  <c:v>8.7997000000000006E-2</c:v>
                </c:pt>
                <c:pt idx="96">
                  <c:v>9.2338000000000003E-2</c:v>
                </c:pt>
                <c:pt idx="97">
                  <c:v>9.3755000000000005E-2</c:v>
                </c:pt>
                <c:pt idx="98">
                  <c:v>9.4896999999999995E-2</c:v>
                </c:pt>
                <c:pt idx="99">
                  <c:v>9.6573000000000006E-2</c:v>
                </c:pt>
                <c:pt idx="100">
                  <c:v>9.6519999999999995E-2</c:v>
                </c:pt>
                <c:pt idx="101">
                  <c:v>9.4157000000000005E-2</c:v>
                </c:pt>
                <c:pt idx="102">
                  <c:v>9.3542E-2</c:v>
                </c:pt>
                <c:pt idx="103">
                  <c:v>9.4037999999999997E-2</c:v>
                </c:pt>
                <c:pt idx="104">
                  <c:v>9.2433000000000001E-2</c:v>
                </c:pt>
                <c:pt idx="105">
                  <c:v>9.2685000000000003E-2</c:v>
                </c:pt>
                <c:pt idx="106">
                  <c:v>9.3414999999999998E-2</c:v>
                </c:pt>
                <c:pt idx="107">
                  <c:v>9.2199000000000003E-2</c:v>
                </c:pt>
                <c:pt idx="108">
                  <c:v>9.1314000000000006E-2</c:v>
                </c:pt>
                <c:pt idx="109">
                  <c:v>9.0695999999999999E-2</c:v>
                </c:pt>
                <c:pt idx="110">
                  <c:v>9.0295E-2</c:v>
                </c:pt>
                <c:pt idx="111">
                  <c:v>9.0057999999999999E-2</c:v>
                </c:pt>
                <c:pt idx="112">
                  <c:v>9.2817999999999998E-2</c:v>
                </c:pt>
                <c:pt idx="113">
                  <c:v>9.5058000000000004E-2</c:v>
                </c:pt>
                <c:pt idx="114">
                  <c:v>9.8641000000000006E-2</c:v>
                </c:pt>
                <c:pt idx="115">
                  <c:v>9.7259999999999999E-2</c:v>
                </c:pt>
                <c:pt idx="116">
                  <c:v>9.7447000000000006E-2</c:v>
                </c:pt>
                <c:pt idx="117">
                  <c:v>9.8377999999999993E-2</c:v>
                </c:pt>
                <c:pt idx="118">
                  <c:v>0.103383</c:v>
                </c:pt>
                <c:pt idx="119">
                  <c:v>0.10152</c:v>
                </c:pt>
                <c:pt idx="120">
                  <c:v>0.105405</c:v>
                </c:pt>
                <c:pt idx="121">
                  <c:v>0.106951</c:v>
                </c:pt>
                <c:pt idx="122">
                  <c:v>0.104683</c:v>
                </c:pt>
                <c:pt idx="123">
                  <c:v>0.10427400000000001</c:v>
                </c:pt>
                <c:pt idx="124">
                  <c:v>0.104697</c:v>
                </c:pt>
                <c:pt idx="125">
                  <c:v>0.10613499999999999</c:v>
                </c:pt>
                <c:pt idx="126">
                  <c:v>0.10539900000000001</c:v>
                </c:pt>
                <c:pt idx="127">
                  <c:v>0.106988</c:v>
                </c:pt>
                <c:pt idx="128">
                  <c:v>0.107075</c:v>
                </c:pt>
                <c:pt idx="129">
                  <c:v>0.10559300000000001</c:v>
                </c:pt>
                <c:pt idx="130">
                  <c:v>0.10831</c:v>
                </c:pt>
                <c:pt idx="131">
                  <c:v>0.108985</c:v>
                </c:pt>
                <c:pt idx="132">
                  <c:v>0.109045</c:v>
                </c:pt>
                <c:pt idx="133">
                  <c:v>0.11293499999999999</c:v>
                </c:pt>
                <c:pt idx="134">
                  <c:v>0.111568</c:v>
                </c:pt>
                <c:pt idx="135">
                  <c:v>0.11281099999999999</c:v>
                </c:pt>
                <c:pt idx="136">
                  <c:v>0.110619</c:v>
                </c:pt>
                <c:pt idx="137">
                  <c:v>0.109278</c:v>
                </c:pt>
                <c:pt idx="138">
                  <c:v>0.114193</c:v>
                </c:pt>
                <c:pt idx="139">
                  <c:v>0.11458599999999999</c:v>
                </c:pt>
                <c:pt idx="140">
                  <c:v>0.11366999999999999</c:v>
                </c:pt>
                <c:pt idx="141">
                  <c:v>0.111627</c:v>
                </c:pt>
                <c:pt idx="142">
                  <c:v>0.112191</c:v>
                </c:pt>
                <c:pt idx="143">
                  <c:v>0.111209</c:v>
                </c:pt>
                <c:pt idx="144">
                  <c:v>0.112468</c:v>
                </c:pt>
                <c:pt idx="145">
                  <c:v>0.11496000000000001</c:v>
                </c:pt>
                <c:pt idx="146">
                  <c:v>0.113455</c:v>
                </c:pt>
                <c:pt idx="147">
                  <c:v>0.119884</c:v>
                </c:pt>
                <c:pt idx="148">
                  <c:v>0.117687</c:v>
                </c:pt>
                <c:pt idx="149">
                  <c:v>0.121604</c:v>
                </c:pt>
                <c:pt idx="150">
                  <c:v>0.12388</c:v>
                </c:pt>
                <c:pt idx="151">
                  <c:v>0.121518</c:v>
                </c:pt>
                <c:pt idx="152">
                  <c:v>0.123867</c:v>
                </c:pt>
                <c:pt idx="153">
                  <c:v>0.12417499999999999</c:v>
                </c:pt>
                <c:pt idx="154">
                  <c:v>0.123837</c:v>
                </c:pt>
                <c:pt idx="155">
                  <c:v>0.125</c:v>
                </c:pt>
                <c:pt idx="156">
                  <c:v>0.12686700000000001</c:v>
                </c:pt>
                <c:pt idx="157">
                  <c:v>0.125194</c:v>
                </c:pt>
                <c:pt idx="158">
                  <c:v>0.12512400000000001</c:v>
                </c:pt>
                <c:pt idx="159">
                  <c:v>0.123931</c:v>
                </c:pt>
                <c:pt idx="160">
                  <c:v>0.12178799999999999</c:v>
                </c:pt>
                <c:pt idx="161">
                  <c:v>0.119425</c:v>
                </c:pt>
                <c:pt idx="162">
                  <c:v>0.119488</c:v>
                </c:pt>
                <c:pt idx="163">
                  <c:v>0.11838700000000001</c:v>
                </c:pt>
                <c:pt idx="164">
                  <c:v>0.117033</c:v>
                </c:pt>
                <c:pt idx="165">
                  <c:v>0.124732</c:v>
                </c:pt>
                <c:pt idx="166">
                  <c:v>0.122917</c:v>
                </c:pt>
                <c:pt idx="167">
                  <c:v>0.122673</c:v>
                </c:pt>
                <c:pt idx="168">
                  <c:v>0.121085</c:v>
                </c:pt>
                <c:pt idx="169">
                  <c:v>0.122366</c:v>
                </c:pt>
                <c:pt idx="170">
                  <c:v>0.12381300000000001</c:v>
                </c:pt>
                <c:pt idx="171">
                  <c:v>0.122476</c:v>
                </c:pt>
                <c:pt idx="172">
                  <c:v>0.128606</c:v>
                </c:pt>
                <c:pt idx="173">
                  <c:v>0.13026699999999999</c:v>
                </c:pt>
                <c:pt idx="174">
                  <c:v>0.12826699999999999</c:v>
                </c:pt>
                <c:pt idx="175">
                  <c:v>0.12542400000000001</c:v>
                </c:pt>
                <c:pt idx="176">
                  <c:v>0.12303500000000001</c:v>
                </c:pt>
                <c:pt idx="177">
                  <c:v>0.12336</c:v>
                </c:pt>
                <c:pt idx="178">
                  <c:v>0.12787599999999999</c:v>
                </c:pt>
                <c:pt idx="179">
                  <c:v>0.12979299999999999</c:v>
                </c:pt>
                <c:pt idx="180">
                  <c:v>0.12905800000000001</c:v>
                </c:pt>
                <c:pt idx="181">
                  <c:v>0.12746199999999999</c:v>
                </c:pt>
                <c:pt idx="182">
                  <c:v>0.13084200000000001</c:v>
                </c:pt>
                <c:pt idx="183">
                  <c:v>0.134408</c:v>
                </c:pt>
                <c:pt idx="184">
                  <c:v>0.13278999999999999</c:v>
                </c:pt>
                <c:pt idx="185">
                  <c:v>0.130606</c:v>
                </c:pt>
                <c:pt idx="186">
                  <c:v>0.12779799999999999</c:v>
                </c:pt>
                <c:pt idx="187">
                  <c:v>0.12819700000000001</c:v>
                </c:pt>
                <c:pt idx="188">
                  <c:v>0.13036700000000001</c:v>
                </c:pt>
                <c:pt idx="189">
                  <c:v>0.13400699999999999</c:v>
                </c:pt>
                <c:pt idx="190">
                  <c:v>0.13130800000000001</c:v>
                </c:pt>
                <c:pt idx="191">
                  <c:v>0.13192100000000001</c:v>
                </c:pt>
                <c:pt idx="192">
                  <c:v>0.130935</c:v>
                </c:pt>
                <c:pt idx="193">
                  <c:v>0.13173899999999999</c:v>
                </c:pt>
                <c:pt idx="194">
                  <c:v>0.131186</c:v>
                </c:pt>
                <c:pt idx="195">
                  <c:v>0.13084699999999999</c:v>
                </c:pt>
                <c:pt idx="196">
                  <c:v>0.131991</c:v>
                </c:pt>
                <c:pt idx="197">
                  <c:v>0.13677600000000001</c:v>
                </c:pt>
                <c:pt idx="198">
                  <c:v>0.13839799999999999</c:v>
                </c:pt>
                <c:pt idx="199">
                  <c:v>0.13814699999999999</c:v>
                </c:pt>
                <c:pt idx="200">
                  <c:v>0.13460800000000001</c:v>
                </c:pt>
                <c:pt idx="201">
                  <c:v>0.13181000000000001</c:v>
                </c:pt>
                <c:pt idx="202">
                  <c:v>0.129639</c:v>
                </c:pt>
                <c:pt idx="203">
                  <c:v>0.12911900000000001</c:v>
                </c:pt>
                <c:pt idx="204">
                  <c:v>0.12986</c:v>
                </c:pt>
                <c:pt idx="205">
                  <c:v>0.133521</c:v>
                </c:pt>
                <c:pt idx="206">
                  <c:v>0.13198199999999999</c:v>
                </c:pt>
                <c:pt idx="207">
                  <c:v>0.13006100000000001</c:v>
                </c:pt>
                <c:pt idx="208">
                  <c:v>0.13305900000000001</c:v>
                </c:pt>
                <c:pt idx="209">
                  <c:v>0.13920099999999999</c:v>
                </c:pt>
                <c:pt idx="210">
                  <c:v>0.14447199999999999</c:v>
                </c:pt>
                <c:pt idx="211">
                  <c:v>0.14319899999999999</c:v>
                </c:pt>
                <c:pt idx="212">
                  <c:v>0.13939199999999999</c:v>
                </c:pt>
                <c:pt idx="213">
                  <c:v>0.136348</c:v>
                </c:pt>
                <c:pt idx="214">
                  <c:v>0.13392499999999999</c:v>
                </c:pt>
                <c:pt idx="215">
                  <c:v>0.13203699999999999</c:v>
                </c:pt>
                <c:pt idx="216">
                  <c:v>0.13056499999999999</c:v>
                </c:pt>
                <c:pt idx="217">
                  <c:v>0.13220299999999999</c:v>
                </c:pt>
                <c:pt idx="218">
                  <c:v>0.131275</c:v>
                </c:pt>
                <c:pt idx="219">
                  <c:v>0.13566</c:v>
                </c:pt>
                <c:pt idx="220">
                  <c:v>0.133683</c:v>
                </c:pt>
                <c:pt idx="221">
                  <c:v>0.13211300000000001</c:v>
                </c:pt>
                <c:pt idx="222">
                  <c:v>0.130881</c:v>
                </c:pt>
                <c:pt idx="223">
                  <c:v>0.12990399999999999</c:v>
                </c:pt>
                <c:pt idx="224">
                  <c:v>0.13225200000000001</c:v>
                </c:pt>
                <c:pt idx="225">
                  <c:v>0.13119800000000001</c:v>
                </c:pt>
                <c:pt idx="226">
                  <c:v>0.13172</c:v>
                </c:pt>
                <c:pt idx="227">
                  <c:v>0.135384</c:v>
                </c:pt>
                <c:pt idx="228">
                  <c:v>0.13704</c:v>
                </c:pt>
                <c:pt idx="229">
                  <c:v>0.13771700000000001</c:v>
                </c:pt>
                <c:pt idx="230">
                  <c:v>0.13855700000000001</c:v>
                </c:pt>
                <c:pt idx="231">
                  <c:v>0.14271300000000001</c:v>
                </c:pt>
                <c:pt idx="232">
                  <c:v>0.14299500000000001</c:v>
                </c:pt>
                <c:pt idx="233">
                  <c:v>0.14232</c:v>
                </c:pt>
                <c:pt idx="234">
                  <c:v>0.14405599999999999</c:v>
                </c:pt>
                <c:pt idx="235">
                  <c:v>0.143211</c:v>
                </c:pt>
                <c:pt idx="236">
                  <c:v>0.14416999999999999</c:v>
                </c:pt>
                <c:pt idx="237">
                  <c:v>0.146873</c:v>
                </c:pt>
                <c:pt idx="238">
                  <c:v>0.14623900000000001</c:v>
                </c:pt>
                <c:pt idx="239">
                  <c:v>0.148088</c:v>
                </c:pt>
                <c:pt idx="240">
                  <c:v>0.144652</c:v>
                </c:pt>
                <c:pt idx="241">
                  <c:v>0.14210900000000001</c:v>
                </c:pt>
                <c:pt idx="242">
                  <c:v>0.14247799999999999</c:v>
                </c:pt>
                <c:pt idx="243">
                  <c:v>0.14522299999999999</c:v>
                </c:pt>
                <c:pt idx="244">
                  <c:v>0.14687600000000001</c:v>
                </c:pt>
                <c:pt idx="245">
                  <c:v>0.152865</c:v>
                </c:pt>
                <c:pt idx="246">
                  <c:v>0.157943</c:v>
                </c:pt>
                <c:pt idx="247">
                  <c:v>0.16045699999999999</c:v>
                </c:pt>
                <c:pt idx="248">
                  <c:v>0.155387</c:v>
                </c:pt>
                <c:pt idx="249">
                  <c:v>0.15701999999999999</c:v>
                </c:pt>
                <c:pt idx="250">
                  <c:v>0.15661600000000001</c:v>
                </c:pt>
                <c:pt idx="251">
                  <c:v>0.15325900000000001</c:v>
                </c:pt>
                <c:pt idx="252">
                  <c:v>0.15327399999999999</c:v>
                </c:pt>
                <c:pt idx="253">
                  <c:v>0.15660499999999999</c:v>
                </c:pt>
                <c:pt idx="254">
                  <c:v>0.153196</c:v>
                </c:pt>
                <c:pt idx="255">
                  <c:v>0.15242600000000001</c:v>
                </c:pt>
                <c:pt idx="256">
                  <c:v>0.15040300000000001</c:v>
                </c:pt>
                <c:pt idx="257">
                  <c:v>0.15198500000000001</c:v>
                </c:pt>
                <c:pt idx="258">
                  <c:v>0.14729300000000001</c:v>
                </c:pt>
                <c:pt idx="259">
                  <c:v>0.146763</c:v>
                </c:pt>
                <c:pt idx="260">
                  <c:v>0.147837</c:v>
                </c:pt>
                <c:pt idx="261">
                  <c:v>0.145542</c:v>
                </c:pt>
                <c:pt idx="262">
                  <c:v>0.14185700000000001</c:v>
                </c:pt>
                <c:pt idx="263">
                  <c:v>0.13891999999999999</c:v>
                </c:pt>
                <c:pt idx="264">
                  <c:v>0.13686599999999999</c:v>
                </c:pt>
                <c:pt idx="265">
                  <c:v>0.140958</c:v>
                </c:pt>
                <c:pt idx="266">
                  <c:v>0.144758</c:v>
                </c:pt>
                <c:pt idx="267">
                  <c:v>0.14447599999999999</c:v>
                </c:pt>
                <c:pt idx="268">
                  <c:v>0.14740900000000001</c:v>
                </c:pt>
                <c:pt idx="269">
                  <c:v>0.14932899999999999</c:v>
                </c:pt>
                <c:pt idx="270">
                  <c:v>0.152721</c:v>
                </c:pt>
                <c:pt idx="271">
                  <c:v>0.14913299999999999</c:v>
                </c:pt>
                <c:pt idx="272">
                  <c:v>0.150088</c:v>
                </c:pt>
                <c:pt idx="273">
                  <c:v>0.148698</c:v>
                </c:pt>
                <c:pt idx="274">
                  <c:v>0.143876</c:v>
                </c:pt>
                <c:pt idx="275">
                  <c:v>0.140204</c:v>
                </c:pt>
                <c:pt idx="276">
                  <c:v>0.14003199999999999</c:v>
                </c:pt>
                <c:pt idx="277">
                  <c:v>0.13678899999999999</c:v>
                </c:pt>
                <c:pt idx="278">
                  <c:v>0.134157</c:v>
                </c:pt>
                <c:pt idx="279">
                  <c:v>0.13439999999999999</c:v>
                </c:pt>
                <c:pt idx="280">
                  <c:v>0.13269600000000001</c:v>
                </c:pt>
                <c:pt idx="281">
                  <c:v>0.133988</c:v>
                </c:pt>
                <c:pt idx="282">
                  <c:v>0.134962</c:v>
                </c:pt>
                <c:pt idx="283">
                  <c:v>0.13242899999999999</c:v>
                </c:pt>
                <c:pt idx="284">
                  <c:v>0.130352</c:v>
                </c:pt>
                <c:pt idx="285">
                  <c:v>0.12864400000000001</c:v>
                </c:pt>
                <c:pt idx="286">
                  <c:v>0.12723599999999999</c:v>
                </c:pt>
                <c:pt idx="287">
                  <c:v>0.12606999999999999</c:v>
                </c:pt>
                <c:pt idx="288">
                  <c:v>0.12509899999999999</c:v>
                </c:pt>
                <c:pt idx="289">
                  <c:v>0.126747</c:v>
                </c:pt>
                <c:pt idx="290">
                  <c:v>0.13450400000000001</c:v>
                </c:pt>
                <c:pt idx="291">
                  <c:v>0.13584599999999999</c:v>
                </c:pt>
                <c:pt idx="292">
                  <c:v>0.13282099999999999</c:v>
                </c:pt>
                <c:pt idx="293">
                  <c:v>0.130384</c:v>
                </c:pt>
                <c:pt idx="294">
                  <c:v>0.12879599999999999</c:v>
                </c:pt>
                <c:pt idx="295">
                  <c:v>0.13295899999999999</c:v>
                </c:pt>
                <c:pt idx="296">
                  <c:v>0.13323099999999999</c:v>
                </c:pt>
                <c:pt idx="297">
                  <c:v>0.13072300000000001</c:v>
                </c:pt>
                <c:pt idx="298">
                  <c:v>0.13719500000000001</c:v>
                </c:pt>
                <c:pt idx="299">
                  <c:v>0.134714</c:v>
                </c:pt>
                <c:pt idx="300">
                  <c:v>0.13469200000000001</c:v>
                </c:pt>
                <c:pt idx="301">
                  <c:v>0.134988</c:v>
                </c:pt>
                <c:pt idx="302">
                  <c:v>0.135493</c:v>
                </c:pt>
                <c:pt idx="303">
                  <c:v>0.132688</c:v>
                </c:pt>
                <c:pt idx="304">
                  <c:v>0.134828</c:v>
                </c:pt>
                <c:pt idx="305">
                  <c:v>0.13680500000000001</c:v>
                </c:pt>
                <c:pt idx="306">
                  <c:v>0.134903</c:v>
                </c:pt>
                <c:pt idx="307">
                  <c:v>0.136183</c:v>
                </c:pt>
                <c:pt idx="308">
                  <c:v>0.133634</c:v>
                </c:pt>
                <c:pt idx="309">
                  <c:v>0.13536100000000001</c:v>
                </c:pt>
                <c:pt idx="310">
                  <c:v>0.13647599999999999</c:v>
                </c:pt>
                <c:pt idx="311">
                  <c:v>0.13910800000000001</c:v>
                </c:pt>
                <c:pt idx="312">
                  <c:v>0.13971800000000001</c:v>
                </c:pt>
                <c:pt idx="313">
                  <c:v>0.138463</c:v>
                </c:pt>
                <c:pt idx="314">
                  <c:v>0.13451399999999999</c:v>
                </c:pt>
                <c:pt idx="315">
                  <c:v>0.13132099999999999</c:v>
                </c:pt>
                <c:pt idx="316">
                  <c:v>0.129269</c:v>
                </c:pt>
                <c:pt idx="317">
                  <c:v>0.12939500000000001</c:v>
                </c:pt>
                <c:pt idx="318">
                  <c:v>0.12794800000000001</c:v>
                </c:pt>
                <c:pt idx="319">
                  <c:v>0.12840599999999999</c:v>
                </c:pt>
                <c:pt idx="320">
                  <c:v>0.12845500000000001</c:v>
                </c:pt>
                <c:pt idx="321">
                  <c:v>0.13422400000000001</c:v>
                </c:pt>
                <c:pt idx="322">
                  <c:v>0.13312099999999999</c:v>
                </c:pt>
                <c:pt idx="323">
                  <c:v>0.133271</c:v>
                </c:pt>
                <c:pt idx="324">
                  <c:v>0.13739699999999999</c:v>
                </c:pt>
                <c:pt idx="325">
                  <c:v>0.133468</c:v>
                </c:pt>
                <c:pt idx="326">
                  <c:v>0.13273299999999999</c:v>
                </c:pt>
                <c:pt idx="327">
                  <c:v>0.13097</c:v>
                </c:pt>
                <c:pt idx="328">
                  <c:v>0.13299800000000001</c:v>
                </c:pt>
                <c:pt idx="329">
                  <c:v>0.133274</c:v>
                </c:pt>
                <c:pt idx="330">
                  <c:v>0.13420099999999999</c:v>
                </c:pt>
                <c:pt idx="331">
                  <c:v>0.13330500000000001</c:v>
                </c:pt>
                <c:pt idx="332">
                  <c:v>0.130131</c:v>
                </c:pt>
                <c:pt idx="333">
                  <c:v>0.13042999999999999</c:v>
                </c:pt>
                <c:pt idx="334">
                  <c:v>0.130968</c:v>
                </c:pt>
                <c:pt idx="335">
                  <c:v>0.134659</c:v>
                </c:pt>
                <c:pt idx="336">
                  <c:v>0.13570499999999999</c:v>
                </c:pt>
                <c:pt idx="337">
                  <c:v>0.13424700000000001</c:v>
                </c:pt>
                <c:pt idx="338">
                  <c:v>0.133353</c:v>
                </c:pt>
                <c:pt idx="339">
                  <c:v>0.13187399999999999</c:v>
                </c:pt>
                <c:pt idx="340">
                  <c:v>0.12956899999999999</c:v>
                </c:pt>
                <c:pt idx="341">
                  <c:v>0.12681100000000001</c:v>
                </c:pt>
                <c:pt idx="342">
                  <c:v>0.124588</c:v>
                </c:pt>
                <c:pt idx="343">
                  <c:v>0.123844</c:v>
                </c:pt>
                <c:pt idx="344">
                  <c:v>0.12967200000000001</c:v>
                </c:pt>
                <c:pt idx="345">
                  <c:v>0.130995</c:v>
                </c:pt>
                <c:pt idx="346">
                  <c:v>0.12800400000000001</c:v>
                </c:pt>
                <c:pt idx="347">
                  <c:v>0.125584</c:v>
                </c:pt>
                <c:pt idx="348">
                  <c:v>0.12670400000000001</c:v>
                </c:pt>
                <c:pt idx="349">
                  <c:v>0.124704</c:v>
                </c:pt>
                <c:pt idx="350">
                  <c:v>0.12281499999999999</c:v>
                </c:pt>
                <c:pt idx="351">
                  <c:v>0.12127499999999999</c:v>
                </c:pt>
                <c:pt idx="352">
                  <c:v>0.120018</c:v>
                </c:pt>
                <c:pt idx="353">
                  <c:v>0.11895500000000001</c:v>
                </c:pt>
                <c:pt idx="354">
                  <c:v>0.118025</c:v>
                </c:pt>
                <c:pt idx="355">
                  <c:v>0.120314</c:v>
                </c:pt>
                <c:pt idx="356">
                  <c:v>0.118995</c:v>
                </c:pt>
                <c:pt idx="357">
                  <c:v>0.12277399999999999</c:v>
                </c:pt>
                <c:pt idx="358">
                  <c:v>0.125803</c:v>
                </c:pt>
                <c:pt idx="359">
                  <c:v>0.12560499999999999</c:v>
                </c:pt>
                <c:pt idx="360">
                  <c:v>0.1236</c:v>
                </c:pt>
                <c:pt idx="361">
                  <c:v>0.120936</c:v>
                </c:pt>
                <c:pt idx="362">
                  <c:v>0.11870699999999999</c:v>
                </c:pt>
                <c:pt idx="363">
                  <c:v>0.116813</c:v>
                </c:pt>
                <c:pt idx="364">
                  <c:v>0.117274</c:v>
                </c:pt>
                <c:pt idx="365">
                  <c:v>0.11630500000000001</c:v>
                </c:pt>
                <c:pt idx="366">
                  <c:v>0.119176</c:v>
                </c:pt>
                <c:pt idx="367">
                  <c:v>0.11863899999999999</c:v>
                </c:pt>
                <c:pt idx="368">
                  <c:v>0.119308</c:v>
                </c:pt>
                <c:pt idx="369">
                  <c:v>0.11981</c:v>
                </c:pt>
                <c:pt idx="370">
                  <c:v>0.11876399999999999</c:v>
                </c:pt>
                <c:pt idx="371">
                  <c:v>0.116697</c:v>
                </c:pt>
                <c:pt idx="372">
                  <c:v>0.12298000000000001</c:v>
                </c:pt>
                <c:pt idx="373">
                  <c:v>0.127498</c:v>
                </c:pt>
                <c:pt idx="374">
                  <c:v>0.12931899999999999</c:v>
                </c:pt>
                <c:pt idx="375">
                  <c:v>0.128578</c:v>
                </c:pt>
                <c:pt idx="376">
                  <c:v>0.123353</c:v>
                </c:pt>
                <c:pt idx="377">
                  <c:v>0.122236</c:v>
                </c:pt>
                <c:pt idx="378">
                  <c:v>0.119713</c:v>
                </c:pt>
                <c:pt idx="379">
                  <c:v>0.118783</c:v>
                </c:pt>
                <c:pt idx="380">
                  <c:v>0.118593</c:v>
                </c:pt>
                <c:pt idx="381">
                  <c:v>0.120029</c:v>
                </c:pt>
                <c:pt idx="382">
                  <c:v>0.11672399999999999</c:v>
                </c:pt>
                <c:pt idx="383">
                  <c:v>0.117286</c:v>
                </c:pt>
                <c:pt idx="384">
                  <c:v>0.115082</c:v>
                </c:pt>
                <c:pt idx="385">
                  <c:v>0.115541</c:v>
                </c:pt>
                <c:pt idx="386">
                  <c:v>0.11416</c:v>
                </c:pt>
                <c:pt idx="387">
                  <c:v>0.113903</c:v>
                </c:pt>
                <c:pt idx="388">
                  <c:v>0.115729</c:v>
                </c:pt>
                <c:pt idx="389">
                  <c:v>0.11294800000000001</c:v>
                </c:pt>
                <c:pt idx="390">
                  <c:v>0.109623</c:v>
                </c:pt>
                <c:pt idx="391">
                  <c:v>0.107499</c:v>
                </c:pt>
                <c:pt idx="392">
                  <c:v>0.10675999999999999</c:v>
                </c:pt>
                <c:pt idx="393">
                  <c:v>0.10440000000000001</c:v>
                </c:pt>
                <c:pt idx="394">
                  <c:v>0.102466</c:v>
                </c:pt>
                <c:pt idx="395">
                  <c:v>0.10280599999999999</c:v>
                </c:pt>
                <c:pt idx="396">
                  <c:v>0.108325</c:v>
                </c:pt>
                <c:pt idx="397">
                  <c:v>0.10988000000000001</c:v>
                </c:pt>
                <c:pt idx="398">
                  <c:v>0.106741</c:v>
                </c:pt>
                <c:pt idx="399">
                  <c:v>0.110781</c:v>
                </c:pt>
                <c:pt idx="400">
                  <c:v>0.115327</c:v>
                </c:pt>
                <c:pt idx="401">
                  <c:v>0.11301799999999999</c:v>
                </c:pt>
                <c:pt idx="402">
                  <c:v>0.114564</c:v>
                </c:pt>
                <c:pt idx="403">
                  <c:v>0.111511</c:v>
                </c:pt>
                <c:pt idx="404">
                  <c:v>0.111579</c:v>
                </c:pt>
                <c:pt idx="405">
                  <c:v>0.109142</c:v>
                </c:pt>
                <c:pt idx="406">
                  <c:v>0.105695</c:v>
                </c:pt>
                <c:pt idx="407">
                  <c:v>0.103889</c:v>
                </c:pt>
                <c:pt idx="408">
                  <c:v>0.104453</c:v>
                </c:pt>
                <c:pt idx="409">
                  <c:v>0.103868</c:v>
                </c:pt>
                <c:pt idx="410">
                  <c:v>0.101733</c:v>
                </c:pt>
                <c:pt idx="411">
                  <c:v>9.9100999999999995E-2</c:v>
                </c:pt>
                <c:pt idx="412">
                  <c:v>9.6931000000000003E-2</c:v>
                </c:pt>
                <c:pt idx="413">
                  <c:v>9.5144000000000006E-2</c:v>
                </c:pt>
                <c:pt idx="414">
                  <c:v>9.4514000000000001E-2</c:v>
                </c:pt>
                <c:pt idx="415">
                  <c:v>9.6910999999999997E-2</c:v>
                </c:pt>
                <c:pt idx="416">
                  <c:v>9.8914000000000002E-2</c:v>
                </c:pt>
                <c:pt idx="417">
                  <c:v>9.7644999999999996E-2</c:v>
                </c:pt>
                <c:pt idx="418">
                  <c:v>9.6422999999999995E-2</c:v>
                </c:pt>
                <c:pt idx="419">
                  <c:v>9.6770999999999996E-2</c:v>
                </c:pt>
                <c:pt idx="420">
                  <c:v>9.4888E-2</c:v>
                </c:pt>
                <c:pt idx="421">
                  <c:v>9.5590999999999995E-2</c:v>
                </c:pt>
                <c:pt idx="422">
                  <c:v>9.5033000000000006E-2</c:v>
                </c:pt>
                <c:pt idx="423">
                  <c:v>9.3429999999999999E-2</c:v>
                </c:pt>
                <c:pt idx="424">
                  <c:v>9.2034000000000005E-2</c:v>
                </c:pt>
                <c:pt idx="425">
                  <c:v>9.6160999999999996E-2</c:v>
                </c:pt>
                <c:pt idx="426">
                  <c:v>9.7901000000000002E-2</c:v>
                </c:pt>
                <c:pt idx="427">
                  <c:v>9.6409999999999996E-2</c:v>
                </c:pt>
                <c:pt idx="428">
                  <c:v>9.4216999999999995E-2</c:v>
                </c:pt>
                <c:pt idx="429">
                  <c:v>9.4353000000000006E-2</c:v>
                </c:pt>
                <c:pt idx="430">
                  <c:v>9.4394000000000006E-2</c:v>
                </c:pt>
                <c:pt idx="431">
                  <c:v>9.5186000000000007E-2</c:v>
                </c:pt>
                <c:pt idx="432">
                  <c:v>9.4339000000000006E-2</c:v>
                </c:pt>
                <c:pt idx="433">
                  <c:v>9.2707999999999999E-2</c:v>
                </c:pt>
                <c:pt idx="434">
                  <c:v>9.2238000000000001E-2</c:v>
                </c:pt>
                <c:pt idx="435">
                  <c:v>9.3492000000000006E-2</c:v>
                </c:pt>
                <c:pt idx="436">
                  <c:v>9.3762999999999999E-2</c:v>
                </c:pt>
                <c:pt idx="437">
                  <c:v>9.7503999999999993E-2</c:v>
                </c:pt>
                <c:pt idx="438">
                  <c:v>9.6676999999999999E-2</c:v>
                </c:pt>
                <c:pt idx="439">
                  <c:v>9.6514000000000003E-2</c:v>
                </c:pt>
                <c:pt idx="440">
                  <c:v>9.7458000000000003E-2</c:v>
                </c:pt>
                <c:pt idx="441">
                  <c:v>9.493E-2</c:v>
                </c:pt>
                <c:pt idx="442">
                  <c:v>9.2824000000000004E-2</c:v>
                </c:pt>
                <c:pt idx="443">
                  <c:v>9.4206999999999999E-2</c:v>
                </c:pt>
                <c:pt idx="444">
                  <c:v>9.4436999999999993E-2</c:v>
                </c:pt>
                <c:pt idx="445">
                  <c:v>9.5438999999999996E-2</c:v>
                </c:pt>
                <c:pt idx="446">
                  <c:v>9.5208000000000001E-2</c:v>
                </c:pt>
                <c:pt idx="447">
                  <c:v>9.3229999999999993E-2</c:v>
                </c:pt>
                <c:pt idx="448">
                  <c:v>9.2483999999999997E-2</c:v>
                </c:pt>
                <c:pt idx="449">
                  <c:v>9.2318999999999998E-2</c:v>
                </c:pt>
                <c:pt idx="450">
                  <c:v>9.1555999999999998E-2</c:v>
                </c:pt>
                <c:pt idx="451">
                  <c:v>9.6516000000000005E-2</c:v>
                </c:pt>
                <c:pt idx="452">
                  <c:v>9.6416000000000002E-2</c:v>
                </c:pt>
                <c:pt idx="453">
                  <c:v>9.4535999999999995E-2</c:v>
                </c:pt>
                <c:pt idx="454">
                  <c:v>0.101215</c:v>
                </c:pt>
                <c:pt idx="455">
                  <c:v>0.109607</c:v>
                </c:pt>
                <c:pt idx="456">
                  <c:v>0.107559</c:v>
                </c:pt>
                <c:pt idx="457">
                  <c:v>0.10882799999999999</c:v>
                </c:pt>
                <c:pt idx="458">
                  <c:v>0.110944</c:v>
                </c:pt>
                <c:pt idx="459">
                  <c:v>0.11355</c:v>
                </c:pt>
                <c:pt idx="460">
                  <c:v>0.11458400000000001</c:v>
                </c:pt>
                <c:pt idx="461">
                  <c:v>0.11501400000000001</c:v>
                </c:pt>
                <c:pt idx="462">
                  <c:v>0.119517</c:v>
                </c:pt>
                <c:pt idx="463">
                  <c:v>0.11386300000000001</c:v>
                </c:pt>
                <c:pt idx="464">
                  <c:v>0.11001900000000001</c:v>
                </c:pt>
                <c:pt idx="465">
                  <c:v>0.110969</c:v>
                </c:pt>
                <c:pt idx="466">
                  <c:v>0.108072</c:v>
                </c:pt>
                <c:pt idx="467">
                  <c:v>0.10574600000000001</c:v>
                </c:pt>
                <c:pt idx="468">
                  <c:v>0.101671</c:v>
                </c:pt>
                <c:pt idx="469">
                  <c:v>9.8326999999999998E-2</c:v>
                </c:pt>
                <c:pt idx="470">
                  <c:v>9.5318E-2</c:v>
                </c:pt>
                <c:pt idx="471">
                  <c:v>9.2202000000000006E-2</c:v>
                </c:pt>
                <c:pt idx="472">
                  <c:v>8.9581999999999995E-2</c:v>
                </c:pt>
                <c:pt idx="473">
                  <c:v>8.7369000000000002E-2</c:v>
                </c:pt>
                <c:pt idx="474">
                  <c:v>8.5484000000000004E-2</c:v>
                </c:pt>
                <c:pt idx="475">
                  <c:v>8.3873000000000003E-2</c:v>
                </c:pt>
                <c:pt idx="476">
                  <c:v>8.4938E-2</c:v>
                </c:pt>
                <c:pt idx="477">
                  <c:v>8.3697999999999995E-2</c:v>
                </c:pt>
                <c:pt idx="478">
                  <c:v>8.2808999999999994E-2</c:v>
                </c:pt>
                <c:pt idx="479">
                  <c:v>8.4961999999999996E-2</c:v>
                </c:pt>
                <c:pt idx="480">
                  <c:v>8.5967000000000002E-2</c:v>
                </c:pt>
                <c:pt idx="481">
                  <c:v>8.7486999999999995E-2</c:v>
                </c:pt>
                <c:pt idx="482">
                  <c:v>8.8028999999999996E-2</c:v>
                </c:pt>
                <c:pt idx="483">
                  <c:v>8.9145000000000002E-2</c:v>
                </c:pt>
                <c:pt idx="484">
                  <c:v>9.0647000000000005E-2</c:v>
                </c:pt>
                <c:pt idx="485">
                  <c:v>9.4153000000000001E-2</c:v>
                </c:pt>
                <c:pt idx="486">
                  <c:v>9.5617999999999995E-2</c:v>
                </c:pt>
                <c:pt idx="487">
                  <c:v>9.2319999999999999E-2</c:v>
                </c:pt>
                <c:pt idx="488">
                  <c:v>9.1469999999999996E-2</c:v>
                </c:pt>
                <c:pt idx="489">
                  <c:v>9.2088000000000003E-2</c:v>
                </c:pt>
                <c:pt idx="490">
                  <c:v>9.2262999999999998E-2</c:v>
                </c:pt>
                <c:pt idx="491">
                  <c:v>9.6141000000000004E-2</c:v>
                </c:pt>
                <c:pt idx="492">
                  <c:v>9.5476000000000005E-2</c:v>
                </c:pt>
                <c:pt idx="493">
                  <c:v>9.5816999999999999E-2</c:v>
                </c:pt>
                <c:pt idx="494">
                  <c:v>9.3074000000000004E-2</c:v>
                </c:pt>
                <c:pt idx="495">
                  <c:v>9.1939000000000007E-2</c:v>
                </c:pt>
                <c:pt idx="496">
                  <c:v>9.7199999999999995E-2</c:v>
                </c:pt>
                <c:pt idx="497">
                  <c:v>0.101781</c:v>
                </c:pt>
                <c:pt idx="498">
                  <c:v>0.102022</c:v>
                </c:pt>
                <c:pt idx="499">
                  <c:v>0.107322</c:v>
                </c:pt>
                <c:pt idx="500">
                  <c:v>0.110317</c:v>
                </c:pt>
                <c:pt idx="501">
                  <c:v>0.112437</c:v>
                </c:pt>
                <c:pt idx="502">
                  <c:v>0.108803</c:v>
                </c:pt>
                <c:pt idx="503">
                  <c:v>0.107057</c:v>
                </c:pt>
                <c:pt idx="504">
                  <c:v>0.104906</c:v>
                </c:pt>
                <c:pt idx="505">
                  <c:v>0.106183</c:v>
                </c:pt>
                <c:pt idx="506">
                  <c:v>0.104148</c:v>
                </c:pt>
                <c:pt idx="507">
                  <c:v>0.10685799999999999</c:v>
                </c:pt>
                <c:pt idx="508">
                  <c:v>0.112605</c:v>
                </c:pt>
                <c:pt idx="509">
                  <c:v>0.114389</c:v>
                </c:pt>
                <c:pt idx="510">
                  <c:v>0.11400399999999999</c:v>
                </c:pt>
                <c:pt idx="511">
                  <c:v>0.11573600000000001</c:v>
                </c:pt>
                <c:pt idx="512">
                  <c:v>0.12023499999999999</c:v>
                </c:pt>
                <c:pt idx="513">
                  <c:v>0.12457500000000001</c:v>
                </c:pt>
                <c:pt idx="514">
                  <c:v>0.120148</c:v>
                </c:pt>
                <c:pt idx="515">
                  <c:v>0.11489099999999999</c:v>
                </c:pt>
                <c:pt idx="516">
                  <c:v>0.116184</c:v>
                </c:pt>
                <c:pt idx="517">
                  <c:v>0.11390400000000001</c:v>
                </c:pt>
                <c:pt idx="518">
                  <c:v>0.115299</c:v>
                </c:pt>
                <c:pt idx="519">
                  <c:v>0.112302</c:v>
                </c:pt>
                <c:pt idx="520">
                  <c:v>0.107391</c:v>
                </c:pt>
                <c:pt idx="521">
                  <c:v>0.101689</c:v>
                </c:pt>
                <c:pt idx="522">
                  <c:v>0.104311</c:v>
                </c:pt>
                <c:pt idx="523">
                  <c:v>0.10496800000000001</c:v>
                </c:pt>
                <c:pt idx="524">
                  <c:v>0.105992</c:v>
                </c:pt>
                <c:pt idx="525">
                  <c:v>0.105555</c:v>
                </c:pt>
                <c:pt idx="526">
                  <c:v>0.10351100000000001</c:v>
                </c:pt>
                <c:pt idx="527">
                  <c:v>0.10231700000000001</c:v>
                </c:pt>
                <c:pt idx="528">
                  <c:v>0.100771</c:v>
                </c:pt>
                <c:pt idx="529">
                  <c:v>9.8964999999999997E-2</c:v>
                </c:pt>
                <c:pt idx="530">
                  <c:v>9.4926999999999997E-2</c:v>
                </c:pt>
                <c:pt idx="531">
                  <c:v>9.9248000000000003E-2</c:v>
                </c:pt>
                <c:pt idx="532">
                  <c:v>9.9154000000000006E-2</c:v>
                </c:pt>
                <c:pt idx="533">
                  <c:v>0.104946</c:v>
                </c:pt>
                <c:pt idx="534">
                  <c:v>0.104101</c:v>
                </c:pt>
                <c:pt idx="535">
                  <c:v>0.100004</c:v>
                </c:pt>
                <c:pt idx="536">
                  <c:v>9.6662999999999999E-2</c:v>
                </c:pt>
                <c:pt idx="537">
                  <c:v>9.9303000000000002E-2</c:v>
                </c:pt>
                <c:pt idx="538">
                  <c:v>9.5943000000000001E-2</c:v>
                </c:pt>
                <c:pt idx="539">
                  <c:v>9.4427999999999998E-2</c:v>
                </c:pt>
                <c:pt idx="540">
                  <c:v>9.5258999999999996E-2</c:v>
                </c:pt>
                <c:pt idx="541">
                  <c:v>0.103587</c:v>
                </c:pt>
                <c:pt idx="542">
                  <c:v>0.102936</c:v>
                </c:pt>
                <c:pt idx="543">
                  <c:v>9.8417000000000004E-2</c:v>
                </c:pt>
                <c:pt idx="544">
                  <c:v>9.5091999999999996E-2</c:v>
                </c:pt>
                <c:pt idx="545">
                  <c:v>9.2031000000000002E-2</c:v>
                </c:pt>
                <c:pt idx="546">
                  <c:v>8.9890999999999999E-2</c:v>
                </c:pt>
                <c:pt idx="547">
                  <c:v>9.0189000000000005E-2</c:v>
                </c:pt>
                <c:pt idx="548">
                  <c:v>9.2760999999999996E-2</c:v>
                </c:pt>
                <c:pt idx="549">
                  <c:v>9.8513000000000003E-2</c:v>
                </c:pt>
                <c:pt idx="550">
                  <c:v>0.10832600000000001</c:v>
                </c:pt>
                <c:pt idx="551">
                  <c:v>0.11146399999999999</c:v>
                </c:pt>
                <c:pt idx="552">
                  <c:v>0.10825600000000001</c:v>
                </c:pt>
                <c:pt idx="553">
                  <c:v>0.110709</c:v>
                </c:pt>
                <c:pt idx="554">
                  <c:v>0.109737</c:v>
                </c:pt>
                <c:pt idx="555">
                  <c:v>0.106229</c:v>
                </c:pt>
                <c:pt idx="556">
                  <c:v>0.102052</c:v>
                </c:pt>
                <c:pt idx="557">
                  <c:v>9.8298999999999997E-2</c:v>
                </c:pt>
                <c:pt idx="558">
                  <c:v>9.6723000000000003E-2</c:v>
                </c:pt>
                <c:pt idx="559">
                  <c:v>9.8631999999999997E-2</c:v>
                </c:pt>
                <c:pt idx="560">
                  <c:v>0.100587</c:v>
                </c:pt>
                <c:pt idx="561">
                  <c:v>9.8844000000000001E-2</c:v>
                </c:pt>
                <c:pt idx="562">
                  <c:v>9.9225999999999995E-2</c:v>
                </c:pt>
                <c:pt idx="563">
                  <c:v>0.105758</c:v>
                </c:pt>
                <c:pt idx="564">
                  <c:v>0.10541499999999999</c:v>
                </c:pt>
                <c:pt idx="565">
                  <c:v>0.10371900000000001</c:v>
                </c:pt>
                <c:pt idx="566">
                  <c:v>0.102285</c:v>
                </c:pt>
                <c:pt idx="567">
                  <c:v>0.105143</c:v>
                </c:pt>
                <c:pt idx="568">
                  <c:v>0.104782</c:v>
                </c:pt>
                <c:pt idx="569">
                  <c:v>0.10542600000000001</c:v>
                </c:pt>
                <c:pt idx="570">
                  <c:v>0.100647</c:v>
                </c:pt>
                <c:pt idx="571">
                  <c:v>0.100733</c:v>
                </c:pt>
                <c:pt idx="572">
                  <c:v>0.10304099999999999</c:v>
                </c:pt>
                <c:pt idx="573">
                  <c:v>9.9891999999999995E-2</c:v>
                </c:pt>
                <c:pt idx="574">
                  <c:v>0.1016</c:v>
                </c:pt>
                <c:pt idx="575">
                  <c:v>9.9365999999999996E-2</c:v>
                </c:pt>
                <c:pt idx="576">
                  <c:v>9.5358999999999999E-2</c:v>
                </c:pt>
                <c:pt idx="577">
                  <c:v>9.2045000000000002E-2</c:v>
                </c:pt>
                <c:pt idx="578">
                  <c:v>8.7329000000000004E-2</c:v>
                </c:pt>
                <c:pt idx="579">
                  <c:v>8.3297999999999997E-2</c:v>
                </c:pt>
                <c:pt idx="580">
                  <c:v>7.9830999999999999E-2</c:v>
                </c:pt>
                <c:pt idx="581">
                  <c:v>8.2869999999999999E-2</c:v>
                </c:pt>
                <c:pt idx="582">
                  <c:v>8.9115E-2</c:v>
                </c:pt>
                <c:pt idx="583">
                  <c:v>0.100177</c:v>
                </c:pt>
                <c:pt idx="584">
                  <c:v>9.7331000000000001E-2</c:v>
                </c:pt>
                <c:pt idx="585">
                  <c:v>9.6902000000000002E-2</c:v>
                </c:pt>
                <c:pt idx="586">
                  <c:v>9.3431E-2</c:v>
                </c:pt>
                <c:pt idx="587">
                  <c:v>9.5089000000000007E-2</c:v>
                </c:pt>
                <c:pt idx="588">
                  <c:v>9.8567000000000002E-2</c:v>
                </c:pt>
                <c:pt idx="589">
                  <c:v>9.8216999999999999E-2</c:v>
                </c:pt>
                <c:pt idx="590">
                  <c:v>9.7673999999999997E-2</c:v>
                </c:pt>
                <c:pt idx="591">
                  <c:v>9.6517000000000006E-2</c:v>
                </c:pt>
                <c:pt idx="592">
                  <c:v>9.0759999999999993E-2</c:v>
                </c:pt>
                <c:pt idx="593">
                  <c:v>8.9133000000000004E-2</c:v>
                </c:pt>
                <c:pt idx="594">
                  <c:v>9.0503E-2</c:v>
                </c:pt>
                <c:pt idx="595">
                  <c:v>8.6309999999999998E-2</c:v>
                </c:pt>
                <c:pt idx="596">
                  <c:v>8.7385000000000004E-2</c:v>
                </c:pt>
                <c:pt idx="597">
                  <c:v>9.4530000000000003E-2</c:v>
                </c:pt>
                <c:pt idx="598">
                  <c:v>0.10084700000000001</c:v>
                </c:pt>
                <c:pt idx="599">
                  <c:v>0.105032</c:v>
                </c:pt>
                <c:pt idx="600">
                  <c:v>0.102727</c:v>
                </c:pt>
                <c:pt idx="601">
                  <c:v>9.4815999999999998E-2</c:v>
                </c:pt>
                <c:pt idx="602">
                  <c:v>8.9501999999999998E-2</c:v>
                </c:pt>
                <c:pt idx="603">
                  <c:v>8.5782999999999998E-2</c:v>
                </c:pt>
                <c:pt idx="604">
                  <c:v>8.1335000000000005E-2</c:v>
                </c:pt>
                <c:pt idx="605">
                  <c:v>8.3778000000000005E-2</c:v>
                </c:pt>
                <c:pt idx="606">
                  <c:v>8.0146999999999996E-2</c:v>
                </c:pt>
                <c:pt idx="607">
                  <c:v>7.9776E-2</c:v>
                </c:pt>
                <c:pt idx="608">
                  <c:v>8.3298999999999998E-2</c:v>
                </c:pt>
                <c:pt idx="609">
                  <c:v>8.1993999999999997E-2</c:v>
                </c:pt>
                <c:pt idx="610">
                  <c:v>7.7986E-2</c:v>
                </c:pt>
                <c:pt idx="611">
                  <c:v>7.9658999999999994E-2</c:v>
                </c:pt>
                <c:pt idx="612">
                  <c:v>7.9682000000000003E-2</c:v>
                </c:pt>
                <c:pt idx="613">
                  <c:v>9.2509999999999995E-2</c:v>
                </c:pt>
                <c:pt idx="614">
                  <c:v>9.2519000000000004E-2</c:v>
                </c:pt>
                <c:pt idx="615">
                  <c:v>9.7871E-2</c:v>
                </c:pt>
                <c:pt idx="616">
                  <c:v>0.104115</c:v>
                </c:pt>
                <c:pt idx="617">
                  <c:v>0.112584</c:v>
                </c:pt>
                <c:pt idx="618">
                  <c:v>0.115881</c:v>
                </c:pt>
                <c:pt idx="619">
                  <c:v>0.111813</c:v>
                </c:pt>
                <c:pt idx="620">
                  <c:v>0.10341500000000001</c:v>
                </c:pt>
                <c:pt idx="621">
                  <c:v>0.10399899999999999</c:v>
                </c:pt>
                <c:pt idx="622">
                  <c:v>0.108843</c:v>
                </c:pt>
                <c:pt idx="623">
                  <c:v>0.110403</c:v>
                </c:pt>
                <c:pt idx="624">
                  <c:v>0.109774</c:v>
                </c:pt>
                <c:pt idx="625">
                  <c:v>0.111057</c:v>
                </c:pt>
                <c:pt idx="626">
                  <c:v>0.113568</c:v>
                </c:pt>
                <c:pt idx="627">
                  <c:v>0.10943799999999999</c:v>
                </c:pt>
                <c:pt idx="628">
                  <c:v>0.10961899999999999</c:v>
                </c:pt>
                <c:pt idx="629">
                  <c:v>0.10839500000000001</c:v>
                </c:pt>
                <c:pt idx="630">
                  <c:v>0.107625</c:v>
                </c:pt>
                <c:pt idx="631">
                  <c:v>0.104091</c:v>
                </c:pt>
                <c:pt idx="632">
                  <c:v>0.103449</c:v>
                </c:pt>
                <c:pt idx="633">
                  <c:v>0.10698000000000001</c:v>
                </c:pt>
                <c:pt idx="634">
                  <c:v>0.114508</c:v>
                </c:pt>
                <c:pt idx="635">
                  <c:v>0.116899</c:v>
                </c:pt>
                <c:pt idx="636">
                  <c:v>0.112733</c:v>
                </c:pt>
                <c:pt idx="637">
                  <c:v>0.104508</c:v>
                </c:pt>
                <c:pt idx="638">
                  <c:v>0.10319</c:v>
                </c:pt>
                <c:pt idx="639">
                  <c:v>0.104641</c:v>
                </c:pt>
                <c:pt idx="640">
                  <c:v>0.107905</c:v>
                </c:pt>
                <c:pt idx="641">
                  <c:v>0.10880099999999999</c:v>
                </c:pt>
                <c:pt idx="642">
                  <c:v>0.106972</c:v>
                </c:pt>
                <c:pt idx="643">
                  <c:v>0.10616100000000001</c:v>
                </c:pt>
                <c:pt idx="644">
                  <c:v>0.10138</c:v>
                </c:pt>
                <c:pt idx="645">
                  <c:v>9.8496E-2</c:v>
                </c:pt>
                <c:pt idx="646">
                  <c:v>9.5365000000000005E-2</c:v>
                </c:pt>
                <c:pt idx="647">
                  <c:v>8.9078000000000004E-2</c:v>
                </c:pt>
                <c:pt idx="648">
                  <c:v>8.9053999999999994E-2</c:v>
                </c:pt>
                <c:pt idx="649">
                  <c:v>8.9762999999999996E-2</c:v>
                </c:pt>
                <c:pt idx="650">
                  <c:v>8.8437000000000002E-2</c:v>
                </c:pt>
                <c:pt idx="651">
                  <c:v>8.9230000000000004E-2</c:v>
                </c:pt>
                <c:pt idx="652">
                  <c:v>9.1812000000000005E-2</c:v>
                </c:pt>
                <c:pt idx="653">
                  <c:v>9.2957999999999999E-2</c:v>
                </c:pt>
                <c:pt idx="654">
                  <c:v>9.5297000000000007E-2</c:v>
                </c:pt>
                <c:pt idx="655">
                  <c:v>9.7256999999999996E-2</c:v>
                </c:pt>
                <c:pt idx="656">
                  <c:v>9.3170000000000003E-2</c:v>
                </c:pt>
                <c:pt idx="657">
                  <c:v>9.5158999999999994E-2</c:v>
                </c:pt>
                <c:pt idx="658">
                  <c:v>0.100026</c:v>
                </c:pt>
                <c:pt idx="659">
                  <c:v>9.8611000000000004E-2</c:v>
                </c:pt>
                <c:pt idx="660">
                  <c:v>9.9474000000000007E-2</c:v>
                </c:pt>
                <c:pt idx="661">
                  <c:v>9.5546000000000006E-2</c:v>
                </c:pt>
                <c:pt idx="662">
                  <c:v>9.5440999999999998E-2</c:v>
                </c:pt>
                <c:pt idx="663">
                  <c:v>0.103991</c:v>
                </c:pt>
                <c:pt idx="664">
                  <c:v>0.10649</c:v>
                </c:pt>
                <c:pt idx="665">
                  <c:v>0.10882699999999999</c:v>
                </c:pt>
                <c:pt idx="666">
                  <c:v>0.113535</c:v>
                </c:pt>
                <c:pt idx="667">
                  <c:v>0.114222</c:v>
                </c:pt>
                <c:pt idx="668">
                  <c:v>0.110417</c:v>
                </c:pt>
                <c:pt idx="669">
                  <c:v>0.117658</c:v>
                </c:pt>
                <c:pt idx="670">
                  <c:v>0.121946</c:v>
                </c:pt>
                <c:pt idx="671">
                  <c:v>0.11969</c:v>
                </c:pt>
                <c:pt idx="672">
                  <c:v>0.12541099999999999</c:v>
                </c:pt>
                <c:pt idx="673">
                  <c:v>0.13061200000000001</c:v>
                </c:pt>
                <c:pt idx="674">
                  <c:v>0.12551999999999999</c:v>
                </c:pt>
                <c:pt idx="675">
                  <c:v>0.12371799999999999</c:v>
                </c:pt>
                <c:pt idx="676">
                  <c:v>0.12084499999999999</c:v>
                </c:pt>
                <c:pt idx="677">
                  <c:v>0.119411</c:v>
                </c:pt>
                <c:pt idx="678">
                  <c:v>0.12012399999999999</c:v>
                </c:pt>
                <c:pt idx="679">
                  <c:v>0.12023300000000001</c:v>
                </c:pt>
                <c:pt idx="680">
                  <c:v>0.118825</c:v>
                </c:pt>
                <c:pt idx="681">
                  <c:v>0.11347</c:v>
                </c:pt>
                <c:pt idx="682">
                  <c:v>0.11704000000000001</c:v>
                </c:pt>
                <c:pt idx="683">
                  <c:v>0.11225</c:v>
                </c:pt>
                <c:pt idx="684">
                  <c:v>0.11276</c:v>
                </c:pt>
                <c:pt idx="685">
                  <c:v>0.11512</c:v>
                </c:pt>
                <c:pt idx="686">
                  <c:v>0.11984599999999999</c:v>
                </c:pt>
                <c:pt idx="687">
                  <c:v>0.116562</c:v>
                </c:pt>
                <c:pt idx="688">
                  <c:v>0.123601</c:v>
                </c:pt>
                <c:pt idx="689">
                  <c:v>0.123663</c:v>
                </c:pt>
                <c:pt idx="690">
                  <c:v>0.119293</c:v>
                </c:pt>
                <c:pt idx="691">
                  <c:v>0.12262199999999999</c:v>
                </c:pt>
                <c:pt idx="692">
                  <c:v>0.124016</c:v>
                </c:pt>
                <c:pt idx="693">
                  <c:v>0.124899</c:v>
                </c:pt>
                <c:pt idx="694">
                  <c:v>0.12503800000000001</c:v>
                </c:pt>
                <c:pt idx="695">
                  <c:v>0.12643199999999999</c:v>
                </c:pt>
                <c:pt idx="696">
                  <c:v>0.137632</c:v>
                </c:pt>
                <c:pt idx="697">
                  <c:v>0.143037</c:v>
                </c:pt>
                <c:pt idx="698">
                  <c:v>0.13625200000000001</c:v>
                </c:pt>
                <c:pt idx="699">
                  <c:v>0.13331799999999999</c:v>
                </c:pt>
                <c:pt idx="700">
                  <c:v>0.13371</c:v>
                </c:pt>
                <c:pt idx="701">
                  <c:v>0.126614</c:v>
                </c:pt>
                <c:pt idx="702">
                  <c:v>0.12335400000000001</c:v>
                </c:pt>
                <c:pt idx="703">
                  <c:v>0.121596</c:v>
                </c:pt>
                <c:pt idx="704">
                  <c:v>0.12631400000000001</c:v>
                </c:pt>
                <c:pt idx="705">
                  <c:v>0.13122400000000001</c:v>
                </c:pt>
                <c:pt idx="706">
                  <c:v>0.13428100000000001</c:v>
                </c:pt>
                <c:pt idx="707">
                  <c:v>0.12717999999999999</c:v>
                </c:pt>
                <c:pt idx="708">
                  <c:v>0.12035800000000001</c:v>
                </c:pt>
                <c:pt idx="709">
                  <c:v>0.121793</c:v>
                </c:pt>
                <c:pt idx="710">
                  <c:v>0.12083199999999999</c:v>
                </c:pt>
                <c:pt idx="711">
                  <c:v>0.12325700000000001</c:v>
                </c:pt>
                <c:pt idx="712">
                  <c:v>0.122073</c:v>
                </c:pt>
                <c:pt idx="713">
                  <c:v>0.12676200000000001</c:v>
                </c:pt>
                <c:pt idx="714">
                  <c:v>0.132271</c:v>
                </c:pt>
                <c:pt idx="715">
                  <c:v>0.14093700000000001</c:v>
                </c:pt>
                <c:pt idx="716">
                  <c:v>0.14435899999999999</c:v>
                </c:pt>
                <c:pt idx="717">
                  <c:v>0.14419499999999999</c:v>
                </c:pt>
                <c:pt idx="718">
                  <c:v>0.138186</c:v>
                </c:pt>
                <c:pt idx="719">
                  <c:v>0.14004800000000001</c:v>
                </c:pt>
                <c:pt idx="720">
                  <c:v>0.14021800000000001</c:v>
                </c:pt>
                <c:pt idx="721">
                  <c:v>0.13752300000000001</c:v>
                </c:pt>
                <c:pt idx="722">
                  <c:v>0.14538300000000001</c:v>
                </c:pt>
                <c:pt idx="723">
                  <c:v>0.14386699999999999</c:v>
                </c:pt>
                <c:pt idx="724">
                  <c:v>0.14772299999999999</c:v>
                </c:pt>
                <c:pt idx="725">
                  <c:v>0.14537800000000001</c:v>
                </c:pt>
                <c:pt idx="726">
                  <c:v>0.14582700000000001</c:v>
                </c:pt>
                <c:pt idx="727">
                  <c:v>0.14497599999999999</c:v>
                </c:pt>
                <c:pt idx="728">
                  <c:v>0.14157600000000001</c:v>
                </c:pt>
                <c:pt idx="729">
                  <c:v>0.13622600000000001</c:v>
                </c:pt>
                <c:pt idx="730">
                  <c:v>0.13266800000000001</c:v>
                </c:pt>
                <c:pt idx="731">
                  <c:v>0.132803</c:v>
                </c:pt>
                <c:pt idx="732">
                  <c:v>0.13567799999999999</c:v>
                </c:pt>
                <c:pt idx="733">
                  <c:v>0.132739</c:v>
                </c:pt>
                <c:pt idx="734">
                  <c:v>0.13483800000000001</c:v>
                </c:pt>
                <c:pt idx="735">
                  <c:v>0.140761</c:v>
                </c:pt>
                <c:pt idx="736">
                  <c:v>0.14708099999999999</c:v>
                </c:pt>
                <c:pt idx="737">
                  <c:v>0.15173700000000001</c:v>
                </c:pt>
                <c:pt idx="738">
                  <c:v>0.15729599999999999</c:v>
                </c:pt>
                <c:pt idx="739">
                  <c:v>0.15759999999999999</c:v>
                </c:pt>
                <c:pt idx="740">
                  <c:v>0.151003</c:v>
                </c:pt>
                <c:pt idx="741">
                  <c:v>0.14729800000000001</c:v>
                </c:pt>
                <c:pt idx="742">
                  <c:v>0.146594</c:v>
                </c:pt>
                <c:pt idx="743">
                  <c:v>0.146481</c:v>
                </c:pt>
                <c:pt idx="744">
                  <c:v>0.152555</c:v>
                </c:pt>
                <c:pt idx="745">
                  <c:v>0.15279400000000001</c:v>
                </c:pt>
                <c:pt idx="746">
                  <c:v>0.160778</c:v>
                </c:pt>
                <c:pt idx="747">
                  <c:v>0.16035099999999999</c:v>
                </c:pt>
                <c:pt idx="748">
                  <c:v>0.163991</c:v>
                </c:pt>
                <c:pt idx="749">
                  <c:v>0.171294</c:v>
                </c:pt>
                <c:pt idx="750">
                  <c:v>0.16753799999999999</c:v>
                </c:pt>
                <c:pt idx="751">
                  <c:v>0.17138800000000001</c:v>
                </c:pt>
                <c:pt idx="752">
                  <c:v>0.17114399999999999</c:v>
                </c:pt>
                <c:pt idx="753">
                  <c:v>0.17732999999999999</c:v>
                </c:pt>
                <c:pt idx="754">
                  <c:v>0.18908700000000001</c:v>
                </c:pt>
                <c:pt idx="755">
                  <c:v>0.19050500000000001</c:v>
                </c:pt>
                <c:pt idx="756">
                  <c:v>0.18946199999999999</c:v>
                </c:pt>
                <c:pt idx="757">
                  <c:v>0.189362</c:v>
                </c:pt>
                <c:pt idx="758">
                  <c:v>0.18691099999999999</c:v>
                </c:pt>
                <c:pt idx="759">
                  <c:v>0.18717800000000001</c:v>
                </c:pt>
                <c:pt idx="760">
                  <c:v>0.19547500000000001</c:v>
                </c:pt>
                <c:pt idx="761">
                  <c:v>0.19794300000000001</c:v>
                </c:pt>
                <c:pt idx="762">
                  <c:v>0.201182</c:v>
                </c:pt>
                <c:pt idx="763">
                  <c:v>0.20600099999999999</c:v>
                </c:pt>
                <c:pt idx="764">
                  <c:v>0.20041700000000001</c:v>
                </c:pt>
                <c:pt idx="765">
                  <c:v>0.19956599999999999</c:v>
                </c:pt>
                <c:pt idx="766">
                  <c:v>0.19175700000000001</c:v>
                </c:pt>
                <c:pt idx="767">
                  <c:v>0.188912</c:v>
                </c:pt>
                <c:pt idx="768">
                  <c:v>0.19869800000000001</c:v>
                </c:pt>
                <c:pt idx="769">
                  <c:v>0.19001799999999999</c:v>
                </c:pt>
                <c:pt idx="770">
                  <c:v>0.18301000000000001</c:v>
                </c:pt>
                <c:pt idx="771">
                  <c:v>0.18502299999999999</c:v>
                </c:pt>
                <c:pt idx="772">
                  <c:v>0.183391</c:v>
                </c:pt>
                <c:pt idx="773">
                  <c:v>0.18573000000000001</c:v>
                </c:pt>
                <c:pt idx="774">
                  <c:v>0.18986800000000001</c:v>
                </c:pt>
                <c:pt idx="775">
                  <c:v>0.202459</c:v>
                </c:pt>
                <c:pt idx="776">
                  <c:v>0.19662399999999999</c:v>
                </c:pt>
                <c:pt idx="777">
                  <c:v>0.192772</c:v>
                </c:pt>
                <c:pt idx="778">
                  <c:v>0.18820600000000001</c:v>
                </c:pt>
                <c:pt idx="779">
                  <c:v>0.193133</c:v>
                </c:pt>
                <c:pt idx="780">
                  <c:v>0.19991400000000001</c:v>
                </c:pt>
                <c:pt idx="781">
                  <c:v>0.19856299999999999</c:v>
                </c:pt>
                <c:pt idx="782">
                  <c:v>0.19761400000000001</c:v>
                </c:pt>
                <c:pt idx="783">
                  <c:v>0.19436</c:v>
                </c:pt>
                <c:pt idx="784">
                  <c:v>0.19638800000000001</c:v>
                </c:pt>
                <c:pt idx="785">
                  <c:v>0.20376</c:v>
                </c:pt>
                <c:pt idx="786">
                  <c:v>0.20341000000000001</c:v>
                </c:pt>
                <c:pt idx="787">
                  <c:v>0.20266300000000001</c:v>
                </c:pt>
                <c:pt idx="788">
                  <c:v>0.20376900000000001</c:v>
                </c:pt>
                <c:pt idx="789">
                  <c:v>0.206673</c:v>
                </c:pt>
                <c:pt idx="790">
                  <c:v>0.21110000000000001</c:v>
                </c:pt>
                <c:pt idx="791">
                  <c:v>0.220946</c:v>
                </c:pt>
                <c:pt idx="792">
                  <c:v>0.23202500000000001</c:v>
                </c:pt>
                <c:pt idx="793">
                  <c:v>0.23164199999999999</c:v>
                </c:pt>
                <c:pt idx="794">
                  <c:v>0.23411000000000001</c:v>
                </c:pt>
                <c:pt idx="795">
                  <c:v>0.24043600000000001</c:v>
                </c:pt>
                <c:pt idx="796">
                  <c:v>0.24357899999999999</c:v>
                </c:pt>
                <c:pt idx="797">
                  <c:v>0.24936</c:v>
                </c:pt>
                <c:pt idx="798">
                  <c:v>0.26455800000000002</c:v>
                </c:pt>
                <c:pt idx="799">
                  <c:v>0.28468700000000002</c:v>
                </c:pt>
                <c:pt idx="800">
                  <c:v>0.29490499999999997</c:v>
                </c:pt>
                <c:pt idx="801">
                  <c:v>0.28671799999999997</c:v>
                </c:pt>
                <c:pt idx="802">
                  <c:v>0.28233599999999998</c:v>
                </c:pt>
                <c:pt idx="803">
                  <c:v>0.28207500000000002</c:v>
                </c:pt>
                <c:pt idx="804">
                  <c:v>0.28501700000000002</c:v>
                </c:pt>
                <c:pt idx="805">
                  <c:v>0.28371499999999999</c:v>
                </c:pt>
                <c:pt idx="806">
                  <c:v>0.27759299999999998</c:v>
                </c:pt>
                <c:pt idx="807">
                  <c:v>0.283943</c:v>
                </c:pt>
                <c:pt idx="808">
                  <c:v>0.29202600000000001</c:v>
                </c:pt>
                <c:pt idx="809">
                  <c:v>0.311921</c:v>
                </c:pt>
                <c:pt idx="810">
                  <c:v>0.30962200000000001</c:v>
                </c:pt>
                <c:pt idx="811">
                  <c:v>0.30570700000000001</c:v>
                </c:pt>
                <c:pt idx="812">
                  <c:v>0.30482799999999999</c:v>
                </c:pt>
                <c:pt idx="813">
                  <c:v>0.325764</c:v>
                </c:pt>
                <c:pt idx="814">
                  <c:v>0.32659199999999999</c:v>
                </c:pt>
                <c:pt idx="815">
                  <c:v>0.32213199999999997</c:v>
                </c:pt>
                <c:pt idx="816">
                  <c:v>0.331812</c:v>
                </c:pt>
                <c:pt idx="817">
                  <c:v>0.33862500000000001</c:v>
                </c:pt>
                <c:pt idx="818">
                  <c:v>0.32928299999999999</c:v>
                </c:pt>
                <c:pt idx="819">
                  <c:v>0.328905</c:v>
                </c:pt>
                <c:pt idx="820">
                  <c:v>0.33508500000000002</c:v>
                </c:pt>
                <c:pt idx="821">
                  <c:v>0.33858899999999997</c:v>
                </c:pt>
                <c:pt idx="822">
                  <c:v>0.34602899999999998</c:v>
                </c:pt>
                <c:pt idx="823">
                  <c:v>0.35857800000000001</c:v>
                </c:pt>
                <c:pt idx="824">
                  <c:v>0.36504500000000001</c:v>
                </c:pt>
                <c:pt idx="825">
                  <c:v>0.36433900000000002</c:v>
                </c:pt>
                <c:pt idx="826">
                  <c:v>0.36653799999999997</c:v>
                </c:pt>
                <c:pt idx="827">
                  <c:v>0.36009999999999998</c:v>
                </c:pt>
                <c:pt idx="828">
                  <c:v>0.35166799999999998</c:v>
                </c:pt>
                <c:pt idx="829">
                  <c:v>0.35901</c:v>
                </c:pt>
                <c:pt idx="830">
                  <c:v>0.35998000000000002</c:v>
                </c:pt>
                <c:pt idx="831">
                  <c:v>0.36462800000000001</c:v>
                </c:pt>
                <c:pt idx="832">
                  <c:v>0.36622500000000002</c:v>
                </c:pt>
                <c:pt idx="833">
                  <c:v>0.36466599999999999</c:v>
                </c:pt>
                <c:pt idx="834">
                  <c:v>0.373222</c:v>
                </c:pt>
                <c:pt idx="835">
                  <c:v>0.38628499999999999</c:v>
                </c:pt>
                <c:pt idx="836">
                  <c:v>0.37817899999999999</c:v>
                </c:pt>
                <c:pt idx="837">
                  <c:v>0.38264500000000001</c:v>
                </c:pt>
                <c:pt idx="838">
                  <c:v>0.38411800000000001</c:v>
                </c:pt>
                <c:pt idx="839">
                  <c:v>0.39360499999999998</c:v>
                </c:pt>
                <c:pt idx="840">
                  <c:v>0.40288099999999999</c:v>
                </c:pt>
                <c:pt idx="841">
                  <c:v>0.40498600000000001</c:v>
                </c:pt>
                <c:pt idx="842">
                  <c:v>0.40180700000000003</c:v>
                </c:pt>
                <c:pt idx="843">
                  <c:v>0.40363100000000002</c:v>
                </c:pt>
                <c:pt idx="844">
                  <c:v>0.40976299999999999</c:v>
                </c:pt>
                <c:pt idx="845">
                  <c:v>0.40837000000000001</c:v>
                </c:pt>
                <c:pt idx="846">
                  <c:v>0.40414800000000001</c:v>
                </c:pt>
                <c:pt idx="847">
                  <c:v>0.38845200000000002</c:v>
                </c:pt>
                <c:pt idx="848">
                  <c:v>0.40456799999999998</c:v>
                </c:pt>
                <c:pt idx="849">
                  <c:v>0.41388799999999998</c:v>
                </c:pt>
                <c:pt idx="850">
                  <c:v>0.42225200000000002</c:v>
                </c:pt>
                <c:pt idx="851">
                  <c:v>0.42228100000000002</c:v>
                </c:pt>
                <c:pt idx="852">
                  <c:v>0.41767199999999999</c:v>
                </c:pt>
                <c:pt idx="853">
                  <c:v>0.41682599999999997</c:v>
                </c:pt>
                <c:pt idx="854">
                  <c:v>0.424763</c:v>
                </c:pt>
                <c:pt idx="855">
                  <c:v>0.42616300000000001</c:v>
                </c:pt>
                <c:pt idx="856">
                  <c:v>0.43317899999999998</c:v>
                </c:pt>
                <c:pt idx="857">
                  <c:v>0.44505899999999998</c:v>
                </c:pt>
                <c:pt idx="858">
                  <c:v>0.45523200000000003</c:v>
                </c:pt>
                <c:pt idx="859">
                  <c:v>0.47511199999999998</c:v>
                </c:pt>
                <c:pt idx="860">
                  <c:v>0.482151</c:v>
                </c:pt>
                <c:pt idx="861">
                  <c:v>0.48763200000000001</c:v>
                </c:pt>
                <c:pt idx="862">
                  <c:v>0.46806399999999998</c:v>
                </c:pt>
                <c:pt idx="863">
                  <c:v>0.456708</c:v>
                </c:pt>
                <c:pt idx="864">
                  <c:v>0.44776899999999997</c:v>
                </c:pt>
                <c:pt idx="865">
                  <c:v>0.45511600000000002</c:v>
                </c:pt>
                <c:pt idx="866">
                  <c:v>0.45421299999999998</c:v>
                </c:pt>
                <c:pt idx="867">
                  <c:v>0.45656000000000002</c:v>
                </c:pt>
                <c:pt idx="868">
                  <c:v>0.45592199999999999</c:v>
                </c:pt>
                <c:pt idx="869">
                  <c:v>0.461814</c:v>
                </c:pt>
                <c:pt idx="870">
                  <c:v>0.47969499999999998</c:v>
                </c:pt>
                <c:pt idx="871">
                  <c:v>0.48914099999999999</c:v>
                </c:pt>
                <c:pt idx="872">
                  <c:v>0.48651299999999997</c:v>
                </c:pt>
                <c:pt idx="873">
                  <c:v>0.50125600000000003</c:v>
                </c:pt>
                <c:pt idx="874">
                  <c:v>0.50139800000000001</c:v>
                </c:pt>
                <c:pt idx="875">
                  <c:v>0.49358000000000002</c:v>
                </c:pt>
                <c:pt idx="876">
                  <c:v>0.49107400000000001</c:v>
                </c:pt>
                <c:pt idx="877">
                  <c:v>0.48815599999999998</c:v>
                </c:pt>
                <c:pt idx="878">
                  <c:v>0.486572</c:v>
                </c:pt>
                <c:pt idx="879">
                  <c:v>0.48464200000000002</c:v>
                </c:pt>
                <c:pt idx="880">
                  <c:v>0.48126999999999998</c:v>
                </c:pt>
                <c:pt idx="881">
                  <c:v>0.51311300000000004</c:v>
                </c:pt>
                <c:pt idx="882">
                  <c:v>0.510575</c:v>
                </c:pt>
                <c:pt idx="883">
                  <c:v>0.51020399999999999</c:v>
                </c:pt>
                <c:pt idx="884">
                  <c:v>0.50580800000000004</c:v>
                </c:pt>
                <c:pt idx="885">
                  <c:v>0.50565000000000004</c:v>
                </c:pt>
                <c:pt idx="886">
                  <c:v>0.51062300000000005</c:v>
                </c:pt>
                <c:pt idx="887">
                  <c:v>0.525339</c:v>
                </c:pt>
                <c:pt idx="888">
                  <c:v>0.53061999999999998</c:v>
                </c:pt>
                <c:pt idx="889">
                  <c:v>0.529609</c:v>
                </c:pt>
                <c:pt idx="890">
                  <c:v>0.53335900000000003</c:v>
                </c:pt>
                <c:pt idx="891">
                  <c:v>0.53677299999999994</c:v>
                </c:pt>
                <c:pt idx="892">
                  <c:v>0.52616499999999999</c:v>
                </c:pt>
                <c:pt idx="893">
                  <c:v>0.52953099999999997</c:v>
                </c:pt>
                <c:pt idx="894">
                  <c:v>0.54332400000000003</c:v>
                </c:pt>
                <c:pt idx="895">
                  <c:v>0.55720800000000004</c:v>
                </c:pt>
                <c:pt idx="896">
                  <c:v>0.56907600000000003</c:v>
                </c:pt>
                <c:pt idx="897">
                  <c:v>0.57845999999999997</c:v>
                </c:pt>
                <c:pt idx="898">
                  <c:v>0.57750699999999999</c:v>
                </c:pt>
                <c:pt idx="899">
                  <c:v>0.57216599999999995</c:v>
                </c:pt>
                <c:pt idx="900">
                  <c:v>0.55476000000000003</c:v>
                </c:pt>
                <c:pt idx="901">
                  <c:v>0.55135299999999998</c:v>
                </c:pt>
                <c:pt idx="902">
                  <c:v>0.56795200000000001</c:v>
                </c:pt>
                <c:pt idx="903">
                  <c:v>0.58799800000000002</c:v>
                </c:pt>
                <c:pt idx="904">
                  <c:v>0.59623599999999999</c:v>
                </c:pt>
                <c:pt idx="905">
                  <c:v>0.60151399999999999</c:v>
                </c:pt>
                <c:pt idx="906">
                  <c:v>0.59038100000000004</c:v>
                </c:pt>
                <c:pt idx="907">
                  <c:v>0.57818199999999997</c:v>
                </c:pt>
                <c:pt idx="908">
                  <c:v>0.59058999999999995</c:v>
                </c:pt>
                <c:pt idx="909">
                  <c:v>0.58996599999999999</c:v>
                </c:pt>
                <c:pt idx="910">
                  <c:v>0.57639300000000004</c:v>
                </c:pt>
                <c:pt idx="911">
                  <c:v>0.57622899999999999</c:v>
                </c:pt>
                <c:pt idx="912">
                  <c:v>0.57947400000000004</c:v>
                </c:pt>
                <c:pt idx="913">
                  <c:v>0.59393399999999996</c:v>
                </c:pt>
                <c:pt idx="914">
                  <c:v>0.59663299999999997</c:v>
                </c:pt>
                <c:pt idx="915">
                  <c:v>0.60526400000000002</c:v>
                </c:pt>
                <c:pt idx="916">
                  <c:v>0.60002100000000003</c:v>
                </c:pt>
                <c:pt idx="917">
                  <c:v>0.60359700000000005</c:v>
                </c:pt>
                <c:pt idx="918">
                  <c:v>0.61116300000000001</c:v>
                </c:pt>
                <c:pt idx="919">
                  <c:v>0.619529</c:v>
                </c:pt>
                <c:pt idx="920">
                  <c:v>0.61537299999999995</c:v>
                </c:pt>
                <c:pt idx="921">
                  <c:v>0.63044500000000003</c:v>
                </c:pt>
                <c:pt idx="922">
                  <c:v>0.64736300000000002</c:v>
                </c:pt>
                <c:pt idx="923">
                  <c:v>0.64009799999999994</c:v>
                </c:pt>
                <c:pt idx="924">
                  <c:v>0.63128399999999996</c:v>
                </c:pt>
                <c:pt idx="925">
                  <c:v>0.62296600000000002</c:v>
                </c:pt>
                <c:pt idx="926">
                  <c:v>0.62612000000000001</c:v>
                </c:pt>
                <c:pt idx="927">
                  <c:v>0.63591900000000001</c:v>
                </c:pt>
                <c:pt idx="928">
                  <c:v>0.63914499999999996</c:v>
                </c:pt>
                <c:pt idx="929">
                  <c:v>0.63731899999999997</c:v>
                </c:pt>
                <c:pt idx="930">
                  <c:v>0.62000299999999997</c:v>
                </c:pt>
                <c:pt idx="931">
                  <c:v>0.61679399999999995</c:v>
                </c:pt>
                <c:pt idx="932">
                  <c:v>0.63409599999999999</c:v>
                </c:pt>
                <c:pt idx="933">
                  <c:v>0.64145200000000002</c:v>
                </c:pt>
                <c:pt idx="934">
                  <c:v>0.66009499999999999</c:v>
                </c:pt>
                <c:pt idx="935">
                  <c:v>0.66057100000000002</c:v>
                </c:pt>
                <c:pt idx="936">
                  <c:v>0.67754000000000003</c:v>
                </c:pt>
                <c:pt idx="937">
                  <c:v>0.68895200000000001</c:v>
                </c:pt>
                <c:pt idx="938">
                  <c:v>0.68930499999999995</c:v>
                </c:pt>
                <c:pt idx="939">
                  <c:v>0.67187300000000005</c:v>
                </c:pt>
                <c:pt idx="940">
                  <c:v>0.67347999999999997</c:v>
                </c:pt>
                <c:pt idx="941">
                  <c:v>0.67745100000000003</c:v>
                </c:pt>
                <c:pt idx="942">
                  <c:v>0.69246600000000003</c:v>
                </c:pt>
                <c:pt idx="943">
                  <c:v>0.70011199999999996</c:v>
                </c:pt>
                <c:pt idx="944">
                  <c:v>0.70656099999999999</c:v>
                </c:pt>
                <c:pt idx="945">
                  <c:v>0.70568299999999995</c:v>
                </c:pt>
                <c:pt idx="946">
                  <c:v>0.70138900000000004</c:v>
                </c:pt>
                <c:pt idx="947">
                  <c:v>0.70026900000000003</c:v>
                </c:pt>
                <c:pt idx="948">
                  <c:v>0.70990900000000001</c:v>
                </c:pt>
                <c:pt idx="949">
                  <c:v>0.72836599999999996</c:v>
                </c:pt>
                <c:pt idx="950">
                  <c:v>0.72048500000000004</c:v>
                </c:pt>
                <c:pt idx="951">
                  <c:v>0.71428800000000003</c:v>
                </c:pt>
                <c:pt idx="952">
                  <c:v>0.70587100000000003</c:v>
                </c:pt>
                <c:pt idx="953">
                  <c:v>0.71437799999999996</c:v>
                </c:pt>
                <c:pt idx="954">
                  <c:v>0.74352300000000004</c:v>
                </c:pt>
                <c:pt idx="955">
                  <c:v>0.76274299999999995</c:v>
                </c:pt>
                <c:pt idx="956">
                  <c:v>0.76915199999999995</c:v>
                </c:pt>
                <c:pt idx="957">
                  <c:v>0.765961</c:v>
                </c:pt>
                <c:pt idx="958">
                  <c:v>0.75243099999999996</c:v>
                </c:pt>
                <c:pt idx="959">
                  <c:v>0.75211300000000003</c:v>
                </c:pt>
                <c:pt idx="960">
                  <c:v>0.76051000000000002</c:v>
                </c:pt>
                <c:pt idx="961">
                  <c:v>0.75997899999999996</c:v>
                </c:pt>
                <c:pt idx="962">
                  <c:v>0.76390000000000002</c:v>
                </c:pt>
                <c:pt idx="963">
                  <c:v>0.75758000000000003</c:v>
                </c:pt>
                <c:pt idx="964">
                  <c:v>0.76587400000000005</c:v>
                </c:pt>
                <c:pt idx="965">
                  <c:v>0.77446899999999996</c:v>
                </c:pt>
                <c:pt idx="966">
                  <c:v>0.78789699999999996</c:v>
                </c:pt>
                <c:pt idx="967">
                  <c:v>0.79350799999999999</c:v>
                </c:pt>
                <c:pt idx="968">
                  <c:v>0.78763099999999997</c:v>
                </c:pt>
                <c:pt idx="969">
                  <c:v>0.78908800000000001</c:v>
                </c:pt>
                <c:pt idx="970">
                  <c:v>0.78900899999999996</c:v>
                </c:pt>
                <c:pt idx="971">
                  <c:v>0.79461499999999996</c:v>
                </c:pt>
                <c:pt idx="972">
                  <c:v>0.79069199999999995</c:v>
                </c:pt>
                <c:pt idx="973">
                  <c:v>0.79065099999999999</c:v>
                </c:pt>
                <c:pt idx="974">
                  <c:v>0.80683099999999996</c:v>
                </c:pt>
                <c:pt idx="975">
                  <c:v>0.80771300000000001</c:v>
                </c:pt>
                <c:pt idx="976">
                  <c:v>0.80142100000000005</c:v>
                </c:pt>
                <c:pt idx="977">
                  <c:v>0.799543</c:v>
                </c:pt>
                <c:pt idx="978">
                  <c:v>0.80350500000000002</c:v>
                </c:pt>
                <c:pt idx="979">
                  <c:v>0.82363699999999995</c:v>
                </c:pt>
                <c:pt idx="980">
                  <c:v>0.82725199999999999</c:v>
                </c:pt>
                <c:pt idx="981">
                  <c:v>0.83669400000000005</c:v>
                </c:pt>
                <c:pt idx="982">
                  <c:v>0.84153500000000003</c:v>
                </c:pt>
                <c:pt idx="983">
                  <c:v>0.83759700000000004</c:v>
                </c:pt>
                <c:pt idx="984">
                  <c:v>0.83963299999999996</c:v>
                </c:pt>
                <c:pt idx="985">
                  <c:v>0.82605899999999999</c:v>
                </c:pt>
                <c:pt idx="986">
                  <c:v>0.82940100000000005</c:v>
                </c:pt>
                <c:pt idx="987">
                  <c:v>0.83660100000000004</c:v>
                </c:pt>
                <c:pt idx="988">
                  <c:v>0.85012399999999999</c:v>
                </c:pt>
                <c:pt idx="989">
                  <c:v>0.87191700000000005</c:v>
                </c:pt>
                <c:pt idx="990">
                  <c:v>0.87468800000000002</c:v>
                </c:pt>
                <c:pt idx="991">
                  <c:v>0.86813899999999999</c:v>
                </c:pt>
                <c:pt idx="992">
                  <c:v>0.89412599999999998</c:v>
                </c:pt>
                <c:pt idx="993">
                  <c:v>0.89275800000000005</c:v>
                </c:pt>
                <c:pt idx="994">
                  <c:v>0.88941400000000004</c:v>
                </c:pt>
                <c:pt idx="995">
                  <c:v>0.88112299999999999</c:v>
                </c:pt>
                <c:pt idx="996">
                  <c:v>0.88813600000000004</c:v>
                </c:pt>
                <c:pt idx="997">
                  <c:v>0.88635299999999995</c:v>
                </c:pt>
                <c:pt idx="998">
                  <c:v>0.89700100000000005</c:v>
                </c:pt>
                <c:pt idx="999">
                  <c:v>0.88889799999999997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B-4F31-B9A5-2A1F51073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66400"/>
        <c:axId val="511569680"/>
      </c:lineChart>
      <c:catAx>
        <c:axId val="51156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1569680"/>
        <c:crosses val="autoZero"/>
        <c:auto val="1"/>
        <c:lblAlgn val="ctr"/>
        <c:lblOffset val="100"/>
        <c:noMultiLvlLbl val="0"/>
      </c:catAx>
      <c:valAx>
        <c:axId val="5115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15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F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-4.3000000000000002E-5</c:v>
                </c:pt>
                <c:pt idx="1">
                  <c:v>-2.1159999999999998E-3</c:v>
                </c:pt>
                <c:pt idx="2">
                  <c:v>-1.15E-4</c:v>
                </c:pt>
                <c:pt idx="3">
                  <c:v>-1.286E-3</c:v>
                </c:pt>
                <c:pt idx="4">
                  <c:v>-1.165E-3</c:v>
                </c:pt>
                <c:pt idx="5">
                  <c:v>8.4199999999999998E-4</c:v>
                </c:pt>
                <c:pt idx="6">
                  <c:v>1.366E-3</c:v>
                </c:pt>
                <c:pt idx="7">
                  <c:v>3.235E-3</c:v>
                </c:pt>
                <c:pt idx="8">
                  <c:v>2.261E-3</c:v>
                </c:pt>
                <c:pt idx="9">
                  <c:v>3.0379999999999999E-3</c:v>
                </c:pt>
                <c:pt idx="10">
                  <c:v>7.0460000000000002E-3</c:v>
                </c:pt>
                <c:pt idx="11">
                  <c:v>1.1388000000000001E-2</c:v>
                </c:pt>
                <c:pt idx="12">
                  <c:v>1.4687E-2</c:v>
                </c:pt>
                <c:pt idx="13">
                  <c:v>1.5498E-2</c:v>
                </c:pt>
                <c:pt idx="14">
                  <c:v>1.9074000000000001E-2</c:v>
                </c:pt>
                <c:pt idx="15">
                  <c:v>2.1201999999999999E-2</c:v>
                </c:pt>
                <c:pt idx="16">
                  <c:v>2.2262000000000001E-2</c:v>
                </c:pt>
                <c:pt idx="17">
                  <c:v>2.3557999999999999E-2</c:v>
                </c:pt>
                <c:pt idx="18">
                  <c:v>2.6016000000000001E-2</c:v>
                </c:pt>
                <c:pt idx="19">
                  <c:v>2.7786999999999999E-2</c:v>
                </c:pt>
                <c:pt idx="20">
                  <c:v>2.9274999999999999E-2</c:v>
                </c:pt>
                <c:pt idx="21">
                  <c:v>3.0565999999999999E-2</c:v>
                </c:pt>
                <c:pt idx="22">
                  <c:v>3.1815999999999997E-2</c:v>
                </c:pt>
                <c:pt idx="23">
                  <c:v>3.3659000000000001E-2</c:v>
                </c:pt>
                <c:pt idx="24">
                  <c:v>3.5067000000000001E-2</c:v>
                </c:pt>
                <c:pt idx="25">
                  <c:v>3.6179999999999997E-2</c:v>
                </c:pt>
                <c:pt idx="26">
                  <c:v>3.7283999999999998E-2</c:v>
                </c:pt>
                <c:pt idx="27">
                  <c:v>3.8698000000000003E-2</c:v>
                </c:pt>
                <c:pt idx="28">
                  <c:v>4.1110000000000001E-2</c:v>
                </c:pt>
                <c:pt idx="29">
                  <c:v>4.2176999999999999E-2</c:v>
                </c:pt>
                <c:pt idx="30">
                  <c:v>4.3929999999999997E-2</c:v>
                </c:pt>
                <c:pt idx="31">
                  <c:v>4.5214999999999998E-2</c:v>
                </c:pt>
                <c:pt idx="32">
                  <c:v>4.6077E-2</c:v>
                </c:pt>
                <c:pt idx="33">
                  <c:v>4.7106000000000002E-2</c:v>
                </c:pt>
                <c:pt idx="34">
                  <c:v>4.7233999999999998E-2</c:v>
                </c:pt>
                <c:pt idx="35">
                  <c:v>4.7840000000000001E-2</c:v>
                </c:pt>
                <c:pt idx="36">
                  <c:v>4.9217999999999998E-2</c:v>
                </c:pt>
                <c:pt idx="37">
                  <c:v>5.1422000000000002E-2</c:v>
                </c:pt>
                <c:pt idx="38">
                  <c:v>5.3106E-2</c:v>
                </c:pt>
                <c:pt idx="39">
                  <c:v>5.4963999999999999E-2</c:v>
                </c:pt>
                <c:pt idx="40">
                  <c:v>5.6814000000000003E-2</c:v>
                </c:pt>
                <c:pt idx="41">
                  <c:v>5.8733E-2</c:v>
                </c:pt>
                <c:pt idx="42">
                  <c:v>5.9874999999999998E-2</c:v>
                </c:pt>
                <c:pt idx="43">
                  <c:v>6.1135000000000002E-2</c:v>
                </c:pt>
                <c:pt idx="44">
                  <c:v>6.2065000000000002E-2</c:v>
                </c:pt>
                <c:pt idx="45">
                  <c:v>6.2788999999999998E-2</c:v>
                </c:pt>
                <c:pt idx="46">
                  <c:v>6.3303999999999999E-2</c:v>
                </c:pt>
                <c:pt idx="47">
                  <c:v>6.3842999999999997E-2</c:v>
                </c:pt>
                <c:pt idx="48">
                  <c:v>6.6013000000000002E-2</c:v>
                </c:pt>
                <c:pt idx="49">
                  <c:v>6.7277000000000003E-2</c:v>
                </c:pt>
                <c:pt idx="50">
                  <c:v>6.8596000000000004E-2</c:v>
                </c:pt>
                <c:pt idx="51">
                  <c:v>7.0102999999999999E-2</c:v>
                </c:pt>
                <c:pt idx="52">
                  <c:v>7.1016999999999997E-2</c:v>
                </c:pt>
                <c:pt idx="53">
                  <c:v>7.2902999999999996E-2</c:v>
                </c:pt>
                <c:pt idx="54">
                  <c:v>7.4486999999999998E-2</c:v>
                </c:pt>
                <c:pt idx="55">
                  <c:v>7.5491000000000003E-2</c:v>
                </c:pt>
                <c:pt idx="56">
                  <c:v>7.5678999999999996E-2</c:v>
                </c:pt>
                <c:pt idx="57">
                  <c:v>7.5907000000000002E-2</c:v>
                </c:pt>
                <c:pt idx="58">
                  <c:v>7.6173000000000005E-2</c:v>
                </c:pt>
                <c:pt idx="59">
                  <c:v>7.6471999999999998E-2</c:v>
                </c:pt>
                <c:pt idx="60">
                  <c:v>7.7606999999999995E-2</c:v>
                </c:pt>
                <c:pt idx="61">
                  <c:v>7.8151999999999999E-2</c:v>
                </c:pt>
                <c:pt idx="62">
                  <c:v>7.8464999999999993E-2</c:v>
                </c:pt>
                <c:pt idx="63">
                  <c:v>7.8806000000000001E-2</c:v>
                </c:pt>
                <c:pt idx="64">
                  <c:v>7.9851000000000005E-2</c:v>
                </c:pt>
                <c:pt idx="65">
                  <c:v>8.0304E-2</c:v>
                </c:pt>
                <c:pt idx="66">
                  <c:v>8.0671999999999994E-2</c:v>
                </c:pt>
                <c:pt idx="67">
                  <c:v>8.1805000000000003E-2</c:v>
                </c:pt>
                <c:pt idx="68">
                  <c:v>8.4700999999999999E-2</c:v>
                </c:pt>
                <c:pt idx="69">
                  <c:v>8.4899000000000002E-2</c:v>
                </c:pt>
                <c:pt idx="70">
                  <c:v>8.6041999999999993E-2</c:v>
                </c:pt>
                <c:pt idx="71">
                  <c:v>8.6309999999999998E-2</c:v>
                </c:pt>
                <c:pt idx="72">
                  <c:v>8.6813000000000001E-2</c:v>
                </c:pt>
                <c:pt idx="73">
                  <c:v>8.8579000000000005E-2</c:v>
                </c:pt>
                <c:pt idx="74">
                  <c:v>8.9799000000000004E-2</c:v>
                </c:pt>
                <c:pt idx="75">
                  <c:v>9.0661000000000005E-2</c:v>
                </c:pt>
                <c:pt idx="76">
                  <c:v>9.1594999999999996E-2</c:v>
                </c:pt>
                <c:pt idx="77">
                  <c:v>9.2533000000000004E-2</c:v>
                </c:pt>
                <c:pt idx="78">
                  <c:v>9.3203999999999995E-2</c:v>
                </c:pt>
                <c:pt idx="79">
                  <c:v>9.4270999999999994E-2</c:v>
                </c:pt>
                <c:pt idx="80">
                  <c:v>9.5394000000000007E-2</c:v>
                </c:pt>
                <c:pt idx="81">
                  <c:v>9.7130999999999995E-2</c:v>
                </c:pt>
                <c:pt idx="82">
                  <c:v>9.8599999999999993E-2</c:v>
                </c:pt>
                <c:pt idx="83">
                  <c:v>9.8923999999999998E-2</c:v>
                </c:pt>
                <c:pt idx="84">
                  <c:v>9.9260000000000001E-2</c:v>
                </c:pt>
                <c:pt idx="85">
                  <c:v>9.9125000000000005E-2</c:v>
                </c:pt>
                <c:pt idx="86">
                  <c:v>9.9041000000000004E-2</c:v>
                </c:pt>
                <c:pt idx="87">
                  <c:v>9.9597000000000005E-2</c:v>
                </c:pt>
                <c:pt idx="88">
                  <c:v>0.101854</c:v>
                </c:pt>
                <c:pt idx="89">
                  <c:v>0.10250099999999999</c:v>
                </c:pt>
                <c:pt idx="90">
                  <c:v>0.10233</c:v>
                </c:pt>
                <c:pt idx="91">
                  <c:v>0.10221</c:v>
                </c:pt>
                <c:pt idx="92">
                  <c:v>0.102136</c:v>
                </c:pt>
                <c:pt idx="93">
                  <c:v>0.1024</c:v>
                </c:pt>
                <c:pt idx="94">
                  <c:v>0.10266</c:v>
                </c:pt>
                <c:pt idx="95">
                  <c:v>0.103635</c:v>
                </c:pt>
                <c:pt idx="96">
                  <c:v>0.10438699999999999</c:v>
                </c:pt>
                <c:pt idx="97">
                  <c:v>0.10588</c:v>
                </c:pt>
                <c:pt idx="98">
                  <c:v>0.105861</c:v>
                </c:pt>
                <c:pt idx="99">
                  <c:v>0.10577400000000001</c:v>
                </c:pt>
                <c:pt idx="100">
                  <c:v>0.10725700000000001</c:v>
                </c:pt>
                <c:pt idx="101">
                  <c:v>0.108015</c:v>
                </c:pt>
                <c:pt idx="102">
                  <c:v>0.10822900000000001</c:v>
                </c:pt>
                <c:pt idx="103">
                  <c:v>0.109499</c:v>
                </c:pt>
                <c:pt idx="104">
                  <c:v>0.112036</c:v>
                </c:pt>
                <c:pt idx="105">
                  <c:v>0.115673</c:v>
                </c:pt>
                <c:pt idx="106">
                  <c:v>0.115513</c:v>
                </c:pt>
                <c:pt idx="107">
                  <c:v>0.115444</c:v>
                </c:pt>
                <c:pt idx="108">
                  <c:v>0.115217</c:v>
                </c:pt>
                <c:pt idx="109">
                  <c:v>0.115426</c:v>
                </c:pt>
                <c:pt idx="110">
                  <c:v>0.116414</c:v>
                </c:pt>
                <c:pt idx="111">
                  <c:v>0.118173</c:v>
                </c:pt>
                <c:pt idx="112">
                  <c:v>0.11840100000000001</c:v>
                </c:pt>
                <c:pt idx="113">
                  <c:v>0.11798500000000001</c:v>
                </c:pt>
                <c:pt idx="114">
                  <c:v>0.11887</c:v>
                </c:pt>
                <c:pt idx="115">
                  <c:v>0.119962</c:v>
                </c:pt>
                <c:pt idx="116">
                  <c:v>0.12005200000000001</c:v>
                </c:pt>
                <c:pt idx="117">
                  <c:v>0.12149</c:v>
                </c:pt>
                <c:pt idx="118">
                  <c:v>0.12102499999999999</c:v>
                </c:pt>
                <c:pt idx="119">
                  <c:v>0.120495</c:v>
                </c:pt>
                <c:pt idx="120">
                  <c:v>0.120601</c:v>
                </c:pt>
                <c:pt idx="121">
                  <c:v>0.122956</c:v>
                </c:pt>
                <c:pt idx="122">
                  <c:v>0.12237199999999999</c:v>
                </c:pt>
                <c:pt idx="123">
                  <c:v>0.12213499999999999</c:v>
                </c:pt>
                <c:pt idx="124">
                  <c:v>0.123885</c:v>
                </c:pt>
                <c:pt idx="125">
                  <c:v>0.124305</c:v>
                </c:pt>
                <c:pt idx="126">
                  <c:v>0.12520300000000001</c:v>
                </c:pt>
                <c:pt idx="127">
                  <c:v>0.126803</c:v>
                </c:pt>
                <c:pt idx="128">
                  <c:v>0.12891</c:v>
                </c:pt>
                <c:pt idx="129">
                  <c:v>0.129999</c:v>
                </c:pt>
                <c:pt idx="130">
                  <c:v>0.13165299999999999</c:v>
                </c:pt>
                <c:pt idx="131">
                  <c:v>0.13146099999999999</c:v>
                </c:pt>
                <c:pt idx="132">
                  <c:v>0.13072600000000001</c:v>
                </c:pt>
                <c:pt idx="133">
                  <c:v>0.13192599999999999</c:v>
                </c:pt>
                <c:pt idx="134">
                  <c:v>0.13098199999999999</c:v>
                </c:pt>
                <c:pt idx="135">
                  <c:v>0.13058700000000001</c:v>
                </c:pt>
                <c:pt idx="136">
                  <c:v>0.13264799999999999</c:v>
                </c:pt>
                <c:pt idx="137">
                  <c:v>0.13349900000000001</c:v>
                </c:pt>
                <c:pt idx="138">
                  <c:v>0.133992</c:v>
                </c:pt>
                <c:pt idx="139">
                  <c:v>0.133303</c:v>
                </c:pt>
                <c:pt idx="140">
                  <c:v>0.13400000000000001</c:v>
                </c:pt>
                <c:pt idx="141">
                  <c:v>0.133774</c:v>
                </c:pt>
                <c:pt idx="142">
                  <c:v>0.13356000000000001</c:v>
                </c:pt>
                <c:pt idx="143">
                  <c:v>0.134183</c:v>
                </c:pt>
                <c:pt idx="144">
                  <c:v>0.135959</c:v>
                </c:pt>
                <c:pt idx="145">
                  <c:v>0.136542</c:v>
                </c:pt>
                <c:pt idx="146">
                  <c:v>0.137044</c:v>
                </c:pt>
                <c:pt idx="147">
                  <c:v>0.13829</c:v>
                </c:pt>
                <c:pt idx="148">
                  <c:v>0.138018</c:v>
                </c:pt>
                <c:pt idx="149">
                  <c:v>0.13797599999999999</c:v>
                </c:pt>
                <c:pt idx="150">
                  <c:v>0.13875799999999999</c:v>
                </c:pt>
                <c:pt idx="151">
                  <c:v>0.13939599999999999</c:v>
                </c:pt>
                <c:pt idx="152">
                  <c:v>0.139956</c:v>
                </c:pt>
                <c:pt idx="153">
                  <c:v>0.139378</c:v>
                </c:pt>
                <c:pt idx="154">
                  <c:v>0.14013800000000001</c:v>
                </c:pt>
                <c:pt idx="155">
                  <c:v>0.14097799999999999</c:v>
                </c:pt>
                <c:pt idx="156">
                  <c:v>0.14233399999999999</c:v>
                </c:pt>
                <c:pt idx="157">
                  <c:v>0.142925</c:v>
                </c:pt>
                <c:pt idx="158">
                  <c:v>0.143068</c:v>
                </c:pt>
                <c:pt idx="159">
                  <c:v>0.142485</c:v>
                </c:pt>
                <c:pt idx="160">
                  <c:v>0.14501800000000001</c:v>
                </c:pt>
                <c:pt idx="161">
                  <c:v>0.14859600000000001</c:v>
                </c:pt>
                <c:pt idx="162">
                  <c:v>0.14837</c:v>
                </c:pt>
                <c:pt idx="163">
                  <c:v>0.14810699999999999</c:v>
                </c:pt>
                <c:pt idx="164">
                  <c:v>0.14826600000000001</c:v>
                </c:pt>
                <c:pt idx="165">
                  <c:v>0.14751700000000001</c:v>
                </c:pt>
                <c:pt idx="166">
                  <c:v>0.14907599999999999</c:v>
                </c:pt>
                <c:pt idx="167">
                  <c:v>0.149036</c:v>
                </c:pt>
                <c:pt idx="168">
                  <c:v>0.14762900000000001</c:v>
                </c:pt>
                <c:pt idx="169">
                  <c:v>0.14730699999999999</c:v>
                </c:pt>
                <c:pt idx="170">
                  <c:v>0.148752</c:v>
                </c:pt>
                <c:pt idx="171">
                  <c:v>0.14902799999999999</c:v>
                </c:pt>
                <c:pt idx="172">
                  <c:v>0.14955399999999999</c:v>
                </c:pt>
                <c:pt idx="173">
                  <c:v>0.14957899999999999</c:v>
                </c:pt>
                <c:pt idx="174">
                  <c:v>0.15029400000000001</c:v>
                </c:pt>
                <c:pt idx="175">
                  <c:v>0.15238299999999999</c:v>
                </c:pt>
                <c:pt idx="176">
                  <c:v>0.15382100000000001</c:v>
                </c:pt>
                <c:pt idx="177">
                  <c:v>0.154781</c:v>
                </c:pt>
                <c:pt idx="178">
                  <c:v>0.15553500000000001</c:v>
                </c:pt>
                <c:pt idx="179">
                  <c:v>0.156524</c:v>
                </c:pt>
                <c:pt idx="180">
                  <c:v>0.158943</c:v>
                </c:pt>
                <c:pt idx="181">
                  <c:v>0.15834699999999999</c:v>
                </c:pt>
                <c:pt idx="182">
                  <c:v>0.15853</c:v>
                </c:pt>
                <c:pt idx="183">
                  <c:v>0.16051299999999999</c:v>
                </c:pt>
                <c:pt idx="184">
                  <c:v>0.161574</c:v>
                </c:pt>
                <c:pt idx="185">
                  <c:v>0.16191900000000001</c:v>
                </c:pt>
                <c:pt idx="186">
                  <c:v>0.164185</c:v>
                </c:pt>
                <c:pt idx="187">
                  <c:v>0.16530300000000001</c:v>
                </c:pt>
                <c:pt idx="188">
                  <c:v>0.16417499999999999</c:v>
                </c:pt>
                <c:pt idx="189">
                  <c:v>0.16403599999999999</c:v>
                </c:pt>
                <c:pt idx="190">
                  <c:v>0.164517</c:v>
                </c:pt>
                <c:pt idx="191">
                  <c:v>0.16547700000000001</c:v>
                </c:pt>
                <c:pt idx="192">
                  <c:v>0.16518099999999999</c:v>
                </c:pt>
                <c:pt idx="193">
                  <c:v>0.16348299999999999</c:v>
                </c:pt>
                <c:pt idx="194">
                  <c:v>0.16555400000000001</c:v>
                </c:pt>
                <c:pt idx="195">
                  <c:v>0.16549700000000001</c:v>
                </c:pt>
                <c:pt idx="196">
                  <c:v>0.16653299999999999</c:v>
                </c:pt>
                <c:pt idx="197">
                  <c:v>0.169908</c:v>
                </c:pt>
                <c:pt idx="198">
                  <c:v>0.17086899999999999</c:v>
                </c:pt>
                <c:pt idx="199">
                  <c:v>0.17158399999999999</c:v>
                </c:pt>
                <c:pt idx="200">
                  <c:v>0.17421900000000001</c:v>
                </c:pt>
                <c:pt idx="201">
                  <c:v>0.17666000000000001</c:v>
                </c:pt>
                <c:pt idx="202">
                  <c:v>0.179449</c:v>
                </c:pt>
                <c:pt idx="203">
                  <c:v>0.18293300000000001</c:v>
                </c:pt>
                <c:pt idx="204">
                  <c:v>0.18345</c:v>
                </c:pt>
                <c:pt idx="205">
                  <c:v>0.18509200000000001</c:v>
                </c:pt>
                <c:pt idx="206">
                  <c:v>0.18982099999999999</c:v>
                </c:pt>
                <c:pt idx="207">
                  <c:v>0.192769</c:v>
                </c:pt>
                <c:pt idx="208">
                  <c:v>0.193164</c:v>
                </c:pt>
                <c:pt idx="209">
                  <c:v>0.195075</c:v>
                </c:pt>
                <c:pt idx="210">
                  <c:v>0.195549</c:v>
                </c:pt>
                <c:pt idx="211">
                  <c:v>0.19538800000000001</c:v>
                </c:pt>
                <c:pt idx="212">
                  <c:v>0.19544800000000001</c:v>
                </c:pt>
                <c:pt idx="213">
                  <c:v>0.196384</c:v>
                </c:pt>
                <c:pt idx="214">
                  <c:v>0.20173199999999999</c:v>
                </c:pt>
                <c:pt idx="215">
                  <c:v>0.203593</c:v>
                </c:pt>
                <c:pt idx="216">
                  <c:v>0.20513600000000001</c:v>
                </c:pt>
                <c:pt idx="217">
                  <c:v>0.205431</c:v>
                </c:pt>
                <c:pt idx="218">
                  <c:v>0.20430000000000001</c:v>
                </c:pt>
                <c:pt idx="219">
                  <c:v>0.204841</c:v>
                </c:pt>
                <c:pt idx="220">
                  <c:v>0.204961</c:v>
                </c:pt>
                <c:pt idx="221">
                  <c:v>0.208952</c:v>
                </c:pt>
                <c:pt idx="222">
                  <c:v>0.20927399999999999</c:v>
                </c:pt>
                <c:pt idx="223">
                  <c:v>0.210483</c:v>
                </c:pt>
                <c:pt idx="224">
                  <c:v>0.20921999999999999</c:v>
                </c:pt>
                <c:pt idx="225">
                  <c:v>0.207368</c:v>
                </c:pt>
                <c:pt idx="226">
                  <c:v>0.20965700000000001</c:v>
                </c:pt>
                <c:pt idx="227">
                  <c:v>0.21290300000000001</c:v>
                </c:pt>
                <c:pt idx="228">
                  <c:v>0.21482499999999999</c:v>
                </c:pt>
                <c:pt idx="229">
                  <c:v>0.21720500000000001</c:v>
                </c:pt>
                <c:pt idx="230">
                  <c:v>0.21837000000000001</c:v>
                </c:pt>
                <c:pt idx="231">
                  <c:v>0.222805</c:v>
                </c:pt>
                <c:pt idx="232">
                  <c:v>0.22154699999999999</c:v>
                </c:pt>
                <c:pt idx="233">
                  <c:v>0.22097</c:v>
                </c:pt>
                <c:pt idx="234">
                  <c:v>0.22639400000000001</c:v>
                </c:pt>
                <c:pt idx="235">
                  <c:v>0.23022999999999999</c:v>
                </c:pt>
                <c:pt idx="236">
                  <c:v>0.23023299999999999</c:v>
                </c:pt>
                <c:pt idx="237">
                  <c:v>0.23227600000000001</c:v>
                </c:pt>
                <c:pt idx="238">
                  <c:v>0.232796</c:v>
                </c:pt>
                <c:pt idx="239">
                  <c:v>0.23702699999999999</c:v>
                </c:pt>
                <c:pt idx="240">
                  <c:v>0.237959</c:v>
                </c:pt>
                <c:pt idx="241">
                  <c:v>0.239814</c:v>
                </c:pt>
                <c:pt idx="242">
                  <c:v>0.24141799999999999</c:v>
                </c:pt>
                <c:pt idx="243">
                  <c:v>0.23948700000000001</c:v>
                </c:pt>
                <c:pt idx="244">
                  <c:v>0.241262</c:v>
                </c:pt>
                <c:pt idx="245">
                  <c:v>0.24273</c:v>
                </c:pt>
                <c:pt idx="246">
                  <c:v>0.243341</c:v>
                </c:pt>
                <c:pt idx="247">
                  <c:v>0.24307200000000001</c:v>
                </c:pt>
                <c:pt idx="248">
                  <c:v>0.24023800000000001</c:v>
                </c:pt>
                <c:pt idx="249">
                  <c:v>0.24174100000000001</c:v>
                </c:pt>
                <c:pt idx="250">
                  <c:v>0.244731</c:v>
                </c:pt>
                <c:pt idx="251">
                  <c:v>0.24353900000000001</c:v>
                </c:pt>
                <c:pt idx="252">
                  <c:v>0.24194499999999999</c:v>
                </c:pt>
                <c:pt idx="253">
                  <c:v>0.24195</c:v>
                </c:pt>
                <c:pt idx="254">
                  <c:v>0.24466499999999999</c:v>
                </c:pt>
                <c:pt idx="255">
                  <c:v>0.24718000000000001</c:v>
                </c:pt>
                <c:pt idx="256">
                  <c:v>0.24943000000000001</c:v>
                </c:pt>
                <c:pt idx="257">
                  <c:v>0.25312000000000001</c:v>
                </c:pt>
                <c:pt idx="258">
                  <c:v>0.25536900000000001</c:v>
                </c:pt>
                <c:pt idx="259">
                  <c:v>0.260301</c:v>
                </c:pt>
                <c:pt idx="260">
                  <c:v>0.26385199999999998</c:v>
                </c:pt>
                <c:pt idx="261">
                  <c:v>0.26443499999999998</c:v>
                </c:pt>
                <c:pt idx="262">
                  <c:v>0.26419700000000002</c:v>
                </c:pt>
                <c:pt idx="263">
                  <c:v>0.26746900000000001</c:v>
                </c:pt>
                <c:pt idx="264">
                  <c:v>0.27003100000000002</c:v>
                </c:pt>
                <c:pt idx="265">
                  <c:v>0.27352399999999999</c:v>
                </c:pt>
                <c:pt idx="266">
                  <c:v>0.27643099999999998</c:v>
                </c:pt>
                <c:pt idx="267">
                  <c:v>0.27851100000000001</c:v>
                </c:pt>
                <c:pt idx="268">
                  <c:v>0.28020099999999998</c:v>
                </c:pt>
                <c:pt idx="269">
                  <c:v>0.286132</c:v>
                </c:pt>
                <c:pt idx="270">
                  <c:v>0.28894700000000001</c:v>
                </c:pt>
                <c:pt idx="271">
                  <c:v>0.289329</c:v>
                </c:pt>
                <c:pt idx="272">
                  <c:v>0.29272199999999998</c:v>
                </c:pt>
                <c:pt idx="273">
                  <c:v>0.30081999999999998</c:v>
                </c:pt>
                <c:pt idx="274">
                  <c:v>0.30261100000000002</c:v>
                </c:pt>
                <c:pt idx="275">
                  <c:v>0.303562</c:v>
                </c:pt>
                <c:pt idx="276">
                  <c:v>0.30547299999999999</c:v>
                </c:pt>
                <c:pt idx="277">
                  <c:v>0.31475900000000001</c:v>
                </c:pt>
                <c:pt idx="278">
                  <c:v>0.315307</c:v>
                </c:pt>
                <c:pt idx="279">
                  <c:v>0.31628800000000001</c:v>
                </c:pt>
                <c:pt idx="280">
                  <c:v>0.32362099999999999</c:v>
                </c:pt>
                <c:pt idx="281">
                  <c:v>0.32780100000000001</c:v>
                </c:pt>
                <c:pt idx="282">
                  <c:v>0.33210699999999999</c:v>
                </c:pt>
                <c:pt idx="283">
                  <c:v>0.33234000000000002</c:v>
                </c:pt>
                <c:pt idx="284">
                  <c:v>0.33599299999999999</c:v>
                </c:pt>
                <c:pt idx="285">
                  <c:v>0.33492899999999998</c:v>
                </c:pt>
                <c:pt idx="286">
                  <c:v>0.33538499999999999</c:v>
                </c:pt>
                <c:pt idx="287">
                  <c:v>0.339978</c:v>
                </c:pt>
                <c:pt idx="288">
                  <c:v>0.345692</c:v>
                </c:pt>
                <c:pt idx="289">
                  <c:v>0.34740300000000002</c:v>
                </c:pt>
                <c:pt idx="290">
                  <c:v>0.35083399999999998</c:v>
                </c:pt>
                <c:pt idx="291">
                  <c:v>0.35263899999999998</c:v>
                </c:pt>
                <c:pt idx="292">
                  <c:v>0.35745700000000002</c:v>
                </c:pt>
                <c:pt idx="293">
                  <c:v>0.35639700000000002</c:v>
                </c:pt>
                <c:pt idx="294">
                  <c:v>0.35874899999999998</c:v>
                </c:pt>
                <c:pt idx="295">
                  <c:v>0.36055500000000001</c:v>
                </c:pt>
                <c:pt idx="296">
                  <c:v>0.35796</c:v>
                </c:pt>
                <c:pt idx="297">
                  <c:v>0.35761900000000002</c:v>
                </c:pt>
                <c:pt idx="298">
                  <c:v>0.36799799999999999</c:v>
                </c:pt>
                <c:pt idx="299">
                  <c:v>0.37426599999999999</c:v>
                </c:pt>
                <c:pt idx="300">
                  <c:v>0.37630200000000003</c:v>
                </c:pt>
                <c:pt idx="301">
                  <c:v>0.37638199999999999</c:v>
                </c:pt>
                <c:pt idx="302">
                  <c:v>0.37997700000000001</c:v>
                </c:pt>
                <c:pt idx="303">
                  <c:v>0.38273400000000002</c:v>
                </c:pt>
                <c:pt idx="304">
                  <c:v>0.39097300000000001</c:v>
                </c:pt>
                <c:pt idx="305">
                  <c:v>0.39774799999999999</c:v>
                </c:pt>
                <c:pt idx="306">
                  <c:v>0.39739999999999998</c:v>
                </c:pt>
                <c:pt idx="307">
                  <c:v>0.40168399999999999</c:v>
                </c:pt>
                <c:pt idx="308">
                  <c:v>0.40606199999999998</c:v>
                </c:pt>
                <c:pt idx="309">
                  <c:v>0.412414</c:v>
                </c:pt>
                <c:pt idx="310">
                  <c:v>0.41979699999999998</c:v>
                </c:pt>
                <c:pt idx="311">
                  <c:v>0.42156500000000002</c:v>
                </c:pt>
                <c:pt idx="312">
                  <c:v>0.424537</c:v>
                </c:pt>
                <c:pt idx="313">
                  <c:v>0.431307</c:v>
                </c:pt>
                <c:pt idx="314">
                  <c:v>0.43071700000000002</c:v>
                </c:pt>
                <c:pt idx="315">
                  <c:v>0.43136999999999998</c:v>
                </c:pt>
                <c:pt idx="316">
                  <c:v>0.43265100000000001</c:v>
                </c:pt>
                <c:pt idx="317">
                  <c:v>0.43756299999999998</c:v>
                </c:pt>
                <c:pt idx="318">
                  <c:v>0.43908000000000003</c:v>
                </c:pt>
                <c:pt idx="319">
                  <c:v>0.44110700000000003</c:v>
                </c:pt>
                <c:pt idx="320">
                  <c:v>0.441936</c:v>
                </c:pt>
                <c:pt idx="321">
                  <c:v>0.44185099999999999</c:v>
                </c:pt>
                <c:pt idx="322">
                  <c:v>0.44157299999999999</c:v>
                </c:pt>
                <c:pt idx="323">
                  <c:v>0.44556499999999999</c:v>
                </c:pt>
                <c:pt idx="324">
                  <c:v>0.45139000000000001</c:v>
                </c:pt>
                <c:pt idx="325">
                  <c:v>0.45392900000000003</c:v>
                </c:pt>
                <c:pt idx="326">
                  <c:v>0.46135900000000002</c:v>
                </c:pt>
                <c:pt idx="327">
                  <c:v>0.46448699999999998</c:v>
                </c:pt>
                <c:pt idx="328">
                  <c:v>0.471468</c:v>
                </c:pt>
                <c:pt idx="329">
                  <c:v>0.47468399999999999</c:v>
                </c:pt>
                <c:pt idx="330">
                  <c:v>0.47645199999999999</c:v>
                </c:pt>
                <c:pt idx="331">
                  <c:v>0.47940300000000002</c:v>
                </c:pt>
                <c:pt idx="332">
                  <c:v>0.47909499999999999</c:v>
                </c:pt>
                <c:pt idx="333">
                  <c:v>0.48626200000000003</c:v>
                </c:pt>
                <c:pt idx="334">
                  <c:v>0.485628</c:v>
                </c:pt>
                <c:pt idx="335">
                  <c:v>0.48616799999999999</c:v>
                </c:pt>
                <c:pt idx="336">
                  <c:v>0.48980299999999999</c:v>
                </c:pt>
                <c:pt idx="337">
                  <c:v>0.48690499999999998</c:v>
                </c:pt>
                <c:pt idx="338">
                  <c:v>0.48314400000000002</c:v>
                </c:pt>
                <c:pt idx="339">
                  <c:v>0.48133799999999999</c:v>
                </c:pt>
                <c:pt idx="340">
                  <c:v>0.48594700000000002</c:v>
                </c:pt>
                <c:pt idx="341">
                  <c:v>0.49164600000000003</c:v>
                </c:pt>
                <c:pt idx="342">
                  <c:v>0.48958600000000002</c:v>
                </c:pt>
                <c:pt idx="343">
                  <c:v>0.49192399999999997</c:v>
                </c:pt>
                <c:pt idx="344">
                  <c:v>0.49552600000000002</c:v>
                </c:pt>
                <c:pt idx="345">
                  <c:v>0.49632100000000001</c:v>
                </c:pt>
                <c:pt idx="346">
                  <c:v>0.49970900000000001</c:v>
                </c:pt>
                <c:pt idx="347">
                  <c:v>0.50543400000000005</c:v>
                </c:pt>
                <c:pt idx="348">
                  <c:v>0.512984</c:v>
                </c:pt>
                <c:pt idx="349">
                  <c:v>0.52078400000000002</c:v>
                </c:pt>
                <c:pt idx="350">
                  <c:v>0.52024400000000004</c:v>
                </c:pt>
                <c:pt idx="351">
                  <c:v>0.52063300000000001</c:v>
                </c:pt>
                <c:pt idx="352">
                  <c:v>0.52750799999999998</c:v>
                </c:pt>
                <c:pt idx="353">
                  <c:v>0.53347500000000003</c:v>
                </c:pt>
                <c:pt idx="354">
                  <c:v>0.53552299999999997</c:v>
                </c:pt>
                <c:pt idx="355">
                  <c:v>0.53376800000000002</c:v>
                </c:pt>
                <c:pt idx="356">
                  <c:v>0.53508100000000003</c:v>
                </c:pt>
                <c:pt idx="357">
                  <c:v>0.53597099999999998</c:v>
                </c:pt>
                <c:pt idx="358">
                  <c:v>0.53447100000000003</c:v>
                </c:pt>
                <c:pt idx="359">
                  <c:v>0.54125699999999999</c:v>
                </c:pt>
                <c:pt idx="360">
                  <c:v>0.54912700000000003</c:v>
                </c:pt>
                <c:pt idx="361">
                  <c:v>0.55669599999999997</c:v>
                </c:pt>
                <c:pt idx="362">
                  <c:v>0.56267699999999998</c:v>
                </c:pt>
                <c:pt idx="363">
                  <c:v>0.563195</c:v>
                </c:pt>
                <c:pt idx="364">
                  <c:v>0.56095700000000004</c:v>
                </c:pt>
                <c:pt idx="365">
                  <c:v>0.55994100000000002</c:v>
                </c:pt>
                <c:pt idx="366">
                  <c:v>0.56270100000000001</c:v>
                </c:pt>
                <c:pt idx="367">
                  <c:v>0.56065200000000004</c:v>
                </c:pt>
                <c:pt idx="368">
                  <c:v>0.55764199999999997</c:v>
                </c:pt>
                <c:pt idx="369">
                  <c:v>0.553199</c:v>
                </c:pt>
                <c:pt idx="370">
                  <c:v>0.55300800000000006</c:v>
                </c:pt>
                <c:pt idx="371">
                  <c:v>0.55260399999999998</c:v>
                </c:pt>
                <c:pt idx="372">
                  <c:v>0.55434700000000003</c:v>
                </c:pt>
                <c:pt idx="373">
                  <c:v>0.55595399999999995</c:v>
                </c:pt>
                <c:pt idx="374">
                  <c:v>0.55932800000000005</c:v>
                </c:pt>
                <c:pt idx="375">
                  <c:v>0.56740199999999996</c:v>
                </c:pt>
                <c:pt idx="376">
                  <c:v>0.57117700000000005</c:v>
                </c:pt>
                <c:pt idx="377">
                  <c:v>0.57414200000000004</c:v>
                </c:pt>
                <c:pt idx="378">
                  <c:v>0.57638199999999995</c:v>
                </c:pt>
                <c:pt idx="379">
                  <c:v>0.57574999999999998</c:v>
                </c:pt>
                <c:pt idx="380">
                  <c:v>0.57840999999999998</c:v>
                </c:pt>
                <c:pt idx="381">
                  <c:v>0.57856399999999997</c:v>
                </c:pt>
                <c:pt idx="382">
                  <c:v>0.58419299999999996</c:v>
                </c:pt>
                <c:pt idx="383">
                  <c:v>0.58341600000000005</c:v>
                </c:pt>
                <c:pt idx="384">
                  <c:v>0.58555100000000004</c:v>
                </c:pt>
                <c:pt idx="385">
                  <c:v>0.58795799999999998</c:v>
                </c:pt>
                <c:pt idx="386">
                  <c:v>0.59944399999999998</c:v>
                </c:pt>
                <c:pt idx="387">
                  <c:v>0.60352099999999997</c:v>
                </c:pt>
                <c:pt idx="388">
                  <c:v>0.61180500000000004</c:v>
                </c:pt>
                <c:pt idx="389">
                  <c:v>0.61746800000000002</c:v>
                </c:pt>
                <c:pt idx="390">
                  <c:v>0.62444100000000002</c:v>
                </c:pt>
                <c:pt idx="391">
                  <c:v>0.63151599999999997</c:v>
                </c:pt>
                <c:pt idx="392">
                  <c:v>0.63519499999999995</c:v>
                </c:pt>
                <c:pt idx="393">
                  <c:v>0.63554500000000003</c:v>
                </c:pt>
                <c:pt idx="394">
                  <c:v>0.63244999999999996</c:v>
                </c:pt>
                <c:pt idx="395">
                  <c:v>0.62844800000000001</c:v>
                </c:pt>
                <c:pt idx="396">
                  <c:v>0.62391099999999999</c:v>
                </c:pt>
                <c:pt idx="397">
                  <c:v>0.62268999999999997</c:v>
                </c:pt>
                <c:pt idx="398">
                  <c:v>0.623228</c:v>
                </c:pt>
                <c:pt idx="399">
                  <c:v>0.62873100000000004</c:v>
                </c:pt>
                <c:pt idx="400">
                  <c:v>0.63387400000000005</c:v>
                </c:pt>
                <c:pt idx="401">
                  <c:v>0.63465300000000002</c:v>
                </c:pt>
                <c:pt idx="402">
                  <c:v>0.62983999999999996</c:v>
                </c:pt>
                <c:pt idx="403">
                  <c:v>0.62737200000000004</c:v>
                </c:pt>
                <c:pt idx="404">
                  <c:v>0.64116499999999998</c:v>
                </c:pt>
                <c:pt idx="405">
                  <c:v>0.64647399999999999</c:v>
                </c:pt>
                <c:pt idx="406">
                  <c:v>0.64949900000000005</c:v>
                </c:pt>
                <c:pt idx="407">
                  <c:v>0.65026099999999998</c:v>
                </c:pt>
                <c:pt idx="408">
                  <c:v>0.64818100000000001</c:v>
                </c:pt>
                <c:pt idx="409">
                  <c:v>0.64963800000000005</c:v>
                </c:pt>
                <c:pt idx="410">
                  <c:v>0.65753899999999998</c:v>
                </c:pt>
                <c:pt idx="411">
                  <c:v>0.66210800000000003</c:v>
                </c:pt>
                <c:pt idx="412">
                  <c:v>0.66736700000000004</c:v>
                </c:pt>
                <c:pt idx="413">
                  <c:v>0.66731700000000005</c:v>
                </c:pt>
                <c:pt idx="414">
                  <c:v>0.66853799999999997</c:v>
                </c:pt>
                <c:pt idx="415">
                  <c:v>0.66443300000000005</c:v>
                </c:pt>
                <c:pt idx="416">
                  <c:v>0.66773000000000005</c:v>
                </c:pt>
                <c:pt idx="417">
                  <c:v>0.67478000000000005</c:v>
                </c:pt>
                <c:pt idx="418">
                  <c:v>0.677898</c:v>
                </c:pt>
                <c:pt idx="419">
                  <c:v>0.68041700000000005</c:v>
                </c:pt>
                <c:pt idx="420">
                  <c:v>0.67922700000000003</c:v>
                </c:pt>
                <c:pt idx="421">
                  <c:v>0.68085300000000004</c:v>
                </c:pt>
                <c:pt idx="422">
                  <c:v>0.67968300000000004</c:v>
                </c:pt>
                <c:pt idx="423">
                  <c:v>0.68609900000000001</c:v>
                </c:pt>
                <c:pt idx="424">
                  <c:v>0.68594100000000002</c:v>
                </c:pt>
                <c:pt idx="425">
                  <c:v>0.68159599999999998</c:v>
                </c:pt>
                <c:pt idx="426">
                  <c:v>0.68553399999999998</c:v>
                </c:pt>
                <c:pt idx="427">
                  <c:v>0.68967400000000001</c:v>
                </c:pt>
                <c:pt idx="428">
                  <c:v>0.69214500000000001</c:v>
                </c:pt>
                <c:pt idx="429">
                  <c:v>0.69826200000000005</c:v>
                </c:pt>
                <c:pt idx="430">
                  <c:v>0.70344099999999998</c:v>
                </c:pt>
                <c:pt idx="431">
                  <c:v>0.70634200000000003</c:v>
                </c:pt>
                <c:pt idx="432">
                  <c:v>0.70985200000000004</c:v>
                </c:pt>
                <c:pt idx="433">
                  <c:v>0.71261099999999999</c:v>
                </c:pt>
                <c:pt idx="434">
                  <c:v>0.72046900000000003</c:v>
                </c:pt>
                <c:pt idx="435">
                  <c:v>0.72023800000000004</c:v>
                </c:pt>
                <c:pt idx="436">
                  <c:v>0.72106499999999996</c:v>
                </c:pt>
                <c:pt idx="437">
                  <c:v>0.72487599999999996</c:v>
                </c:pt>
                <c:pt idx="438">
                  <c:v>0.728904</c:v>
                </c:pt>
                <c:pt idx="439">
                  <c:v>0.72566200000000003</c:v>
                </c:pt>
                <c:pt idx="440">
                  <c:v>0.73165999999999998</c:v>
                </c:pt>
                <c:pt idx="441">
                  <c:v>0.727522</c:v>
                </c:pt>
                <c:pt idx="442">
                  <c:v>0.72211499999999995</c:v>
                </c:pt>
                <c:pt idx="443">
                  <c:v>0.71883699999999995</c:v>
                </c:pt>
                <c:pt idx="444">
                  <c:v>0.72076899999999999</c:v>
                </c:pt>
                <c:pt idx="445">
                  <c:v>0.72437499999999999</c:v>
                </c:pt>
                <c:pt idx="446">
                  <c:v>0.72931500000000005</c:v>
                </c:pt>
                <c:pt idx="447">
                  <c:v>0.73679899999999998</c:v>
                </c:pt>
                <c:pt idx="448">
                  <c:v>0.73825499999999999</c:v>
                </c:pt>
                <c:pt idx="449">
                  <c:v>0.73808700000000005</c:v>
                </c:pt>
                <c:pt idx="450">
                  <c:v>0.73774899999999999</c:v>
                </c:pt>
                <c:pt idx="451">
                  <c:v>0.74622500000000003</c:v>
                </c:pt>
                <c:pt idx="452">
                  <c:v>0.75306099999999998</c:v>
                </c:pt>
                <c:pt idx="453">
                  <c:v>0.753193</c:v>
                </c:pt>
                <c:pt idx="454">
                  <c:v>0.75318099999999999</c:v>
                </c:pt>
                <c:pt idx="455">
                  <c:v>0.75805900000000004</c:v>
                </c:pt>
                <c:pt idx="456">
                  <c:v>0.75893200000000005</c:v>
                </c:pt>
                <c:pt idx="457">
                  <c:v>0.76638200000000001</c:v>
                </c:pt>
                <c:pt idx="458">
                  <c:v>0.76728700000000005</c:v>
                </c:pt>
                <c:pt idx="459">
                  <c:v>0.76652600000000004</c:v>
                </c:pt>
                <c:pt idx="460">
                  <c:v>0.76834999999999998</c:v>
                </c:pt>
                <c:pt idx="461">
                  <c:v>0.77185999999999999</c:v>
                </c:pt>
                <c:pt idx="462">
                  <c:v>0.778555</c:v>
                </c:pt>
                <c:pt idx="463">
                  <c:v>0.776196</c:v>
                </c:pt>
                <c:pt idx="464">
                  <c:v>0.77947</c:v>
                </c:pt>
                <c:pt idx="465">
                  <c:v>0.77888400000000002</c:v>
                </c:pt>
                <c:pt idx="466">
                  <c:v>0.77607999999999999</c:v>
                </c:pt>
                <c:pt idx="467">
                  <c:v>0.77731700000000004</c:v>
                </c:pt>
                <c:pt idx="468">
                  <c:v>0.77822199999999997</c:v>
                </c:pt>
                <c:pt idx="469">
                  <c:v>0.783335</c:v>
                </c:pt>
                <c:pt idx="470">
                  <c:v>0.78232299999999999</c:v>
                </c:pt>
                <c:pt idx="471">
                  <c:v>0.785362</c:v>
                </c:pt>
                <c:pt idx="472">
                  <c:v>0.79617899999999997</c:v>
                </c:pt>
                <c:pt idx="473">
                  <c:v>0.79755299999999996</c:v>
                </c:pt>
                <c:pt idx="474">
                  <c:v>0.79651400000000006</c:v>
                </c:pt>
                <c:pt idx="475">
                  <c:v>0.79944099999999996</c:v>
                </c:pt>
                <c:pt idx="476">
                  <c:v>0.80339000000000005</c:v>
                </c:pt>
                <c:pt idx="477">
                  <c:v>0.80973099999999998</c:v>
                </c:pt>
                <c:pt idx="478">
                  <c:v>0.81906100000000004</c:v>
                </c:pt>
                <c:pt idx="479">
                  <c:v>0.81494999999999995</c:v>
                </c:pt>
                <c:pt idx="480">
                  <c:v>0.81308599999999998</c:v>
                </c:pt>
                <c:pt idx="481">
                  <c:v>0.81841399999999997</c:v>
                </c:pt>
                <c:pt idx="482">
                  <c:v>0.82515799999999995</c:v>
                </c:pt>
                <c:pt idx="483">
                  <c:v>0.82169099999999995</c:v>
                </c:pt>
                <c:pt idx="484">
                  <c:v>0.81690099999999999</c:v>
                </c:pt>
                <c:pt idx="485">
                  <c:v>0.81516699999999997</c:v>
                </c:pt>
                <c:pt idx="486">
                  <c:v>0.81801400000000002</c:v>
                </c:pt>
                <c:pt idx="487">
                  <c:v>0.81946399999999997</c:v>
                </c:pt>
                <c:pt idx="488">
                  <c:v>0.82460900000000004</c:v>
                </c:pt>
                <c:pt idx="489">
                  <c:v>0.82906100000000005</c:v>
                </c:pt>
                <c:pt idx="490">
                  <c:v>0.83351299999999995</c:v>
                </c:pt>
                <c:pt idx="491">
                  <c:v>0.83925899999999998</c:v>
                </c:pt>
                <c:pt idx="492">
                  <c:v>0.84253199999999995</c:v>
                </c:pt>
                <c:pt idx="493">
                  <c:v>0.83921999999999997</c:v>
                </c:pt>
                <c:pt idx="494">
                  <c:v>0.84947799999999996</c:v>
                </c:pt>
                <c:pt idx="495">
                  <c:v>0.85839500000000002</c:v>
                </c:pt>
                <c:pt idx="496">
                  <c:v>0.85825499999999999</c:v>
                </c:pt>
                <c:pt idx="497">
                  <c:v>0.859344</c:v>
                </c:pt>
                <c:pt idx="498">
                  <c:v>0.86102299999999998</c:v>
                </c:pt>
                <c:pt idx="499">
                  <c:v>0.86509899999999995</c:v>
                </c:pt>
                <c:pt idx="500">
                  <c:v>0.86345499999999997</c:v>
                </c:pt>
                <c:pt idx="501">
                  <c:v>0.85995699999999997</c:v>
                </c:pt>
                <c:pt idx="502">
                  <c:v>0.85960199999999998</c:v>
                </c:pt>
                <c:pt idx="503">
                  <c:v>0.85899999999999999</c:v>
                </c:pt>
                <c:pt idx="504">
                  <c:v>0.85757399999999995</c:v>
                </c:pt>
                <c:pt idx="505">
                  <c:v>0.85762000000000005</c:v>
                </c:pt>
                <c:pt idx="506">
                  <c:v>0.86065999999999998</c:v>
                </c:pt>
                <c:pt idx="507">
                  <c:v>0.86685299999999998</c:v>
                </c:pt>
                <c:pt idx="508">
                  <c:v>0.86860899999999996</c:v>
                </c:pt>
                <c:pt idx="509">
                  <c:v>0.87674399999999997</c:v>
                </c:pt>
                <c:pt idx="510">
                  <c:v>0.87469399999999997</c:v>
                </c:pt>
                <c:pt idx="511">
                  <c:v>0.87653800000000004</c:v>
                </c:pt>
                <c:pt idx="512">
                  <c:v>0.87526000000000004</c:v>
                </c:pt>
                <c:pt idx="513">
                  <c:v>0.87540399999999996</c:v>
                </c:pt>
                <c:pt idx="514">
                  <c:v>0.87903200000000004</c:v>
                </c:pt>
                <c:pt idx="515">
                  <c:v>0.87947799999999998</c:v>
                </c:pt>
                <c:pt idx="516">
                  <c:v>0.88701700000000006</c:v>
                </c:pt>
                <c:pt idx="517">
                  <c:v>0.89432299999999998</c:v>
                </c:pt>
                <c:pt idx="518">
                  <c:v>0.89868700000000001</c:v>
                </c:pt>
                <c:pt idx="519">
                  <c:v>0.90597899999999998</c:v>
                </c:pt>
                <c:pt idx="520">
                  <c:v>0.90304300000000004</c:v>
                </c:pt>
                <c:pt idx="521">
                  <c:v>0.90073899999999996</c:v>
                </c:pt>
                <c:pt idx="522">
                  <c:v>0.90134300000000001</c:v>
                </c:pt>
                <c:pt idx="523">
                  <c:v>0.89449100000000004</c:v>
                </c:pt>
                <c:pt idx="524">
                  <c:v>0.88496900000000001</c:v>
                </c:pt>
                <c:pt idx="525">
                  <c:v>0.88629100000000005</c:v>
                </c:pt>
                <c:pt idx="526">
                  <c:v>0.89314300000000002</c:v>
                </c:pt>
                <c:pt idx="527">
                  <c:v>0.89714499999999997</c:v>
                </c:pt>
                <c:pt idx="528">
                  <c:v>0.90321600000000002</c:v>
                </c:pt>
                <c:pt idx="529">
                  <c:v>0.91076599999999996</c:v>
                </c:pt>
                <c:pt idx="530">
                  <c:v>0.91649700000000001</c:v>
                </c:pt>
                <c:pt idx="531">
                  <c:v>0.91946000000000006</c:v>
                </c:pt>
                <c:pt idx="532">
                  <c:v>0.92298100000000005</c:v>
                </c:pt>
                <c:pt idx="533">
                  <c:v>0.92522599999999999</c:v>
                </c:pt>
                <c:pt idx="534">
                  <c:v>0.92785200000000001</c:v>
                </c:pt>
                <c:pt idx="535">
                  <c:v>0.93423100000000003</c:v>
                </c:pt>
                <c:pt idx="536">
                  <c:v>0.940662</c:v>
                </c:pt>
                <c:pt idx="537">
                  <c:v>0.95125400000000004</c:v>
                </c:pt>
                <c:pt idx="538">
                  <c:v>0.954233</c:v>
                </c:pt>
                <c:pt idx="539">
                  <c:v>0.95252899999999996</c:v>
                </c:pt>
                <c:pt idx="540">
                  <c:v>0.95143</c:v>
                </c:pt>
                <c:pt idx="541">
                  <c:v>0.95401400000000003</c:v>
                </c:pt>
                <c:pt idx="542">
                  <c:v>0.95050800000000002</c:v>
                </c:pt>
                <c:pt idx="543">
                  <c:v>0.94755999999999996</c:v>
                </c:pt>
                <c:pt idx="544">
                  <c:v>0.94629300000000005</c:v>
                </c:pt>
                <c:pt idx="545">
                  <c:v>0.94403300000000001</c:v>
                </c:pt>
                <c:pt idx="546">
                  <c:v>0.94169499999999995</c:v>
                </c:pt>
                <c:pt idx="547">
                  <c:v>0.94052500000000006</c:v>
                </c:pt>
                <c:pt idx="548">
                  <c:v>0.94463200000000003</c:v>
                </c:pt>
                <c:pt idx="549">
                  <c:v>0.95318899999999995</c:v>
                </c:pt>
                <c:pt idx="550">
                  <c:v>0.96073600000000003</c:v>
                </c:pt>
                <c:pt idx="551">
                  <c:v>0.96876700000000004</c:v>
                </c:pt>
                <c:pt idx="552">
                  <c:v>0.96865900000000005</c:v>
                </c:pt>
                <c:pt idx="553">
                  <c:v>0.96794599999999997</c:v>
                </c:pt>
                <c:pt idx="554">
                  <c:v>0.97776700000000005</c:v>
                </c:pt>
                <c:pt idx="555">
                  <c:v>0.98477899999999996</c:v>
                </c:pt>
                <c:pt idx="556">
                  <c:v>0.98484300000000002</c:v>
                </c:pt>
                <c:pt idx="557">
                  <c:v>0.98485</c:v>
                </c:pt>
                <c:pt idx="558">
                  <c:v>0.99073699999999998</c:v>
                </c:pt>
                <c:pt idx="559">
                  <c:v>0.99444900000000003</c:v>
                </c:pt>
                <c:pt idx="560">
                  <c:v>0.994807</c:v>
                </c:pt>
                <c:pt idx="561">
                  <c:v>0.99080699999999999</c:v>
                </c:pt>
                <c:pt idx="562">
                  <c:v>0.98427299999999995</c:v>
                </c:pt>
                <c:pt idx="563">
                  <c:v>0.98466600000000004</c:v>
                </c:pt>
                <c:pt idx="564">
                  <c:v>0.97601899999999997</c:v>
                </c:pt>
                <c:pt idx="565">
                  <c:v>0.98152099999999998</c:v>
                </c:pt>
                <c:pt idx="566">
                  <c:v>0.98194300000000001</c:v>
                </c:pt>
                <c:pt idx="567">
                  <c:v>0.98585299999999998</c:v>
                </c:pt>
                <c:pt idx="568">
                  <c:v>0.99054500000000001</c:v>
                </c:pt>
                <c:pt idx="569">
                  <c:v>0.995591</c:v>
                </c:pt>
                <c:pt idx="570">
                  <c:v>1.0026660000000001</c:v>
                </c:pt>
                <c:pt idx="571">
                  <c:v>1.0109969999999999</c:v>
                </c:pt>
                <c:pt idx="572">
                  <c:v>1.0196460000000001</c:v>
                </c:pt>
                <c:pt idx="573">
                  <c:v>1.0218449999999999</c:v>
                </c:pt>
                <c:pt idx="574">
                  <c:v>1.0262830000000001</c:v>
                </c:pt>
                <c:pt idx="575">
                  <c:v>1.0285839999999999</c:v>
                </c:pt>
                <c:pt idx="576">
                  <c:v>1.033093</c:v>
                </c:pt>
                <c:pt idx="577">
                  <c:v>1.0310159999999999</c:v>
                </c:pt>
                <c:pt idx="578">
                  <c:v>1.029755</c:v>
                </c:pt>
                <c:pt idx="579">
                  <c:v>1.027677</c:v>
                </c:pt>
                <c:pt idx="580">
                  <c:v>1.023914</c:v>
                </c:pt>
                <c:pt idx="581">
                  <c:v>1.0235270000000001</c:v>
                </c:pt>
                <c:pt idx="582">
                  <c:v>1.02443</c:v>
                </c:pt>
                <c:pt idx="583">
                  <c:v>1.0281309999999999</c:v>
                </c:pt>
                <c:pt idx="584">
                  <c:v>1.0235080000000001</c:v>
                </c:pt>
                <c:pt idx="585">
                  <c:v>1.021946</c:v>
                </c:pt>
                <c:pt idx="586">
                  <c:v>1.024497</c:v>
                </c:pt>
                <c:pt idx="587">
                  <c:v>1.0365489999999999</c:v>
                </c:pt>
                <c:pt idx="588">
                  <c:v>1.0463579999999999</c:v>
                </c:pt>
                <c:pt idx="589">
                  <c:v>1.0486359999999999</c:v>
                </c:pt>
                <c:pt idx="590">
                  <c:v>1.0498419999999999</c:v>
                </c:pt>
                <c:pt idx="591">
                  <c:v>1.0507629999999999</c:v>
                </c:pt>
                <c:pt idx="592">
                  <c:v>1.0514019999999999</c:v>
                </c:pt>
                <c:pt idx="593">
                  <c:v>1.0528169999999999</c:v>
                </c:pt>
                <c:pt idx="594">
                  <c:v>1.060703</c:v>
                </c:pt>
                <c:pt idx="595">
                  <c:v>1.0612330000000001</c:v>
                </c:pt>
                <c:pt idx="596">
                  <c:v>1.053817</c:v>
                </c:pt>
                <c:pt idx="597">
                  <c:v>1.0529580000000001</c:v>
                </c:pt>
                <c:pt idx="598">
                  <c:v>1.049283</c:v>
                </c:pt>
                <c:pt idx="599">
                  <c:v>1.0492600000000001</c:v>
                </c:pt>
                <c:pt idx="600">
                  <c:v>1.053474</c:v>
                </c:pt>
                <c:pt idx="601">
                  <c:v>1.0556749999999999</c:v>
                </c:pt>
                <c:pt idx="602">
                  <c:v>1.06436</c:v>
                </c:pt>
                <c:pt idx="603">
                  <c:v>1.068306</c:v>
                </c:pt>
                <c:pt idx="604">
                  <c:v>1.0758669999999999</c:v>
                </c:pt>
                <c:pt idx="605">
                  <c:v>1.0868139999999999</c:v>
                </c:pt>
                <c:pt idx="606">
                  <c:v>1.089844</c:v>
                </c:pt>
                <c:pt idx="607">
                  <c:v>1.0956049999999999</c:v>
                </c:pt>
                <c:pt idx="608">
                  <c:v>1.0978650000000001</c:v>
                </c:pt>
                <c:pt idx="609">
                  <c:v>1.102644</c:v>
                </c:pt>
                <c:pt idx="610">
                  <c:v>1.100935</c:v>
                </c:pt>
                <c:pt idx="611">
                  <c:v>1.093116</c:v>
                </c:pt>
                <c:pt idx="612">
                  <c:v>1.0917829999999999</c:v>
                </c:pt>
                <c:pt idx="613">
                  <c:v>1.0901080000000001</c:v>
                </c:pt>
                <c:pt idx="614">
                  <c:v>1.097113</c:v>
                </c:pt>
                <c:pt idx="615">
                  <c:v>1.1006899999999999</c:v>
                </c:pt>
                <c:pt idx="616">
                  <c:v>1.0967709999999999</c:v>
                </c:pt>
                <c:pt idx="617">
                  <c:v>1.090657</c:v>
                </c:pt>
                <c:pt idx="618">
                  <c:v>1.093853</c:v>
                </c:pt>
                <c:pt idx="619">
                  <c:v>1.1024350000000001</c:v>
                </c:pt>
                <c:pt idx="620">
                  <c:v>1.1058250000000001</c:v>
                </c:pt>
                <c:pt idx="621">
                  <c:v>1.109985</c:v>
                </c:pt>
                <c:pt idx="622">
                  <c:v>1.118009</c:v>
                </c:pt>
                <c:pt idx="623">
                  <c:v>1.115567</c:v>
                </c:pt>
                <c:pt idx="624">
                  <c:v>1.114258</c:v>
                </c:pt>
                <c:pt idx="625">
                  <c:v>1.126064</c:v>
                </c:pt>
                <c:pt idx="626">
                  <c:v>1.1357839999999999</c:v>
                </c:pt>
                <c:pt idx="627">
                  <c:v>1.1317109999999999</c:v>
                </c:pt>
                <c:pt idx="628">
                  <c:v>1.1336900000000001</c:v>
                </c:pt>
                <c:pt idx="629">
                  <c:v>1.133211</c:v>
                </c:pt>
                <c:pt idx="630">
                  <c:v>1.130199</c:v>
                </c:pt>
                <c:pt idx="631">
                  <c:v>1.1323730000000001</c:v>
                </c:pt>
                <c:pt idx="632">
                  <c:v>1.1304540000000001</c:v>
                </c:pt>
                <c:pt idx="633">
                  <c:v>1.1359399999999999</c:v>
                </c:pt>
                <c:pt idx="634">
                  <c:v>1.135024</c:v>
                </c:pt>
                <c:pt idx="635">
                  <c:v>1.139616</c:v>
                </c:pt>
                <c:pt idx="636">
                  <c:v>1.140838</c:v>
                </c:pt>
                <c:pt idx="637">
                  <c:v>1.1484380000000001</c:v>
                </c:pt>
                <c:pt idx="638">
                  <c:v>1.163308</c:v>
                </c:pt>
                <c:pt idx="639">
                  <c:v>1.16587</c:v>
                </c:pt>
                <c:pt idx="640">
                  <c:v>1.1571020000000001</c:v>
                </c:pt>
                <c:pt idx="641">
                  <c:v>1.1539060000000001</c:v>
                </c:pt>
                <c:pt idx="642">
                  <c:v>1.1517329999999999</c:v>
                </c:pt>
                <c:pt idx="643">
                  <c:v>1.158212</c:v>
                </c:pt>
                <c:pt idx="644">
                  <c:v>1.152061</c:v>
                </c:pt>
                <c:pt idx="645">
                  <c:v>1.152128</c:v>
                </c:pt>
                <c:pt idx="646">
                  <c:v>1.1579109999999999</c:v>
                </c:pt>
                <c:pt idx="647">
                  <c:v>1.1661900000000001</c:v>
                </c:pt>
                <c:pt idx="648">
                  <c:v>1.1742630000000001</c:v>
                </c:pt>
                <c:pt idx="649">
                  <c:v>1.1820740000000001</c:v>
                </c:pt>
                <c:pt idx="650">
                  <c:v>1.1812149999999999</c:v>
                </c:pt>
                <c:pt idx="651">
                  <c:v>1.1862470000000001</c:v>
                </c:pt>
                <c:pt idx="652">
                  <c:v>1.1851100000000001</c:v>
                </c:pt>
                <c:pt idx="653">
                  <c:v>1.18788</c:v>
                </c:pt>
                <c:pt idx="654">
                  <c:v>1.1911430000000001</c:v>
                </c:pt>
                <c:pt idx="655">
                  <c:v>1.191127</c:v>
                </c:pt>
                <c:pt idx="656">
                  <c:v>1.1944630000000001</c:v>
                </c:pt>
                <c:pt idx="657">
                  <c:v>1.1980949999999999</c:v>
                </c:pt>
                <c:pt idx="658">
                  <c:v>1.1979040000000001</c:v>
                </c:pt>
                <c:pt idx="659">
                  <c:v>1.1954629999999999</c:v>
                </c:pt>
                <c:pt idx="660">
                  <c:v>1.199892</c:v>
                </c:pt>
                <c:pt idx="661">
                  <c:v>1.2041919999999999</c:v>
                </c:pt>
                <c:pt idx="662">
                  <c:v>1.2028239999999999</c:v>
                </c:pt>
                <c:pt idx="663">
                  <c:v>1.201203</c:v>
                </c:pt>
                <c:pt idx="664">
                  <c:v>1.1960360000000001</c:v>
                </c:pt>
                <c:pt idx="665">
                  <c:v>1.2023600000000001</c:v>
                </c:pt>
                <c:pt idx="666">
                  <c:v>1.201195</c:v>
                </c:pt>
                <c:pt idx="667">
                  <c:v>1.200844</c:v>
                </c:pt>
                <c:pt idx="668">
                  <c:v>1.2100949999999999</c:v>
                </c:pt>
                <c:pt idx="669">
                  <c:v>1.2110529999999999</c:v>
                </c:pt>
                <c:pt idx="670">
                  <c:v>1.2123010000000001</c:v>
                </c:pt>
                <c:pt idx="671">
                  <c:v>1.2067570000000001</c:v>
                </c:pt>
                <c:pt idx="672">
                  <c:v>1.2062679999999999</c:v>
                </c:pt>
                <c:pt idx="673">
                  <c:v>1.2037500000000001</c:v>
                </c:pt>
                <c:pt idx="674">
                  <c:v>1.218002</c:v>
                </c:pt>
                <c:pt idx="675">
                  <c:v>1.220391</c:v>
                </c:pt>
                <c:pt idx="676">
                  <c:v>1.229455</c:v>
                </c:pt>
                <c:pt idx="677">
                  <c:v>1.237406</c:v>
                </c:pt>
                <c:pt idx="678">
                  <c:v>1.2405759999999999</c:v>
                </c:pt>
                <c:pt idx="679">
                  <c:v>1.2431989999999999</c:v>
                </c:pt>
                <c:pt idx="680">
                  <c:v>1.2473989999999999</c:v>
                </c:pt>
                <c:pt idx="681">
                  <c:v>1.2461100000000001</c:v>
                </c:pt>
                <c:pt idx="682">
                  <c:v>1.2441899999999999</c:v>
                </c:pt>
                <c:pt idx="683">
                  <c:v>1.247549</c:v>
                </c:pt>
                <c:pt idx="684">
                  <c:v>1.2466900000000001</c:v>
                </c:pt>
                <c:pt idx="685">
                  <c:v>1.2462770000000001</c:v>
                </c:pt>
                <c:pt idx="686">
                  <c:v>1.249935</c:v>
                </c:pt>
                <c:pt idx="687">
                  <c:v>1.2505459999999999</c:v>
                </c:pt>
                <c:pt idx="688">
                  <c:v>1.254656</c:v>
                </c:pt>
                <c:pt idx="689">
                  <c:v>1.2550920000000001</c:v>
                </c:pt>
                <c:pt idx="690">
                  <c:v>1.260637</c:v>
                </c:pt>
                <c:pt idx="691">
                  <c:v>1.266683</c:v>
                </c:pt>
                <c:pt idx="692">
                  <c:v>1.2710170000000001</c:v>
                </c:pt>
                <c:pt idx="693">
                  <c:v>1.274497</c:v>
                </c:pt>
                <c:pt idx="694">
                  <c:v>1.276589</c:v>
                </c:pt>
                <c:pt idx="695">
                  <c:v>1.276262</c:v>
                </c:pt>
                <c:pt idx="696">
                  <c:v>1.275968</c:v>
                </c:pt>
                <c:pt idx="697">
                  <c:v>1.278913</c:v>
                </c:pt>
                <c:pt idx="698">
                  <c:v>1.283182</c:v>
                </c:pt>
                <c:pt idx="699">
                  <c:v>1.284443</c:v>
                </c:pt>
                <c:pt idx="700">
                  <c:v>1.2822199999999999</c:v>
                </c:pt>
                <c:pt idx="701">
                  <c:v>1.2820149999999999</c:v>
                </c:pt>
                <c:pt idx="702">
                  <c:v>1.2765280000000001</c:v>
                </c:pt>
                <c:pt idx="703">
                  <c:v>1.280613</c:v>
                </c:pt>
                <c:pt idx="704">
                  <c:v>1.289733</c:v>
                </c:pt>
                <c:pt idx="705">
                  <c:v>1.2960670000000001</c:v>
                </c:pt>
                <c:pt idx="706">
                  <c:v>1.301377</c:v>
                </c:pt>
                <c:pt idx="707">
                  <c:v>1.3025819999999999</c:v>
                </c:pt>
                <c:pt idx="708">
                  <c:v>1.311914</c:v>
                </c:pt>
                <c:pt idx="709">
                  <c:v>1.305552</c:v>
                </c:pt>
                <c:pt idx="710">
                  <c:v>1.301388</c:v>
                </c:pt>
                <c:pt idx="711">
                  <c:v>1.2971509999999999</c:v>
                </c:pt>
                <c:pt idx="712">
                  <c:v>1.300713</c:v>
                </c:pt>
                <c:pt idx="713">
                  <c:v>1.304041</c:v>
                </c:pt>
                <c:pt idx="714">
                  <c:v>1.306621</c:v>
                </c:pt>
                <c:pt idx="715">
                  <c:v>1.306818</c:v>
                </c:pt>
                <c:pt idx="716">
                  <c:v>1.311607</c:v>
                </c:pt>
                <c:pt idx="717">
                  <c:v>1.3184769999999999</c:v>
                </c:pt>
                <c:pt idx="718">
                  <c:v>1.3227709999999999</c:v>
                </c:pt>
                <c:pt idx="719">
                  <c:v>1.329906</c:v>
                </c:pt>
                <c:pt idx="720">
                  <c:v>1.3337829999999999</c:v>
                </c:pt>
                <c:pt idx="721">
                  <c:v>1.335035</c:v>
                </c:pt>
                <c:pt idx="722">
                  <c:v>1.3383130000000001</c:v>
                </c:pt>
                <c:pt idx="723">
                  <c:v>1.334031</c:v>
                </c:pt>
                <c:pt idx="724">
                  <c:v>1.3365659999999999</c:v>
                </c:pt>
                <c:pt idx="725">
                  <c:v>1.3251059999999999</c:v>
                </c:pt>
                <c:pt idx="726">
                  <c:v>1.3230900000000001</c:v>
                </c:pt>
                <c:pt idx="727">
                  <c:v>1.324573</c:v>
                </c:pt>
                <c:pt idx="728">
                  <c:v>1.3350420000000001</c:v>
                </c:pt>
                <c:pt idx="729">
                  <c:v>1.341434</c:v>
                </c:pt>
                <c:pt idx="730">
                  <c:v>1.34823</c:v>
                </c:pt>
                <c:pt idx="731">
                  <c:v>1.355891</c:v>
                </c:pt>
                <c:pt idx="732">
                  <c:v>1.3651310000000001</c:v>
                </c:pt>
                <c:pt idx="733">
                  <c:v>1.35999</c:v>
                </c:pt>
                <c:pt idx="734">
                  <c:v>1.355524</c:v>
                </c:pt>
                <c:pt idx="735">
                  <c:v>1.353256</c:v>
                </c:pt>
                <c:pt idx="736">
                  <c:v>1.356616</c:v>
                </c:pt>
                <c:pt idx="737">
                  <c:v>1.3589720000000001</c:v>
                </c:pt>
                <c:pt idx="738">
                  <c:v>1.3607210000000001</c:v>
                </c:pt>
                <c:pt idx="739">
                  <c:v>1.354206</c:v>
                </c:pt>
                <c:pt idx="740">
                  <c:v>1.3573869999999999</c:v>
                </c:pt>
                <c:pt idx="741">
                  <c:v>1.3571549999999999</c:v>
                </c:pt>
                <c:pt idx="742">
                  <c:v>1.360314</c:v>
                </c:pt>
                <c:pt idx="743">
                  <c:v>1.3671990000000001</c:v>
                </c:pt>
                <c:pt idx="744">
                  <c:v>1.3747100000000001</c:v>
                </c:pt>
                <c:pt idx="745">
                  <c:v>1.3835230000000001</c:v>
                </c:pt>
                <c:pt idx="746">
                  <c:v>1.3872690000000001</c:v>
                </c:pt>
                <c:pt idx="747">
                  <c:v>1.3927350000000001</c:v>
                </c:pt>
                <c:pt idx="748">
                  <c:v>1.395975</c:v>
                </c:pt>
                <c:pt idx="749">
                  <c:v>1.3900110000000001</c:v>
                </c:pt>
                <c:pt idx="750">
                  <c:v>1.386182</c:v>
                </c:pt>
                <c:pt idx="751">
                  <c:v>1.37791</c:v>
                </c:pt>
                <c:pt idx="752">
                  <c:v>1.3803540000000001</c:v>
                </c:pt>
                <c:pt idx="753">
                  <c:v>1.382306</c:v>
                </c:pt>
                <c:pt idx="754">
                  <c:v>1.3884110000000001</c:v>
                </c:pt>
                <c:pt idx="755">
                  <c:v>1.394528</c:v>
                </c:pt>
                <c:pt idx="756">
                  <c:v>1.4003270000000001</c:v>
                </c:pt>
                <c:pt idx="757">
                  <c:v>1.408488</c:v>
                </c:pt>
                <c:pt idx="758">
                  <c:v>1.4128769999999999</c:v>
                </c:pt>
                <c:pt idx="759">
                  <c:v>1.419591</c:v>
                </c:pt>
                <c:pt idx="760">
                  <c:v>1.4249940000000001</c:v>
                </c:pt>
                <c:pt idx="761">
                  <c:v>1.425753</c:v>
                </c:pt>
                <c:pt idx="762">
                  <c:v>1.424644</c:v>
                </c:pt>
                <c:pt idx="763">
                  <c:v>1.4228689999999999</c:v>
                </c:pt>
                <c:pt idx="764">
                  <c:v>1.415036</c:v>
                </c:pt>
                <c:pt idx="765">
                  <c:v>1.4207419999999999</c:v>
                </c:pt>
                <c:pt idx="766">
                  <c:v>1.4190149999999999</c:v>
                </c:pt>
                <c:pt idx="767">
                  <c:v>1.419109</c:v>
                </c:pt>
                <c:pt idx="768">
                  <c:v>1.4169970000000001</c:v>
                </c:pt>
                <c:pt idx="769">
                  <c:v>1.4222809999999999</c:v>
                </c:pt>
                <c:pt idx="770">
                  <c:v>1.43282</c:v>
                </c:pt>
                <c:pt idx="771">
                  <c:v>1.4343919999999999</c:v>
                </c:pt>
                <c:pt idx="772">
                  <c:v>1.4274960000000001</c:v>
                </c:pt>
                <c:pt idx="773">
                  <c:v>1.428275</c:v>
                </c:pt>
                <c:pt idx="774">
                  <c:v>1.435297</c:v>
                </c:pt>
                <c:pt idx="775">
                  <c:v>1.4449430000000001</c:v>
                </c:pt>
                <c:pt idx="776">
                  <c:v>1.4478899999999999</c:v>
                </c:pt>
                <c:pt idx="777">
                  <c:v>1.4444889999999999</c:v>
                </c:pt>
                <c:pt idx="778">
                  <c:v>1.4468430000000001</c:v>
                </c:pt>
                <c:pt idx="779">
                  <c:v>1.447147</c:v>
                </c:pt>
                <c:pt idx="780">
                  <c:v>1.452815</c:v>
                </c:pt>
                <c:pt idx="781">
                  <c:v>1.4556960000000001</c:v>
                </c:pt>
                <c:pt idx="782">
                  <c:v>1.4529719999999999</c:v>
                </c:pt>
                <c:pt idx="783">
                  <c:v>1.4538720000000001</c:v>
                </c:pt>
                <c:pt idx="784">
                  <c:v>1.450326</c:v>
                </c:pt>
                <c:pt idx="785">
                  <c:v>1.450753</c:v>
                </c:pt>
                <c:pt idx="786">
                  <c:v>1.4586349999999999</c:v>
                </c:pt>
                <c:pt idx="787">
                  <c:v>1.4601710000000001</c:v>
                </c:pt>
                <c:pt idx="788">
                  <c:v>1.466369</c:v>
                </c:pt>
                <c:pt idx="789">
                  <c:v>1.473495</c:v>
                </c:pt>
                <c:pt idx="790">
                  <c:v>1.4697469999999999</c:v>
                </c:pt>
                <c:pt idx="791">
                  <c:v>1.465309</c:v>
                </c:pt>
                <c:pt idx="792">
                  <c:v>1.4740089999999999</c:v>
                </c:pt>
                <c:pt idx="793">
                  <c:v>1.483104</c:v>
                </c:pt>
                <c:pt idx="794">
                  <c:v>1.4872380000000001</c:v>
                </c:pt>
                <c:pt idx="795">
                  <c:v>1.4808349999999999</c:v>
                </c:pt>
                <c:pt idx="796">
                  <c:v>1.4757420000000001</c:v>
                </c:pt>
                <c:pt idx="797">
                  <c:v>1.470831</c:v>
                </c:pt>
                <c:pt idx="798">
                  <c:v>1.48031</c:v>
                </c:pt>
                <c:pt idx="799">
                  <c:v>1.4890909999999999</c:v>
                </c:pt>
                <c:pt idx="800">
                  <c:v>1.487204</c:v>
                </c:pt>
                <c:pt idx="801">
                  <c:v>1.485452</c:v>
                </c:pt>
                <c:pt idx="802">
                  <c:v>1.499282</c:v>
                </c:pt>
                <c:pt idx="803">
                  <c:v>1.507144</c:v>
                </c:pt>
                <c:pt idx="804">
                  <c:v>1.512597</c:v>
                </c:pt>
                <c:pt idx="805">
                  <c:v>1.5098309999999999</c:v>
                </c:pt>
                <c:pt idx="806">
                  <c:v>1.5090859999999999</c:v>
                </c:pt>
                <c:pt idx="807">
                  <c:v>1.5047079999999999</c:v>
                </c:pt>
                <c:pt idx="808">
                  <c:v>1.4956780000000001</c:v>
                </c:pt>
                <c:pt idx="809">
                  <c:v>1.494702</c:v>
                </c:pt>
                <c:pt idx="810">
                  <c:v>1.4996350000000001</c:v>
                </c:pt>
                <c:pt idx="811">
                  <c:v>1.4996659999999999</c:v>
                </c:pt>
                <c:pt idx="812">
                  <c:v>1.5011350000000001</c:v>
                </c:pt>
                <c:pt idx="813">
                  <c:v>1.5091859999999999</c:v>
                </c:pt>
                <c:pt idx="814">
                  <c:v>1.5127250000000001</c:v>
                </c:pt>
                <c:pt idx="815">
                  <c:v>1.527806</c:v>
                </c:pt>
                <c:pt idx="816">
                  <c:v>1.531704</c:v>
                </c:pt>
                <c:pt idx="817">
                  <c:v>1.533131</c:v>
                </c:pt>
                <c:pt idx="818">
                  <c:v>1.542467</c:v>
                </c:pt>
                <c:pt idx="819">
                  <c:v>1.549131</c:v>
                </c:pt>
                <c:pt idx="820">
                  <c:v>1.544179</c:v>
                </c:pt>
                <c:pt idx="821">
                  <c:v>1.537838</c:v>
                </c:pt>
                <c:pt idx="822">
                  <c:v>1.529434</c:v>
                </c:pt>
                <c:pt idx="823">
                  <c:v>1.5333209999999999</c:v>
                </c:pt>
                <c:pt idx="824">
                  <c:v>1.5476890000000001</c:v>
                </c:pt>
                <c:pt idx="825">
                  <c:v>1.5565260000000001</c:v>
                </c:pt>
                <c:pt idx="826">
                  <c:v>1.561863</c:v>
                </c:pt>
                <c:pt idx="827">
                  <c:v>1.5576700000000001</c:v>
                </c:pt>
                <c:pt idx="828">
                  <c:v>1.5555159999999999</c:v>
                </c:pt>
                <c:pt idx="829">
                  <c:v>1.5511740000000001</c:v>
                </c:pt>
                <c:pt idx="830">
                  <c:v>1.5435140000000001</c:v>
                </c:pt>
                <c:pt idx="831">
                  <c:v>1.5511520000000001</c:v>
                </c:pt>
                <c:pt idx="832">
                  <c:v>1.5538970000000001</c:v>
                </c:pt>
                <c:pt idx="833">
                  <c:v>1.5538879999999999</c:v>
                </c:pt>
                <c:pt idx="834">
                  <c:v>1.557709</c:v>
                </c:pt>
                <c:pt idx="835">
                  <c:v>1.5614539999999999</c:v>
                </c:pt>
                <c:pt idx="836">
                  <c:v>1.5676369999999999</c:v>
                </c:pt>
                <c:pt idx="837">
                  <c:v>1.569483</c:v>
                </c:pt>
                <c:pt idx="838">
                  <c:v>1.5706150000000001</c:v>
                </c:pt>
                <c:pt idx="839">
                  <c:v>1.5792090000000001</c:v>
                </c:pt>
                <c:pt idx="840">
                  <c:v>1.5865009999999999</c:v>
                </c:pt>
                <c:pt idx="841">
                  <c:v>1.5840529999999999</c:v>
                </c:pt>
                <c:pt idx="842">
                  <c:v>1.583162</c:v>
                </c:pt>
                <c:pt idx="843">
                  <c:v>1.5758760000000001</c:v>
                </c:pt>
                <c:pt idx="844">
                  <c:v>1.5827249999999999</c:v>
                </c:pt>
                <c:pt idx="845">
                  <c:v>1.582184</c:v>
                </c:pt>
                <c:pt idx="846">
                  <c:v>1.5833459999999999</c:v>
                </c:pt>
                <c:pt idx="847">
                  <c:v>1.600028</c:v>
                </c:pt>
                <c:pt idx="848">
                  <c:v>1.6095189999999999</c:v>
                </c:pt>
                <c:pt idx="849">
                  <c:v>1.6119490000000001</c:v>
                </c:pt>
                <c:pt idx="850">
                  <c:v>1.6110690000000001</c:v>
                </c:pt>
                <c:pt idx="851">
                  <c:v>1.606257</c:v>
                </c:pt>
                <c:pt idx="852">
                  <c:v>1.6140509999999999</c:v>
                </c:pt>
                <c:pt idx="853">
                  <c:v>1.612274</c:v>
                </c:pt>
                <c:pt idx="854">
                  <c:v>1.6091089999999999</c:v>
                </c:pt>
                <c:pt idx="855">
                  <c:v>1.607421</c:v>
                </c:pt>
                <c:pt idx="856">
                  <c:v>1.6075539999999999</c:v>
                </c:pt>
                <c:pt idx="857">
                  <c:v>1.6059760000000001</c:v>
                </c:pt>
                <c:pt idx="858">
                  <c:v>1.6089329999999999</c:v>
                </c:pt>
                <c:pt idx="859">
                  <c:v>1.6169340000000001</c:v>
                </c:pt>
                <c:pt idx="860">
                  <c:v>1.622806</c:v>
                </c:pt>
                <c:pt idx="861">
                  <c:v>1.620158</c:v>
                </c:pt>
                <c:pt idx="862">
                  <c:v>1.628889</c:v>
                </c:pt>
                <c:pt idx="863">
                  <c:v>1.630655</c:v>
                </c:pt>
                <c:pt idx="864">
                  <c:v>1.6360680000000001</c:v>
                </c:pt>
                <c:pt idx="865">
                  <c:v>1.6314839999999999</c:v>
                </c:pt>
                <c:pt idx="866">
                  <c:v>1.6274090000000001</c:v>
                </c:pt>
                <c:pt idx="867">
                  <c:v>1.625572</c:v>
                </c:pt>
                <c:pt idx="868">
                  <c:v>1.630854</c:v>
                </c:pt>
                <c:pt idx="869">
                  <c:v>1.635168</c:v>
                </c:pt>
                <c:pt idx="870">
                  <c:v>1.640657</c:v>
                </c:pt>
                <c:pt idx="871">
                  <c:v>1.6456519999999999</c:v>
                </c:pt>
                <c:pt idx="872">
                  <c:v>1.641078</c:v>
                </c:pt>
                <c:pt idx="873">
                  <c:v>1.648047</c:v>
                </c:pt>
                <c:pt idx="874">
                  <c:v>1.653961</c:v>
                </c:pt>
                <c:pt idx="875">
                  <c:v>1.6608229999999999</c:v>
                </c:pt>
                <c:pt idx="876">
                  <c:v>1.6587190000000001</c:v>
                </c:pt>
                <c:pt idx="877">
                  <c:v>1.661084</c:v>
                </c:pt>
                <c:pt idx="878">
                  <c:v>1.6551579999999999</c:v>
                </c:pt>
                <c:pt idx="879">
                  <c:v>1.651926</c:v>
                </c:pt>
                <c:pt idx="880">
                  <c:v>1.6612560000000001</c:v>
                </c:pt>
                <c:pt idx="881">
                  <c:v>1.6538280000000001</c:v>
                </c:pt>
                <c:pt idx="882">
                  <c:v>1.6543270000000001</c:v>
                </c:pt>
                <c:pt idx="883">
                  <c:v>1.6679200000000001</c:v>
                </c:pt>
                <c:pt idx="884">
                  <c:v>1.67211</c:v>
                </c:pt>
                <c:pt idx="885">
                  <c:v>1.6717789999999999</c:v>
                </c:pt>
                <c:pt idx="886">
                  <c:v>1.6664060000000001</c:v>
                </c:pt>
                <c:pt idx="887">
                  <c:v>1.6613819999999999</c:v>
                </c:pt>
                <c:pt idx="888">
                  <c:v>1.6713979999999999</c:v>
                </c:pt>
                <c:pt idx="889">
                  <c:v>1.686606</c:v>
                </c:pt>
                <c:pt idx="890">
                  <c:v>1.6841440000000001</c:v>
                </c:pt>
                <c:pt idx="891">
                  <c:v>1.6875519999999999</c:v>
                </c:pt>
                <c:pt idx="892">
                  <c:v>1.6853039999999999</c:v>
                </c:pt>
                <c:pt idx="893">
                  <c:v>1.693017</c:v>
                </c:pt>
                <c:pt idx="894">
                  <c:v>1.6923360000000001</c:v>
                </c:pt>
                <c:pt idx="895">
                  <c:v>1.6950890000000001</c:v>
                </c:pt>
                <c:pt idx="896">
                  <c:v>1.6909110000000001</c:v>
                </c:pt>
                <c:pt idx="897">
                  <c:v>1.6975640000000001</c:v>
                </c:pt>
                <c:pt idx="898">
                  <c:v>1.695989</c:v>
                </c:pt>
                <c:pt idx="899">
                  <c:v>1.6869620000000001</c:v>
                </c:pt>
                <c:pt idx="900">
                  <c:v>1.6904520000000001</c:v>
                </c:pt>
                <c:pt idx="901">
                  <c:v>1.707263</c:v>
                </c:pt>
                <c:pt idx="902">
                  <c:v>1.711257</c:v>
                </c:pt>
                <c:pt idx="903">
                  <c:v>1.717147</c:v>
                </c:pt>
                <c:pt idx="904">
                  <c:v>1.712979</c:v>
                </c:pt>
                <c:pt idx="905">
                  <c:v>1.709568</c:v>
                </c:pt>
                <c:pt idx="906">
                  <c:v>1.7099819999999999</c:v>
                </c:pt>
                <c:pt idx="907">
                  <c:v>1.7143729999999999</c:v>
                </c:pt>
                <c:pt idx="908">
                  <c:v>1.7151209999999999</c:v>
                </c:pt>
                <c:pt idx="909">
                  <c:v>1.7271730000000001</c:v>
                </c:pt>
                <c:pt idx="910">
                  <c:v>1.7342690000000001</c:v>
                </c:pt>
                <c:pt idx="911">
                  <c:v>1.734661</c:v>
                </c:pt>
                <c:pt idx="912">
                  <c:v>1.7319899999999999</c:v>
                </c:pt>
                <c:pt idx="913">
                  <c:v>1.7317739999999999</c:v>
                </c:pt>
                <c:pt idx="914">
                  <c:v>1.734999</c:v>
                </c:pt>
                <c:pt idx="915">
                  <c:v>1.744977</c:v>
                </c:pt>
                <c:pt idx="916">
                  <c:v>1.737965</c:v>
                </c:pt>
                <c:pt idx="917">
                  <c:v>1.732882</c:v>
                </c:pt>
                <c:pt idx="918">
                  <c:v>1.736623</c:v>
                </c:pt>
                <c:pt idx="919">
                  <c:v>1.7372190000000001</c:v>
                </c:pt>
                <c:pt idx="920">
                  <c:v>1.7488079999999999</c:v>
                </c:pt>
                <c:pt idx="921">
                  <c:v>1.761174</c:v>
                </c:pt>
                <c:pt idx="922">
                  <c:v>1.7621789999999999</c:v>
                </c:pt>
                <c:pt idx="923">
                  <c:v>1.74932</c:v>
                </c:pt>
                <c:pt idx="924">
                  <c:v>1.7490399999999999</c:v>
                </c:pt>
                <c:pt idx="925">
                  <c:v>1.745055</c:v>
                </c:pt>
                <c:pt idx="926">
                  <c:v>1.743784</c:v>
                </c:pt>
                <c:pt idx="927">
                  <c:v>1.741493</c:v>
                </c:pt>
                <c:pt idx="928">
                  <c:v>1.7474879999999999</c:v>
                </c:pt>
                <c:pt idx="929">
                  <c:v>1.758364</c:v>
                </c:pt>
                <c:pt idx="930">
                  <c:v>1.771501</c:v>
                </c:pt>
                <c:pt idx="931">
                  <c:v>1.7749060000000001</c:v>
                </c:pt>
                <c:pt idx="932">
                  <c:v>1.7746980000000001</c:v>
                </c:pt>
                <c:pt idx="933">
                  <c:v>1.7733209999999999</c:v>
                </c:pt>
                <c:pt idx="934">
                  <c:v>1.7782530000000001</c:v>
                </c:pt>
                <c:pt idx="935">
                  <c:v>1.774705</c:v>
                </c:pt>
                <c:pt idx="936">
                  <c:v>1.771433</c:v>
                </c:pt>
                <c:pt idx="937">
                  <c:v>1.776546</c:v>
                </c:pt>
                <c:pt idx="938">
                  <c:v>1.7868120000000001</c:v>
                </c:pt>
                <c:pt idx="939">
                  <c:v>1.781849</c:v>
                </c:pt>
                <c:pt idx="940">
                  <c:v>1.7882389999999999</c:v>
                </c:pt>
                <c:pt idx="941">
                  <c:v>1.785199</c:v>
                </c:pt>
                <c:pt idx="942">
                  <c:v>1.7881199999999999</c:v>
                </c:pt>
                <c:pt idx="943">
                  <c:v>1.7883770000000001</c:v>
                </c:pt>
                <c:pt idx="944">
                  <c:v>1.778203</c:v>
                </c:pt>
                <c:pt idx="945">
                  <c:v>1.7845679999999999</c:v>
                </c:pt>
                <c:pt idx="946">
                  <c:v>1.7951600000000001</c:v>
                </c:pt>
                <c:pt idx="947">
                  <c:v>1.8029269999999999</c:v>
                </c:pt>
                <c:pt idx="948">
                  <c:v>1.8062469999999999</c:v>
                </c:pt>
                <c:pt idx="949">
                  <c:v>1.808961</c:v>
                </c:pt>
                <c:pt idx="950">
                  <c:v>1.8115559999999999</c:v>
                </c:pt>
                <c:pt idx="951">
                  <c:v>1.8114479999999999</c:v>
                </c:pt>
                <c:pt idx="952">
                  <c:v>1.8126690000000001</c:v>
                </c:pt>
                <c:pt idx="953">
                  <c:v>1.8213490000000001</c:v>
                </c:pt>
                <c:pt idx="954">
                  <c:v>1.823674</c:v>
                </c:pt>
                <c:pt idx="955">
                  <c:v>1.822085</c:v>
                </c:pt>
                <c:pt idx="956">
                  <c:v>1.81375</c:v>
                </c:pt>
                <c:pt idx="957">
                  <c:v>1.815569</c:v>
                </c:pt>
                <c:pt idx="958">
                  <c:v>1.8294010000000001</c:v>
                </c:pt>
                <c:pt idx="959">
                  <c:v>1.838087</c:v>
                </c:pt>
                <c:pt idx="960">
                  <c:v>1.832532</c:v>
                </c:pt>
                <c:pt idx="961">
                  <c:v>1.8334440000000001</c:v>
                </c:pt>
                <c:pt idx="962">
                  <c:v>1.832281</c:v>
                </c:pt>
                <c:pt idx="963">
                  <c:v>1.8349299999999999</c:v>
                </c:pt>
                <c:pt idx="964">
                  <c:v>1.8368059999999999</c:v>
                </c:pt>
                <c:pt idx="965">
                  <c:v>1.8418840000000001</c:v>
                </c:pt>
                <c:pt idx="966">
                  <c:v>1.8477440000000001</c:v>
                </c:pt>
                <c:pt idx="967">
                  <c:v>1.844147</c:v>
                </c:pt>
                <c:pt idx="968">
                  <c:v>1.8409199999999999</c:v>
                </c:pt>
                <c:pt idx="969">
                  <c:v>1.8394219999999999</c:v>
                </c:pt>
                <c:pt idx="970">
                  <c:v>1.8395300000000001</c:v>
                </c:pt>
                <c:pt idx="971">
                  <c:v>1.842787</c:v>
                </c:pt>
                <c:pt idx="972">
                  <c:v>1.8473839999999999</c:v>
                </c:pt>
                <c:pt idx="973">
                  <c:v>1.8644289999999999</c:v>
                </c:pt>
                <c:pt idx="974">
                  <c:v>1.8639220000000001</c:v>
                </c:pt>
                <c:pt idx="975">
                  <c:v>1.8697520000000001</c:v>
                </c:pt>
                <c:pt idx="976">
                  <c:v>1.8671120000000001</c:v>
                </c:pt>
                <c:pt idx="977">
                  <c:v>1.869486</c:v>
                </c:pt>
                <c:pt idx="978">
                  <c:v>1.8656900000000001</c:v>
                </c:pt>
                <c:pt idx="979">
                  <c:v>1.865375</c:v>
                </c:pt>
                <c:pt idx="980">
                  <c:v>1.8647229999999999</c:v>
                </c:pt>
                <c:pt idx="981">
                  <c:v>1.8651150000000001</c:v>
                </c:pt>
                <c:pt idx="982">
                  <c:v>1.8631660000000001</c:v>
                </c:pt>
                <c:pt idx="983">
                  <c:v>1.877872</c:v>
                </c:pt>
                <c:pt idx="984">
                  <c:v>1.883151</c:v>
                </c:pt>
                <c:pt idx="985">
                  <c:v>1.8791880000000001</c:v>
                </c:pt>
                <c:pt idx="986">
                  <c:v>1.8748549999999999</c:v>
                </c:pt>
                <c:pt idx="987">
                  <c:v>1.877867</c:v>
                </c:pt>
                <c:pt idx="988">
                  <c:v>1.8834880000000001</c:v>
                </c:pt>
                <c:pt idx="989">
                  <c:v>1.889913</c:v>
                </c:pt>
                <c:pt idx="990">
                  <c:v>1.896954</c:v>
                </c:pt>
                <c:pt idx="991">
                  <c:v>1.8973819999999999</c:v>
                </c:pt>
                <c:pt idx="992">
                  <c:v>1.9068499999999999</c:v>
                </c:pt>
                <c:pt idx="993">
                  <c:v>1.897597</c:v>
                </c:pt>
                <c:pt idx="994">
                  <c:v>1.896881</c:v>
                </c:pt>
                <c:pt idx="995">
                  <c:v>1.8990400000000001</c:v>
                </c:pt>
                <c:pt idx="996">
                  <c:v>1.9043509999999999</c:v>
                </c:pt>
                <c:pt idx="997">
                  <c:v>1.912428</c:v>
                </c:pt>
                <c:pt idx="998">
                  <c:v>1.920784</c:v>
                </c:pt>
                <c:pt idx="999">
                  <c:v>1.919651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0-4E36-B6B8-24A0E2597648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30048"/>
        <c:axId val="477926112"/>
      </c:lineChart>
      <c:catAx>
        <c:axId val="4779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7926112"/>
        <c:crosses val="autoZero"/>
        <c:auto val="1"/>
        <c:lblAlgn val="ctr"/>
        <c:lblOffset val="100"/>
        <c:noMultiLvlLbl val="0"/>
      </c:catAx>
      <c:valAx>
        <c:axId val="477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79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Values!$C$1</c:f>
              <c:strCache>
                <c:ptCount val="1"/>
                <c:pt idx="0">
                  <c:v>F =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-6.4999999999999994E-5</c:v>
                </c:pt>
                <c:pt idx="1">
                  <c:v>-5.2849999999999998E-3</c:v>
                </c:pt>
                <c:pt idx="2">
                  <c:v>-2.4489999999999998E-3</c:v>
                </c:pt>
                <c:pt idx="3">
                  <c:v>-4.4349999999999997E-3</c:v>
                </c:pt>
                <c:pt idx="4">
                  <c:v>-5.019E-3</c:v>
                </c:pt>
                <c:pt idx="5">
                  <c:v>-2.2680000000000001E-3</c:v>
                </c:pt>
                <c:pt idx="6">
                  <c:v>-2.3749999999999999E-3</c:v>
                </c:pt>
                <c:pt idx="7">
                  <c:v>-4.06E-4</c:v>
                </c:pt>
                <c:pt idx="8">
                  <c:v>2.2900000000000001E-4</c:v>
                </c:pt>
                <c:pt idx="9">
                  <c:v>-4.7100000000000001E-4</c:v>
                </c:pt>
                <c:pt idx="10">
                  <c:v>1.9949999999999998E-3</c:v>
                </c:pt>
                <c:pt idx="11">
                  <c:v>4.5450000000000004E-3</c:v>
                </c:pt>
                <c:pt idx="12">
                  <c:v>7.4159999999999998E-3</c:v>
                </c:pt>
                <c:pt idx="13">
                  <c:v>9.0589999999999993E-3</c:v>
                </c:pt>
                <c:pt idx="14">
                  <c:v>1.2751999999999999E-2</c:v>
                </c:pt>
                <c:pt idx="15">
                  <c:v>1.6168999999999999E-2</c:v>
                </c:pt>
                <c:pt idx="16">
                  <c:v>1.7363E-2</c:v>
                </c:pt>
                <c:pt idx="17">
                  <c:v>1.8755999999999998E-2</c:v>
                </c:pt>
                <c:pt idx="18">
                  <c:v>2.0639999999999999E-2</c:v>
                </c:pt>
                <c:pt idx="19">
                  <c:v>2.3363999999999999E-2</c:v>
                </c:pt>
                <c:pt idx="20">
                  <c:v>2.6530000000000001E-2</c:v>
                </c:pt>
                <c:pt idx="21">
                  <c:v>2.8406000000000001E-2</c:v>
                </c:pt>
                <c:pt idx="22">
                  <c:v>2.9510000000000002E-2</c:v>
                </c:pt>
                <c:pt idx="23">
                  <c:v>3.0491999999999998E-2</c:v>
                </c:pt>
                <c:pt idx="24">
                  <c:v>3.1486E-2</c:v>
                </c:pt>
                <c:pt idx="25">
                  <c:v>3.2486000000000001E-2</c:v>
                </c:pt>
                <c:pt idx="26">
                  <c:v>3.3493000000000002E-2</c:v>
                </c:pt>
                <c:pt idx="27">
                  <c:v>3.4509999999999999E-2</c:v>
                </c:pt>
                <c:pt idx="28">
                  <c:v>3.5527999999999997E-2</c:v>
                </c:pt>
                <c:pt idx="29">
                  <c:v>3.8147E-2</c:v>
                </c:pt>
                <c:pt idx="30">
                  <c:v>4.1132000000000002E-2</c:v>
                </c:pt>
                <c:pt idx="31">
                  <c:v>4.4302000000000001E-2</c:v>
                </c:pt>
                <c:pt idx="32">
                  <c:v>4.5976999999999997E-2</c:v>
                </c:pt>
                <c:pt idx="33">
                  <c:v>4.6295000000000003E-2</c:v>
                </c:pt>
                <c:pt idx="34">
                  <c:v>4.8014000000000001E-2</c:v>
                </c:pt>
                <c:pt idx="35">
                  <c:v>5.015E-2</c:v>
                </c:pt>
                <c:pt idx="36">
                  <c:v>5.0411999999999998E-2</c:v>
                </c:pt>
                <c:pt idx="37">
                  <c:v>5.2054000000000003E-2</c:v>
                </c:pt>
                <c:pt idx="38">
                  <c:v>5.3009000000000001E-2</c:v>
                </c:pt>
                <c:pt idx="39">
                  <c:v>5.3669000000000001E-2</c:v>
                </c:pt>
                <c:pt idx="40">
                  <c:v>5.5402E-2</c:v>
                </c:pt>
                <c:pt idx="41">
                  <c:v>5.4412000000000002E-2</c:v>
                </c:pt>
                <c:pt idx="42">
                  <c:v>5.4872999999999998E-2</c:v>
                </c:pt>
                <c:pt idx="43">
                  <c:v>5.5884999999999997E-2</c:v>
                </c:pt>
                <c:pt idx="44">
                  <c:v>5.6141999999999997E-2</c:v>
                </c:pt>
                <c:pt idx="45">
                  <c:v>5.6677999999999999E-2</c:v>
                </c:pt>
                <c:pt idx="46">
                  <c:v>5.7722000000000002E-2</c:v>
                </c:pt>
                <c:pt idx="47">
                  <c:v>5.8037999999999999E-2</c:v>
                </c:pt>
                <c:pt idx="48">
                  <c:v>6.0174999999999999E-2</c:v>
                </c:pt>
                <c:pt idx="49">
                  <c:v>6.1872999999999997E-2</c:v>
                </c:pt>
                <c:pt idx="50">
                  <c:v>6.3252000000000003E-2</c:v>
                </c:pt>
                <c:pt idx="51">
                  <c:v>6.3723000000000002E-2</c:v>
                </c:pt>
                <c:pt idx="52">
                  <c:v>6.4020999999999995E-2</c:v>
                </c:pt>
                <c:pt idx="53">
                  <c:v>6.5634999999999999E-2</c:v>
                </c:pt>
                <c:pt idx="54">
                  <c:v>6.5679000000000001E-2</c:v>
                </c:pt>
                <c:pt idx="55">
                  <c:v>6.5796999999999994E-2</c:v>
                </c:pt>
                <c:pt idx="56">
                  <c:v>6.7316000000000001E-2</c:v>
                </c:pt>
                <c:pt idx="57">
                  <c:v>6.7501000000000005E-2</c:v>
                </c:pt>
                <c:pt idx="58">
                  <c:v>6.7826999999999998E-2</c:v>
                </c:pt>
                <c:pt idx="59">
                  <c:v>6.9586999999999996E-2</c:v>
                </c:pt>
                <c:pt idx="60">
                  <c:v>7.1183999999999997E-2</c:v>
                </c:pt>
                <c:pt idx="61">
                  <c:v>7.195E-2</c:v>
                </c:pt>
                <c:pt idx="62">
                  <c:v>7.2731000000000004E-2</c:v>
                </c:pt>
                <c:pt idx="63">
                  <c:v>7.2703000000000004E-2</c:v>
                </c:pt>
                <c:pt idx="64">
                  <c:v>7.2745000000000004E-2</c:v>
                </c:pt>
                <c:pt idx="65">
                  <c:v>7.3931999999999998E-2</c:v>
                </c:pt>
                <c:pt idx="66">
                  <c:v>7.4454000000000006E-2</c:v>
                </c:pt>
                <c:pt idx="67">
                  <c:v>7.4508000000000005E-2</c:v>
                </c:pt>
                <c:pt idx="68">
                  <c:v>7.5534000000000004E-2</c:v>
                </c:pt>
                <c:pt idx="69">
                  <c:v>7.6130000000000003E-2</c:v>
                </c:pt>
                <c:pt idx="70">
                  <c:v>7.6674999999999993E-2</c:v>
                </c:pt>
                <c:pt idx="71">
                  <c:v>7.8695000000000001E-2</c:v>
                </c:pt>
                <c:pt idx="72">
                  <c:v>7.9100000000000004E-2</c:v>
                </c:pt>
                <c:pt idx="73">
                  <c:v>7.9101000000000005E-2</c:v>
                </c:pt>
                <c:pt idx="74">
                  <c:v>8.0652000000000001E-2</c:v>
                </c:pt>
                <c:pt idx="75">
                  <c:v>8.0585000000000004E-2</c:v>
                </c:pt>
                <c:pt idx="76">
                  <c:v>8.0863000000000004E-2</c:v>
                </c:pt>
                <c:pt idx="77">
                  <c:v>8.3336999999999994E-2</c:v>
                </c:pt>
                <c:pt idx="78">
                  <c:v>8.3429000000000003E-2</c:v>
                </c:pt>
                <c:pt idx="79">
                  <c:v>8.4794999999999995E-2</c:v>
                </c:pt>
                <c:pt idx="80">
                  <c:v>8.6152000000000006E-2</c:v>
                </c:pt>
                <c:pt idx="81">
                  <c:v>8.5877999999999996E-2</c:v>
                </c:pt>
                <c:pt idx="82">
                  <c:v>8.5696999999999995E-2</c:v>
                </c:pt>
                <c:pt idx="83">
                  <c:v>8.7119000000000002E-2</c:v>
                </c:pt>
                <c:pt idx="84">
                  <c:v>8.7042999999999995E-2</c:v>
                </c:pt>
                <c:pt idx="85">
                  <c:v>8.6931999999999995E-2</c:v>
                </c:pt>
                <c:pt idx="86">
                  <c:v>9.0264999999999998E-2</c:v>
                </c:pt>
                <c:pt idx="87">
                  <c:v>9.0911000000000006E-2</c:v>
                </c:pt>
                <c:pt idx="88">
                  <c:v>9.1861999999999999E-2</c:v>
                </c:pt>
                <c:pt idx="89">
                  <c:v>9.3559000000000003E-2</c:v>
                </c:pt>
                <c:pt idx="90">
                  <c:v>9.5660999999999996E-2</c:v>
                </c:pt>
                <c:pt idx="91">
                  <c:v>9.7195000000000004E-2</c:v>
                </c:pt>
                <c:pt idx="92">
                  <c:v>9.7253999999999993E-2</c:v>
                </c:pt>
                <c:pt idx="93">
                  <c:v>9.6549999999999997E-2</c:v>
                </c:pt>
                <c:pt idx="94">
                  <c:v>9.6614000000000005E-2</c:v>
                </c:pt>
                <c:pt idx="95">
                  <c:v>9.6153000000000002E-2</c:v>
                </c:pt>
                <c:pt idx="96">
                  <c:v>9.5715999999999996E-2</c:v>
                </c:pt>
                <c:pt idx="97">
                  <c:v>9.5375000000000001E-2</c:v>
                </c:pt>
                <c:pt idx="98">
                  <c:v>9.6472000000000002E-2</c:v>
                </c:pt>
                <c:pt idx="99">
                  <c:v>9.6584000000000003E-2</c:v>
                </c:pt>
                <c:pt idx="100">
                  <c:v>9.6311999999999995E-2</c:v>
                </c:pt>
                <c:pt idx="101">
                  <c:v>9.6115999999999993E-2</c:v>
                </c:pt>
                <c:pt idx="102">
                  <c:v>9.5991999999999994E-2</c:v>
                </c:pt>
                <c:pt idx="103">
                  <c:v>9.7434999999999994E-2</c:v>
                </c:pt>
                <c:pt idx="104">
                  <c:v>9.8388000000000003E-2</c:v>
                </c:pt>
                <c:pt idx="105">
                  <c:v>9.9625000000000005E-2</c:v>
                </c:pt>
                <c:pt idx="106">
                  <c:v>0.10058</c:v>
                </c:pt>
                <c:pt idx="107">
                  <c:v>0.102072</c:v>
                </c:pt>
                <c:pt idx="108">
                  <c:v>0.10355300000000001</c:v>
                </c:pt>
                <c:pt idx="109">
                  <c:v>0.105119</c:v>
                </c:pt>
                <c:pt idx="110">
                  <c:v>0.10542600000000001</c:v>
                </c:pt>
                <c:pt idx="111">
                  <c:v>0.104798</c:v>
                </c:pt>
                <c:pt idx="112">
                  <c:v>0.104294</c:v>
                </c:pt>
                <c:pt idx="113">
                  <c:v>0.10492799999999999</c:v>
                </c:pt>
                <c:pt idx="114">
                  <c:v>0.106392</c:v>
                </c:pt>
                <c:pt idx="115">
                  <c:v>0.10739700000000001</c:v>
                </c:pt>
                <c:pt idx="116">
                  <c:v>0.107194</c:v>
                </c:pt>
                <c:pt idx="117">
                  <c:v>0.110009</c:v>
                </c:pt>
                <c:pt idx="118">
                  <c:v>0.112568</c:v>
                </c:pt>
                <c:pt idx="119">
                  <c:v>0.11335199999999999</c:v>
                </c:pt>
                <c:pt idx="120">
                  <c:v>0.114608</c:v>
                </c:pt>
                <c:pt idx="121">
                  <c:v>0.11448899999999999</c:v>
                </c:pt>
                <c:pt idx="122">
                  <c:v>0.113876</c:v>
                </c:pt>
                <c:pt idx="123">
                  <c:v>0.1154</c:v>
                </c:pt>
                <c:pt idx="124">
                  <c:v>0.115385</c:v>
                </c:pt>
                <c:pt idx="125">
                  <c:v>0.114389</c:v>
                </c:pt>
                <c:pt idx="126">
                  <c:v>0.113533</c:v>
                </c:pt>
                <c:pt idx="127">
                  <c:v>0.113473</c:v>
                </c:pt>
                <c:pt idx="128">
                  <c:v>0.118023</c:v>
                </c:pt>
                <c:pt idx="129">
                  <c:v>0.11881899999999999</c:v>
                </c:pt>
                <c:pt idx="130">
                  <c:v>0.11841699999999999</c:v>
                </c:pt>
                <c:pt idx="131">
                  <c:v>0.119215</c:v>
                </c:pt>
                <c:pt idx="132">
                  <c:v>0.120003</c:v>
                </c:pt>
                <c:pt idx="133">
                  <c:v>0.118979</c:v>
                </c:pt>
                <c:pt idx="134">
                  <c:v>0.119503</c:v>
                </c:pt>
                <c:pt idx="135">
                  <c:v>0.12017899999999999</c:v>
                </c:pt>
                <c:pt idx="136">
                  <c:v>0.121605</c:v>
                </c:pt>
                <c:pt idx="137">
                  <c:v>0.12235500000000001</c:v>
                </c:pt>
                <c:pt idx="138">
                  <c:v>0.12371799999999999</c:v>
                </c:pt>
                <c:pt idx="139">
                  <c:v>0.12856999999999999</c:v>
                </c:pt>
                <c:pt idx="140">
                  <c:v>0.12867300000000001</c:v>
                </c:pt>
                <c:pt idx="141">
                  <c:v>0.12807299999999999</c:v>
                </c:pt>
                <c:pt idx="142">
                  <c:v>0.12687200000000001</c:v>
                </c:pt>
                <c:pt idx="143">
                  <c:v>0.12590399999999999</c:v>
                </c:pt>
                <c:pt idx="144">
                  <c:v>0.126472</c:v>
                </c:pt>
                <c:pt idx="145">
                  <c:v>0.12811900000000001</c:v>
                </c:pt>
                <c:pt idx="146">
                  <c:v>0.12856799999999999</c:v>
                </c:pt>
                <c:pt idx="147">
                  <c:v>0.12731700000000001</c:v>
                </c:pt>
                <c:pt idx="148">
                  <c:v>0.127633</c:v>
                </c:pt>
                <c:pt idx="149">
                  <c:v>0.12770799999999999</c:v>
                </c:pt>
                <c:pt idx="150">
                  <c:v>0.128416</c:v>
                </c:pt>
                <c:pt idx="151">
                  <c:v>0.13039700000000001</c:v>
                </c:pt>
                <c:pt idx="152">
                  <c:v>0.12915599999999999</c:v>
                </c:pt>
                <c:pt idx="153">
                  <c:v>0.130186</c:v>
                </c:pt>
                <c:pt idx="154">
                  <c:v>0.133802</c:v>
                </c:pt>
                <c:pt idx="155">
                  <c:v>0.13630800000000001</c:v>
                </c:pt>
                <c:pt idx="156">
                  <c:v>0.134383</c:v>
                </c:pt>
                <c:pt idx="157">
                  <c:v>0.13383999999999999</c:v>
                </c:pt>
                <c:pt idx="158">
                  <c:v>0.13214500000000001</c:v>
                </c:pt>
                <c:pt idx="159">
                  <c:v>0.13037299999999999</c:v>
                </c:pt>
                <c:pt idx="160">
                  <c:v>0.129243</c:v>
                </c:pt>
                <c:pt idx="161">
                  <c:v>0.13056599999999999</c:v>
                </c:pt>
                <c:pt idx="162">
                  <c:v>0.13208400000000001</c:v>
                </c:pt>
                <c:pt idx="163">
                  <c:v>0.132074</c:v>
                </c:pt>
                <c:pt idx="164">
                  <c:v>0.13156000000000001</c:v>
                </c:pt>
                <c:pt idx="165">
                  <c:v>0.13034599999999999</c:v>
                </c:pt>
                <c:pt idx="166">
                  <c:v>0.13408500000000001</c:v>
                </c:pt>
                <c:pt idx="167">
                  <c:v>0.132826</c:v>
                </c:pt>
                <c:pt idx="168">
                  <c:v>0.13175700000000001</c:v>
                </c:pt>
                <c:pt idx="169">
                  <c:v>0.12995000000000001</c:v>
                </c:pt>
                <c:pt idx="170">
                  <c:v>0.12908</c:v>
                </c:pt>
                <c:pt idx="171">
                  <c:v>0.13014300000000001</c:v>
                </c:pt>
                <c:pt idx="172">
                  <c:v>0.13014000000000001</c:v>
                </c:pt>
                <c:pt idx="173">
                  <c:v>0.12884399999999999</c:v>
                </c:pt>
                <c:pt idx="174">
                  <c:v>0.12884399999999999</c:v>
                </c:pt>
                <c:pt idx="175">
                  <c:v>0.129551</c:v>
                </c:pt>
                <c:pt idx="176">
                  <c:v>0.131665</c:v>
                </c:pt>
                <c:pt idx="177">
                  <c:v>0.13233700000000001</c:v>
                </c:pt>
                <c:pt idx="178">
                  <c:v>0.13084399999999999</c:v>
                </c:pt>
                <c:pt idx="179">
                  <c:v>0.129522</c:v>
                </c:pt>
                <c:pt idx="180">
                  <c:v>0.12836600000000001</c:v>
                </c:pt>
                <c:pt idx="181">
                  <c:v>0.127355</c:v>
                </c:pt>
                <c:pt idx="182">
                  <c:v>0.126473</c:v>
                </c:pt>
                <c:pt idx="183">
                  <c:v>0.125776</c:v>
                </c:pt>
                <c:pt idx="184">
                  <c:v>0.129334</c:v>
                </c:pt>
                <c:pt idx="185">
                  <c:v>0.129438</c:v>
                </c:pt>
                <c:pt idx="186">
                  <c:v>0.130518</c:v>
                </c:pt>
                <c:pt idx="187">
                  <c:v>0.13367100000000001</c:v>
                </c:pt>
                <c:pt idx="188">
                  <c:v>0.135986</c:v>
                </c:pt>
                <c:pt idx="189">
                  <c:v>0.135709</c:v>
                </c:pt>
                <c:pt idx="190">
                  <c:v>0.13547799999999999</c:v>
                </c:pt>
                <c:pt idx="191">
                  <c:v>0.13797200000000001</c:v>
                </c:pt>
                <c:pt idx="192">
                  <c:v>0.13939599999999999</c:v>
                </c:pt>
                <c:pt idx="193">
                  <c:v>0.13913300000000001</c:v>
                </c:pt>
                <c:pt idx="194">
                  <c:v>0.14055699999999999</c:v>
                </c:pt>
                <c:pt idx="195">
                  <c:v>0.14507500000000001</c:v>
                </c:pt>
                <c:pt idx="196">
                  <c:v>0.14424200000000001</c:v>
                </c:pt>
                <c:pt idx="197">
                  <c:v>0.145679</c:v>
                </c:pt>
                <c:pt idx="198">
                  <c:v>0.14563799999999999</c:v>
                </c:pt>
                <c:pt idx="199">
                  <c:v>0.14324899999999999</c:v>
                </c:pt>
                <c:pt idx="200">
                  <c:v>0.14232300000000001</c:v>
                </c:pt>
                <c:pt idx="201">
                  <c:v>0.140261</c:v>
                </c:pt>
                <c:pt idx="202">
                  <c:v>0.13908000000000001</c:v>
                </c:pt>
                <c:pt idx="203">
                  <c:v>0.138296</c:v>
                </c:pt>
                <c:pt idx="204">
                  <c:v>0.13888400000000001</c:v>
                </c:pt>
                <c:pt idx="205">
                  <c:v>0.13924700000000001</c:v>
                </c:pt>
                <c:pt idx="206">
                  <c:v>0.139627</c:v>
                </c:pt>
                <c:pt idx="207">
                  <c:v>0.13866200000000001</c:v>
                </c:pt>
                <c:pt idx="208">
                  <c:v>0.138904</c:v>
                </c:pt>
                <c:pt idx="209">
                  <c:v>0.13852800000000001</c:v>
                </c:pt>
                <c:pt idx="210">
                  <c:v>0.137568</c:v>
                </c:pt>
                <c:pt idx="211">
                  <c:v>0.13827300000000001</c:v>
                </c:pt>
                <c:pt idx="212">
                  <c:v>0.137244</c:v>
                </c:pt>
                <c:pt idx="213">
                  <c:v>0.136932</c:v>
                </c:pt>
                <c:pt idx="214">
                  <c:v>0.13590099999999999</c:v>
                </c:pt>
                <c:pt idx="215">
                  <c:v>0.135134</c:v>
                </c:pt>
                <c:pt idx="216">
                  <c:v>0.13672400000000001</c:v>
                </c:pt>
                <c:pt idx="217">
                  <c:v>0.13831499999999999</c:v>
                </c:pt>
                <c:pt idx="218">
                  <c:v>0.13662199999999999</c:v>
                </c:pt>
                <c:pt idx="219">
                  <c:v>0.134991</c:v>
                </c:pt>
                <c:pt idx="220">
                  <c:v>0.134772</c:v>
                </c:pt>
                <c:pt idx="221">
                  <c:v>0.138485</c:v>
                </c:pt>
                <c:pt idx="222">
                  <c:v>0.140011</c:v>
                </c:pt>
                <c:pt idx="223">
                  <c:v>0.141627</c:v>
                </c:pt>
                <c:pt idx="224">
                  <c:v>0.141012</c:v>
                </c:pt>
                <c:pt idx="225">
                  <c:v>0.14229900000000001</c:v>
                </c:pt>
                <c:pt idx="226">
                  <c:v>0.143653</c:v>
                </c:pt>
                <c:pt idx="227">
                  <c:v>0.14516699999999999</c:v>
                </c:pt>
                <c:pt idx="228">
                  <c:v>0.14360700000000001</c:v>
                </c:pt>
                <c:pt idx="229">
                  <c:v>0.143235</c:v>
                </c:pt>
                <c:pt idx="230">
                  <c:v>0.14480299999999999</c:v>
                </c:pt>
                <c:pt idx="231">
                  <c:v>0.14715700000000001</c:v>
                </c:pt>
                <c:pt idx="232">
                  <c:v>0.14511099999999999</c:v>
                </c:pt>
                <c:pt idx="233">
                  <c:v>0.142766</c:v>
                </c:pt>
                <c:pt idx="234">
                  <c:v>0.140651</c:v>
                </c:pt>
                <c:pt idx="235">
                  <c:v>0.139652</c:v>
                </c:pt>
                <c:pt idx="236">
                  <c:v>0.13835800000000001</c:v>
                </c:pt>
                <c:pt idx="237">
                  <c:v>0.13833500000000001</c:v>
                </c:pt>
                <c:pt idx="238">
                  <c:v>0.13985500000000001</c:v>
                </c:pt>
                <c:pt idx="239">
                  <c:v>0.145006</c:v>
                </c:pt>
                <c:pt idx="240">
                  <c:v>0.14650199999999999</c:v>
                </c:pt>
                <c:pt idx="241">
                  <c:v>0.14640800000000001</c:v>
                </c:pt>
                <c:pt idx="242">
                  <c:v>0.146874</c:v>
                </c:pt>
                <c:pt idx="243">
                  <c:v>0.15051600000000001</c:v>
                </c:pt>
                <c:pt idx="244">
                  <c:v>0.15156900000000001</c:v>
                </c:pt>
                <c:pt idx="245">
                  <c:v>0.150419</c:v>
                </c:pt>
                <c:pt idx="246">
                  <c:v>0.150002</c:v>
                </c:pt>
                <c:pt idx="247">
                  <c:v>0.15029699999999999</c:v>
                </c:pt>
                <c:pt idx="248">
                  <c:v>0.156223</c:v>
                </c:pt>
                <c:pt idx="249">
                  <c:v>0.15954399999999999</c:v>
                </c:pt>
                <c:pt idx="250">
                  <c:v>0.159389</c:v>
                </c:pt>
                <c:pt idx="251">
                  <c:v>0.16213900000000001</c:v>
                </c:pt>
                <c:pt idx="252">
                  <c:v>0.16419600000000001</c:v>
                </c:pt>
                <c:pt idx="253">
                  <c:v>0.16228999999999999</c:v>
                </c:pt>
                <c:pt idx="254">
                  <c:v>0.16244900000000001</c:v>
                </c:pt>
                <c:pt idx="255">
                  <c:v>0.15951100000000001</c:v>
                </c:pt>
                <c:pt idx="256">
                  <c:v>0.15656999999999999</c:v>
                </c:pt>
                <c:pt idx="257">
                  <c:v>0.15770200000000001</c:v>
                </c:pt>
                <c:pt idx="258">
                  <c:v>0.15876299999999999</c:v>
                </c:pt>
                <c:pt idx="259">
                  <c:v>0.16060099999999999</c:v>
                </c:pt>
                <c:pt idx="260">
                  <c:v>0.15923499999999999</c:v>
                </c:pt>
                <c:pt idx="261">
                  <c:v>0.15707199999999999</c:v>
                </c:pt>
                <c:pt idx="262">
                  <c:v>0.15566099999999999</c:v>
                </c:pt>
                <c:pt idx="263">
                  <c:v>0.15492800000000001</c:v>
                </c:pt>
                <c:pt idx="264">
                  <c:v>0.15351699999999999</c:v>
                </c:pt>
                <c:pt idx="265">
                  <c:v>0.15078900000000001</c:v>
                </c:pt>
                <c:pt idx="266">
                  <c:v>0.14829400000000001</c:v>
                </c:pt>
                <c:pt idx="267">
                  <c:v>0.146373</c:v>
                </c:pt>
                <c:pt idx="268">
                  <c:v>0.147401</c:v>
                </c:pt>
                <c:pt idx="269">
                  <c:v>0.148087</c:v>
                </c:pt>
                <c:pt idx="270">
                  <c:v>0.15044099999999999</c:v>
                </c:pt>
                <c:pt idx="271">
                  <c:v>0.15296799999999999</c:v>
                </c:pt>
                <c:pt idx="272">
                  <c:v>0.152528</c:v>
                </c:pt>
                <c:pt idx="273">
                  <c:v>0.15426599999999999</c:v>
                </c:pt>
                <c:pt idx="274">
                  <c:v>0.15295</c:v>
                </c:pt>
                <c:pt idx="275">
                  <c:v>0.15227399999999999</c:v>
                </c:pt>
                <c:pt idx="276">
                  <c:v>0.153061</c:v>
                </c:pt>
                <c:pt idx="277">
                  <c:v>0.153617</c:v>
                </c:pt>
                <c:pt idx="278">
                  <c:v>0.154506</c:v>
                </c:pt>
                <c:pt idx="279">
                  <c:v>0.15543999999999999</c:v>
                </c:pt>
                <c:pt idx="280">
                  <c:v>0.16192899999999999</c:v>
                </c:pt>
                <c:pt idx="281">
                  <c:v>0.16165099999999999</c:v>
                </c:pt>
                <c:pt idx="282">
                  <c:v>0.15971199999999999</c:v>
                </c:pt>
                <c:pt idx="283">
                  <c:v>0.160909</c:v>
                </c:pt>
                <c:pt idx="284">
                  <c:v>0.160444</c:v>
                </c:pt>
                <c:pt idx="285">
                  <c:v>0.15917700000000001</c:v>
                </c:pt>
                <c:pt idx="286">
                  <c:v>0.16119700000000001</c:v>
                </c:pt>
                <c:pt idx="287">
                  <c:v>0.165686</c:v>
                </c:pt>
                <c:pt idx="288">
                  <c:v>0.16917099999999999</c:v>
                </c:pt>
                <c:pt idx="289">
                  <c:v>0.17086299999999999</c:v>
                </c:pt>
                <c:pt idx="290">
                  <c:v>0.169514</c:v>
                </c:pt>
                <c:pt idx="291">
                  <c:v>0.170129</c:v>
                </c:pt>
                <c:pt idx="292">
                  <c:v>0.17050499999999999</c:v>
                </c:pt>
                <c:pt idx="293">
                  <c:v>0.17452899999999999</c:v>
                </c:pt>
                <c:pt idx="294">
                  <c:v>0.17444200000000001</c:v>
                </c:pt>
                <c:pt idx="295">
                  <c:v>0.17514099999999999</c:v>
                </c:pt>
                <c:pt idx="296">
                  <c:v>0.174738</c:v>
                </c:pt>
                <c:pt idx="297">
                  <c:v>0.17937600000000001</c:v>
                </c:pt>
                <c:pt idx="298">
                  <c:v>0.18090200000000001</c:v>
                </c:pt>
                <c:pt idx="299">
                  <c:v>0.18229000000000001</c:v>
                </c:pt>
                <c:pt idx="300">
                  <c:v>0.18005299999999999</c:v>
                </c:pt>
                <c:pt idx="301">
                  <c:v>0.180924</c:v>
                </c:pt>
                <c:pt idx="302">
                  <c:v>0.18143300000000001</c:v>
                </c:pt>
                <c:pt idx="303">
                  <c:v>0.17919599999999999</c:v>
                </c:pt>
                <c:pt idx="304">
                  <c:v>0.18352199999999999</c:v>
                </c:pt>
                <c:pt idx="305">
                  <c:v>0.18959799999999999</c:v>
                </c:pt>
                <c:pt idx="306">
                  <c:v>0.191915</c:v>
                </c:pt>
                <c:pt idx="307">
                  <c:v>0.194023</c:v>
                </c:pt>
                <c:pt idx="308">
                  <c:v>0.19175</c:v>
                </c:pt>
                <c:pt idx="309">
                  <c:v>0.19170799999999999</c:v>
                </c:pt>
                <c:pt idx="310">
                  <c:v>0.189662</c:v>
                </c:pt>
                <c:pt idx="311">
                  <c:v>0.19023999999999999</c:v>
                </c:pt>
                <c:pt idx="312">
                  <c:v>0.19119900000000001</c:v>
                </c:pt>
                <c:pt idx="313">
                  <c:v>0.19384799999999999</c:v>
                </c:pt>
                <c:pt idx="314">
                  <c:v>0.19789699999999999</c:v>
                </c:pt>
                <c:pt idx="315">
                  <c:v>0.20166600000000001</c:v>
                </c:pt>
                <c:pt idx="316">
                  <c:v>0.203711</c:v>
                </c:pt>
                <c:pt idx="317">
                  <c:v>0.201569</c:v>
                </c:pt>
                <c:pt idx="318">
                  <c:v>0.200381</c:v>
                </c:pt>
                <c:pt idx="319">
                  <c:v>0.20415700000000001</c:v>
                </c:pt>
                <c:pt idx="320">
                  <c:v>0.20666000000000001</c:v>
                </c:pt>
                <c:pt idx="321">
                  <c:v>0.20668</c:v>
                </c:pt>
                <c:pt idx="322">
                  <c:v>0.208097</c:v>
                </c:pt>
                <c:pt idx="323">
                  <c:v>0.20727300000000001</c:v>
                </c:pt>
                <c:pt idx="324">
                  <c:v>0.20561299999999999</c:v>
                </c:pt>
                <c:pt idx="325">
                  <c:v>0.203592</c:v>
                </c:pt>
                <c:pt idx="326">
                  <c:v>0.20491200000000001</c:v>
                </c:pt>
                <c:pt idx="327">
                  <c:v>0.210311</c:v>
                </c:pt>
                <c:pt idx="328">
                  <c:v>0.21426799999999999</c:v>
                </c:pt>
                <c:pt idx="329">
                  <c:v>0.21892400000000001</c:v>
                </c:pt>
                <c:pt idx="330">
                  <c:v>0.219108</c:v>
                </c:pt>
                <c:pt idx="331">
                  <c:v>0.22023100000000001</c:v>
                </c:pt>
                <c:pt idx="332">
                  <c:v>0.22380800000000001</c:v>
                </c:pt>
                <c:pt idx="333">
                  <c:v>0.22531799999999999</c:v>
                </c:pt>
                <c:pt idx="334">
                  <c:v>0.23050599999999999</c:v>
                </c:pt>
                <c:pt idx="335">
                  <c:v>0.234407</c:v>
                </c:pt>
                <c:pt idx="336">
                  <c:v>0.232929</c:v>
                </c:pt>
                <c:pt idx="337">
                  <c:v>0.23569100000000001</c:v>
                </c:pt>
                <c:pt idx="338">
                  <c:v>0.23449</c:v>
                </c:pt>
                <c:pt idx="339">
                  <c:v>0.237042</c:v>
                </c:pt>
                <c:pt idx="340">
                  <c:v>0.23890800000000001</c:v>
                </c:pt>
                <c:pt idx="341">
                  <c:v>0.24011199999999999</c:v>
                </c:pt>
                <c:pt idx="342">
                  <c:v>0.246695</c:v>
                </c:pt>
                <c:pt idx="343">
                  <c:v>0.248165</c:v>
                </c:pt>
                <c:pt idx="344">
                  <c:v>0.24429300000000001</c:v>
                </c:pt>
                <c:pt idx="345">
                  <c:v>0.24333399999999999</c:v>
                </c:pt>
                <c:pt idx="346">
                  <c:v>0.24351999999999999</c:v>
                </c:pt>
                <c:pt idx="347">
                  <c:v>0.246476</c:v>
                </c:pt>
                <c:pt idx="348">
                  <c:v>0.2475</c:v>
                </c:pt>
                <c:pt idx="349">
                  <c:v>0.25098199999999998</c:v>
                </c:pt>
                <c:pt idx="350">
                  <c:v>0.24990999999999999</c:v>
                </c:pt>
                <c:pt idx="351">
                  <c:v>0.24864800000000001</c:v>
                </c:pt>
                <c:pt idx="352">
                  <c:v>0.25110100000000002</c:v>
                </c:pt>
                <c:pt idx="353">
                  <c:v>0.25211600000000001</c:v>
                </c:pt>
                <c:pt idx="354">
                  <c:v>0.25346299999999999</c:v>
                </c:pt>
                <c:pt idx="355">
                  <c:v>0.25523400000000002</c:v>
                </c:pt>
                <c:pt idx="356">
                  <c:v>0.25661800000000001</c:v>
                </c:pt>
                <c:pt idx="357">
                  <c:v>0.26116099999999998</c:v>
                </c:pt>
                <c:pt idx="358">
                  <c:v>0.25886900000000002</c:v>
                </c:pt>
                <c:pt idx="359">
                  <c:v>0.26346000000000003</c:v>
                </c:pt>
                <c:pt idx="360">
                  <c:v>0.26839299999999999</c:v>
                </c:pt>
                <c:pt idx="361">
                  <c:v>0.27272099999999999</c:v>
                </c:pt>
                <c:pt idx="362">
                  <c:v>0.27258700000000002</c:v>
                </c:pt>
                <c:pt idx="363">
                  <c:v>0.27273799999999998</c:v>
                </c:pt>
                <c:pt idx="364">
                  <c:v>0.27463900000000002</c:v>
                </c:pt>
                <c:pt idx="365">
                  <c:v>0.27454099999999998</c:v>
                </c:pt>
                <c:pt idx="366">
                  <c:v>0.27689200000000003</c:v>
                </c:pt>
                <c:pt idx="367">
                  <c:v>0.27336199999999999</c:v>
                </c:pt>
                <c:pt idx="368">
                  <c:v>0.27221600000000001</c:v>
                </c:pt>
                <c:pt idx="369">
                  <c:v>0.27278000000000002</c:v>
                </c:pt>
                <c:pt idx="370">
                  <c:v>0.27941899999999997</c:v>
                </c:pt>
                <c:pt idx="371">
                  <c:v>0.28386600000000001</c:v>
                </c:pt>
                <c:pt idx="372">
                  <c:v>0.28643999999999997</c:v>
                </c:pt>
                <c:pt idx="373">
                  <c:v>0.28903699999999999</c:v>
                </c:pt>
                <c:pt idx="374">
                  <c:v>0.291491</c:v>
                </c:pt>
                <c:pt idx="375">
                  <c:v>0.28651599999999999</c:v>
                </c:pt>
                <c:pt idx="376">
                  <c:v>0.28948699999999999</c:v>
                </c:pt>
                <c:pt idx="377">
                  <c:v>0.29383900000000002</c:v>
                </c:pt>
                <c:pt idx="378">
                  <c:v>0.29804900000000001</c:v>
                </c:pt>
                <c:pt idx="379">
                  <c:v>0.30499700000000002</c:v>
                </c:pt>
                <c:pt idx="380">
                  <c:v>0.30628699999999998</c:v>
                </c:pt>
                <c:pt idx="381">
                  <c:v>0.30762600000000001</c:v>
                </c:pt>
                <c:pt idx="382">
                  <c:v>0.310143</c:v>
                </c:pt>
                <c:pt idx="383">
                  <c:v>0.31312699999999999</c:v>
                </c:pt>
                <c:pt idx="384">
                  <c:v>0.30795800000000001</c:v>
                </c:pt>
                <c:pt idx="385">
                  <c:v>0.30897999999999998</c:v>
                </c:pt>
                <c:pt idx="386">
                  <c:v>0.31364599999999998</c:v>
                </c:pt>
                <c:pt idx="387">
                  <c:v>0.31664999999999999</c:v>
                </c:pt>
                <c:pt idx="388">
                  <c:v>0.32025999999999999</c:v>
                </c:pt>
                <c:pt idx="389">
                  <c:v>0.32211200000000001</c:v>
                </c:pt>
                <c:pt idx="390">
                  <c:v>0.326488</c:v>
                </c:pt>
                <c:pt idx="391">
                  <c:v>0.32428899999999999</c:v>
                </c:pt>
                <c:pt idx="392">
                  <c:v>0.32431700000000002</c:v>
                </c:pt>
                <c:pt idx="393">
                  <c:v>0.32447799999999999</c:v>
                </c:pt>
                <c:pt idx="394">
                  <c:v>0.32453300000000002</c:v>
                </c:pt>
                <c:pt idx="395">
                  <c:v>0.32752599999999998</c:v>
                </c:pt>
                <c:pt idx="396">
                  <c:v>0.33067200000000002</c:v>
                </c:pt>
                <c:pt idx="397">
                  <c:v>0.32830999999999999</c:v>
                </c:pt>
                <c:pt idx="398">
                  <c:v>0.33072200000000002</c:v>
                </c:pt>
                <c:pt idx="399">
                  <c:v>0.32878299999999999</c:v>
                </c:pt>
                <c:pt idx="400">
                  <c:v>0.33868500000000001</c:v>
                </c:pt>
                <c:pt idx="401">
                  <c:v>0.336785</c:v>
                </c:pt>
                <c:pt idx="402">
                  <c:v>0.33143</c:v>
                </c:pt>
                <c:pt idx="403">
                  <c:v>0.330567</c:v>
                </c:pt>
                <c:pt idx="404">
                  <c:v>0.33030900000000002</c:v>
                </c:pt>
                <c:pt idx="405">
                  <c:v>0.33440999999999999</c:v>
                </c:pt>
                <c:pt idx="406">
                  <c:v>0.33698400000000001</c:v>
                </c:pt>
                <c:pt idx="407">
                  <c:v>0.34009600000000001</c:v>
                </c:pt>
                <c:pt idx="408">
                  <c:v>0.34584199999999998</c:v>
                </c:pt>
                <c:pt idx="409">
                  <c:v>0.34537899999999999</c:v>
                </c:pt>
                <c:pt idx="410">
                  <c:v>0.34908299999999998</c:v>
                </c:pt>
                <c:pt idx="411">
                  <c:v>0.35146300000000003</c:v>
                </c:pt>
                <c:pt idx="412">
                  <c:v>0.35451700000000003</c:v>
                </c:pt>
                <c:pt idx="413">
                  <c:v>0.359626</c:v>
                </c:pt>
                <c:pt idx="414">
                  <c:v>0.36083900000000002</c:v>
                </c:pt>
                <c:pt idx="415">
                  <c:v>0.35945899999999997</c:v>
                </c:pt>
                <c:pt idx="416">
                  <c:v>0.36212100000000003</c:v>
                </c:pt>
                <c:pt idx="417">
                  <c:v>0.369556</c:v>
                </c:pt>
                <c:pt idx="418">
                  <c:v>0.37791999999999998</c:v>
                </c:pt>
                <c:pt idx="419">
                  <c:v>0.37739499999999998</c:v>
                </c:pt>
                <c:pt idx="420">
                  <c:v>0.38244099999999998</c:v>
                </c:pt>
                <c:pt idx="421">
                  <c:v>0.38622499999999998</c:v>
                </c:pt>
                <c:pt idx="422">
                  <c:v>0.39183600000000002</c:v>
                </c:pt>
                <c:pt idx="423">
                  <c:v>0.397177</c:v>
                </c:pt>
                <c:pt idx="424">
                  <c:v>0.39678999999999998</c:v>
                </c:pt>
                <c:pt idx="425">
                  <c:v>0.39874799999999999</c:v>
                </c:pt>
                <c:pt idx="426">
                  <c:v>0.39714500000000003</c:v>
                </c:pt>
                <c:pt idx="427">
                  <c:v>0.39628099999999999</c:v>
                </c:pt>
                <c:pt idx="428">
                  <c:v>0.39970299999999997</c:v>
                </c:pt>
                <c:pt idx="429">
                  <c:v>0.40229399999999998</c:v>
                </c:pt>
                <c:pt idx="430">
                  <c:v>0.40187299999999998</c:v>
                </c:pt>
                <c:pt idx="431">
                  <c:v>0.40012300000000001</c:v>
                </c:pt>
                <c:pt idx="432">
                  <c:v>0.401895</c:v>
                </c:pt>
                <c:pt idx="433">
                  <c:v>0.40809099999999998</c:v>
                </c:pt>
                <c:pt idx="434">
                  <c:v>0.41099400000000003</c:v>
                </c:pt>
                <c:pt idx="435">
                  <c:v>0.40901599999999999</c:v>
                </c:pt>
                <c:pt idx="436">
                  <c:v>0.40802500000000003</c:v>
                </c:pt>
                <c:pt idx="437">
                  <c:v>0.41735</c:v>
                </c:pt>
                <c:pt idx="438">
                  <c:v>0.42054399999999997</c:v>
                </c:pt>
                <c:pt idx="439">
                  <c:v>0.42614400000000002</c:v>
                </c:pt>
                <c:pt idx="440">
                  <c:v>0.42892599999999997</c:v>
                </c:pt>
                <c:pt idx="441">
                  <c:v>0.42435</c:v>
                </c:pt>
                <c:pt idx="442">
                  <c:v>0.43081000000000003</c:v>
                </c:pt>
                <c:pt idx="443">
                  <c:v>0.43156499999999998</c:v>
                </c:pt>
                <c:pt idx="444">
                  <c:v>0.44415100000000002</c:v>
                </c:pt>
                <c:pt idx="445">
                  <c:v>0.44913599999999998</c:v>
                </c:pt>
                <c:pt idx="446">
                  <c:v>0.447658</c:v>
                </c:pt>
                <c:pt idx="447">
                  <c:v>0.45325199999999999</c:v>
                </c:pt>
                <c:pt idx="448">
                  <c:v>0.460476</c:v>
                </c:pt>
                <c:pt idx="449">
                  <c:v>0.459227</c:v>
                </c:pt>
                <c:pt idx="450">
                  <c:v>0.45621499999999998</c:v>
                </c:pt>
                <c:pt idx="451">
                  <c:v>0.45856200000000003</c:v>
                </c:pt>
                <c:pt idx="452">
                  <c:v>0.46132899999999999</c:v>
                </c:pt>
                <c:pt idx="453">
                  <c:v>0.46216499999999999</c:v>
                </c:pt>
                <c:pt idx="454">
                  <c:v>0.467117</c:v>
                </c:pt>
                <c:pt idx="455">
                  <c:v>0.46983999999999998</c:v>
                </c:pt>
                <c:pt idx="456">
                  <c:v>0.46664800000000001</c:v>
                </c:pt>
                <c:pt idx="457">
                  <c:v>0.47407199999999999</c:v>
                </c:pt>
                <c:pt idx="458">
                  <c:v>0.486651</c:v>
                </c:pt>
                <c:pt idx="459">
                  <c:v>0.48866799999999999</c:v>
                </c:pt>
                <c:pt idx="460">
                  <c:v>0.48928199999999999</c:v>
                </c:pt>
                <c:pt idx="461">
                  <c:v>0.495527</c:v>
                </c:pt>
                <c:pt idx="462">
                  <c:v>0.50148800000000004</c:v>
                </c:pt>
                <c:pt idx="463">
                  <c:v>0.50800100000000004</c:v>
                </c:pt>
                <c:pt idx="464">
                  <c:v>0.51453300000000002</c:v>
                </c:pt>
                <c:pt idx="465">
                  <c:v>0.51505400000000001</c:v>
                </c:pt>
                <c:pt idx="466">
                  <c:v>0.51719199999999999</c:v>
                </c:pt>
                <c:pt idx="467">
                  <c:v>0.51265400000000005</c:v>
                </c:pt>
                <c:pt idx="468">
                  <c:v>0.50802800000000004</c:v>
                </c:pt>
                <c:pt idx="469">
                  <c:v>0.50535300000000005</c:v>
                </c:pt>
                <c:pt idx="470">
                  <c:v>0.50849200000000006</c:v>
                </c:pt>
                <c:pt idx="471">
                  <c:v>0.50840099999999999</c:v>
                </c:pt>
                <c:pt idx="472">
                  <c:v>0.51717999999999997</c:v>
                </c:pt>
                <c:pt idx="473">
                  <c:v>0.53306200000000004</c:v>
                </c:pt>
                <c:pt idx="474">
                  <c:v>0.53986800000000001</c:v>
                </c:pt>
                <c:pt idx="475">
                  <c:v>0.54247599999999996</c:v>
                </c:pt>
                <c:pt idx="476">
                  <c:v>0.54941499999999999</c:v>
                </c:pt>
                <c:pt idx="477">
                  <c:v>0.54860600000000004</c:v>
                </c:pt>
                <c:pt idx="478">
                  <c:v>0.54908800000000002</c:v>
                </c:pt>
                <c:pt idx="479">
                  <c:v>0.55536300000000005</c:v>
                </c:pt>
                <c:pt idx="480">
                  <c:v>0.56009500000000001</c:v>
                </c:pt>
                <c:pt idx="481">
                  <c:v>0.56979299999999999</c:v>
                </c:pt>
                <c:pt idx="482">
                  <c:v>0.57879800000000003</c:v>
                </c:pt>
                <c:pt idx="483">
                  <c:v>0.58190299999999995</c:v>
                </c:pt>
                <c:pt idx="484">
                  <c:v>0.58667100000000005</c:v>
                </c:pt>
                <c:pt idx="485">
                  <c:v>0.59856699999999996</c:v>
                </c:pt>
                <c:pt idx="486">
                  <c:v>0.60428700000000002</c:v>
                </c:pt>
                <c:pt idx="487">
                  <c:v>0.605823</c:v>
                </c:pt>
                <c:pt idx="488">
                  <c:v>0.60355800000000004</c:v>
                </c:pt>
                <c:pt idx="489">
                  <c:v>0.60355199999999998</c:v>
                </c:pt>
                <c:pt idx="490">
                  <c:v>0.59731900000000004</c:v>
                </c:pt>
                <c:pt idx="491">
                  <c:v>0.60161100000000001</c:v>
                </c:pt>
                <c:pt idx="492">
                  <c:v>0.60302500000000003</c:v>
                </c:pt>
                <c:pt idx="493">
                  <c:v>0.60476700000000005</c:v>
                </c:pt>
                <c:pt idx="494">
                  <c:v>0.60285</c:v>
                </c:pt>
                <c:pt idx="495">
                  <c:v>0.60984799999999995</c:v>
                </c:pt>
                <c:pt idx="496">
                  <c:v>0.61433400000000005</c:v>
                </c:pt>
                <c:pt idx="497">
                  <c:v>0.61501799999999995</c:v>
                </c:pt>
                <c:pt idx="498">
                  <c:v>0.61497999999999997</c:v>
                </c:pt>
                <c:pt idx="499">
                  <c:v>0.62649100000000002</c:v>
                </c:pt>
                <c:pt idx="500">
                  <c:v>0.64030100000000001</c:v>
                </c:pt>
                <c:pt idx="501">
                  <c:v>0.63885499999999995</c:v>
                </c:pt>
                <c:pt idx="502">
                  <c:v>0.65320199999999995</c:v>
                </c:pt>
                <c:pt idx="503">
                  <c:v>0.658439</c:v>
                </c:pt>
                <c:pt idx="504">
                  <c:v>0.65903699999999998</c:v>
                </c:pt>
                <c:pt idx="505">
                  <c:v>0.65096200000000004</c:v>
                </c:pt>
                <c:pt idx="506">
                  <c:v>0.65920599999999996</c:v>
                </c:pt>
                <c:pt idx="507">
                  <c:v>0.66050799999999998</c:v>
                </c:pt>
                <c:pt idx="508">
                  <c:v>0.66191299999999997</c:v>
                </c:pt>
                <c:pt idx="509">
                  <c:v>0.67317000000000005</c:v>
                </c:pt>
                <c:pt idx="510">
                  <c:v>0.67464800000000003</c:v>
                </c:pt>
                <c:pt idx="511">
                  <c:v>0.67455299999999996</c:v>
                </c:pt>
                <c:pt idx="512">
                  <c:v>0.67535900000000004</c:v>
                </c:pt>
                <c:pt idx="513">
                  <c:v>0.67595799999999995</c:v>
                </c:pt>
                <c:pt idx="514">
                  <c:v>0.66587799999999997</c:v>
                </c:pt>
                <c:pt idx="515">
                  <c:v>0.663995</c:v>
                </c:pt>
                <c:pt idx="516">
                  <c:v>0.66860200000000003</c:v>
                </c:pt>
                <c:pt idx="517">
                  <c:v>0.67279800000000001</c:v>
                </c:pt>
                <c:pt idx="518">
                  <c:v>0.68184100000000003</c:v>
                </c:pt>
                <c:pt idx="519">
                  <c:v>0.67712499999999998</c:v>
                </c:pt>
                <c:pt idx="520">
                  <c:v>0.67861499999999997</c:v>
                </c:pt>
                <c:pt idx="521">
                  <c:v>0.68989599999999995</c:v>
                </c:pt>
                <c:pt idx="522">
                  <c:v>0.69892600000000005</c:v>
                </c:pt>
                <c:pt idx="523">
                  <c:v>0.70093799999999995</c:v>
                </c:pt>
                <c:pt idx="524">
                  <c:v>0.70635099999999995</c:v>
                </c:pt>
                <c:pt idx="525">
                  <c:v>0.70594100000000004</c:v>
                </c:pt>
                <c:pt idx="526">
                  <c:v>0.70806000000000002</c:v>
                </c:pt>
                <c:pt idx="527">
                  <c:v>0.71084700000000001</c:v>
                </c:pt>
                <c:pt idx="528">
                  <c:v>0.70633299999999999</c:v>
                </c:pt>
                <c:pt idx="529">
                  <c:v>0.69813199999999997</c:v>
                </c:pt>
                <c:pt idx="530">
                  <c:v>0.69405899999999998</c:v>
                </c:pt>
                <c:pt idx="531">
                  <c:v>0.69903899999999997</c:v>
                </c:pt>
                <c:pt idx="532">
                  <c:v>0.70928599999999997</c:v>
                </c:pt>
                <c:pt idx="533">
                  <c:v>0.71374899999999997</c:v>
                </c:pt>
                <c:pt idx="534">
                  <c:v>0.72225399999999995</c:v>
                </c:pt>
                <c:pt idx="535">
                  <c:v>0.73052899999999998</c:v>
                </c:pt>
                <c:pt idx="536">
                  <c:v>0.74226499999999995</c:v>
                </c:pt>
                <c:pt idx="537">
                  <c:v>0.748969</c:v>
                </c:pt>
                <c:pt idx="538">
                  <c:v>0.74155800000000005</c:v>
                </c:pt>
                <c:pt idx="539">
                  <c:v>0.73694400000000004</c:v>
                </c:pt>
                <c:pt idx="540">
                  <c:v>0.74012199999999995</c:v>
                </c:pt>
                <c:pt idx="541">
                  <c:v>0.73636699999999999</c:v>
                </c:pt>
                <c:pt idx="542">
                  <c:v>0.73168999999999995</c:v>
                </c:pt>
                <c:pt idx="543">
                  <c:v>0.73620300000000005</c:v>
                </c:pt>
                <c:pt idx="544">
                  <c:v>0.73827500000000001</c:v>
                </c:pt>
                <c:pt idx="545">
                  <c:v>0.73599999999999999</c:v>
                </c:pt>
                <c:pt idx="546">
                  <c:v>0.73847600000000002</c:v>
                </c:pt>
                <c:pt idx="547">
                  <c:v>0.73251100000000002</c:v>
                </c:pt>
                <c:pt idx="548">
                  <c:v>0.74314100000000005</c:v>
                </c:pt>
                <c:pt idx="549">
                  <c:v>0.75009999999999999</c:v>
                </c:pt>
                <c:pt idx="550">
                  <c:v>0.75102400000000002</c:v>
                </c:pt>
                <c:pt idx="551">
                  <c:v>0.75159200000000004</c:v>
                </c:pt>
                <c:pt idx="552">
                  <c:v>0.74927299999999997</c:v>
                </c:pt>
                <c:pt idx="553">
                  <c:v>0.76055600000000001</c:v>
                </c:pt>
                <c:pt idx="554">
                  <c:v>0.77027000000000001</c:v>
                </c:pt>
                <c:pt idx="555">
                  <c:v>0.78183599999999998</c:v>
                </c:pt>
                <c:pt idx="556">
                  <c:v>0.78361899999999995</c:v>
                </c:pt>
                <c:pt idx="557">
                  <c:v>0.79287399999999997</c:v>
                </c:pt>
                <c:pt idx="558">
                  <c:v>0.79574999999999996</c:v>
                </c:pt>
                <c:pt idx="559">
                  <c:v>0.80412700000000004</c:v>
                </c:pt>
                <c:pt idx="560">
                  <c:v>0.80954300000000001</c:v>
                </c:pt>
                <c:pt idx="561">
                  <c:v>0.81509399999999999</c:v>
                </c:pt>
                <c:pt idx="562">
                  <c:v>0.80780200000000002</c:v>
                </c:pt>
                <c:pt idx="563">
                  <c:v>0.80638600000000005</c:v>
                </c:pt>
                <c:pt idx="564">
                  <c:v>0.80374800000000002</c:v>
                </c:pt>
                <c:pt idx="565">
                  <c:v>0.79927999999999999</c:v>
                </c:pt>
                <c:pt idx="566">
                  <c:v>0.79929399999999995</c:v>
                </c:pt>
                <c:pt idx="567">
                  <c:v>0.79950399999999999</c:v>
                </c:pt>
                <c:pt idx="568">
                  <c:v>0.79398800000000003</c:v>
                </c:pt>
                <c:pt idx="569">
                  <c:v>0.79025400000000001</c:v>
                </c:pt>
                <c:pt idx="570">
                  <c:v>0.80656899999999998</c:v>
                </c:pt>
                <c:pt idx="571">
                  <c:v>0.81884100000000004</c:v>
                </c:pt>
                <c:pt idx="572">
                  <c:v>0.82006599999999996</c:v>
                </c:pt>
                <c:pt idx="573">
                  <c:v>0.82669899999999996</c:v>
                </c:pt>
                <c:pt idx="574">
                  <c:v>0.82650299999999999</c:v>
                </c:pt>
                <c:pt idx="575">
                  <c:v>0.83238199999999996</c:v>
                </c:pt>
                <c:pt idx="576">
                  <c:v>0.82707900000000001</c:v>
                </c:pt>
                <c:pt idx="577">
                  <c:v>0.82775699999999997</c:v>
                </c:pt>
                <c:pt idx="578">
                  <c:v>0.83560500000000004</c:v>
                </c:pt>
                <c:pt idx="579">
                  <c:v>0.83974400000000005</c:v>
                </c:pt>
                <c:pt idx="580">
                  <c:v>0.84669499999999998</c:v>
                </c:pt>
                <c:pt idx="581">
                  <c:v>0.84937600000000002</c:v>
                </c:pt>
                <c:pt idx="582">
                  <c:v>0.85003399999999996</c:v>
                </c:pt>
                <c:pt idx="583">
                  <c:v>0.84724900000000003</c:v>
                </c:pt>
                <c:pt idx="584">
                  <c:v>0.85131299999999999</c:v>
                </c:pt>
                <c:pt idx="585">
                  <c:v>0.86529800000000001</c:v>
                </c:pt>
                <c:pt idx="586">
                  <c:v>0.86319500000000005</c:v>
                </c:pt>
                <c:pt idx="587">
                  <c:v>0.86707000000000001</c:v>
                </c:pt>
                <c:pt idx="588">
                  <c:v>0.87453800000000004</c:v>
                </c:pt>
                <c:pt idx="589">
                  <c:v>0.87315299999999996</c:v>
                </c:pt>
                <c:pt idx="590">
                  <c:v>0.87927200000000005</c:v>
                </c:pt>
                <c:pt idx="591">
                  <c:v>0.88098200000000004</c:v>
                </c:pt>
                <c:pt idx="592">
                  <c:v>0.881776</c:v>
                </c:pt>
                <c:pt idx="593">
                  <c:v>0.87929500000000005</c:v>
                </c:pt>
                <c:pt idx="594">
                  <c:v>0.87621800000000005</c:v>
                </c:pt>
                <c:pt idx="595">
                  <c:v>0.87815500000000002</c:v>
                </c:pt>
                <c:pt idx="596">
                  <c:v>0.88209400000000004</c:v>
                </c:pt>
                <c:pt idx="597">
                  <c:v>0.88989700000000005</c:v>
                </c:pt>
                <c:pt idx="598">
                  <c:v>0.89323200000000003</c:v>
                </c:pt>
                <c:pt idx="599">
                  <c:v>0.89322599999999996</c:v>
                </c:pt>
                <c:pt idx="600">
                  <c:v>0.88722900000000005</c:v>
                </c:pt>
                <c:pt idx="601">
                  <c:v>0.879301</c:v>
                </c:pt>
                <c:pt idx="602">
                  <c:v>0.88795400000000002</c:v>
                </c:pt>
                <c:pt idx="603">
                  <c:v>0.88534299999999999</c:v>
                </c:pt>
                <c:pt idx="604">
                  <c:v>0.88536099999999995</c:v>
                </c:pt>
                <c:pt idx="605">
                  <c:v>0.89494399999999996</c:v>
                </c:pt>
                <c:pt idx="606">
                  <c:v>0.90978099999999995</c:v>
                </c:pt>
                <c:pt idx="607">
                  <c:v>0.90459599999999996</c:v>
                </c:pt>
                <c:pt idx="608">
                  <c:v>0.91559000000000001</c:v>
                </c:pt>
                <c:pt idx="609">
                  <c:v>0.91729499999999997</c:v>
                </c:pt>
                <c:pt idx="610">
                  <c:v>0.91193000000000002</c:v>
                </c:pt>
                <c:pt idx="611">
                  <c:v>0.91732899999999995</c:v>
                </c:pt>
                <c:pt idx="612">
                  <c:v>0.92452500000000004</c:v>
                </c:pt>
                <c:pt idx="613">
                  <c:v>0.928809</c:v>
                </c:pt>
                <c:pt idx="614">
                  <c:v>0.93724700000000005</c:v>
                </c:pt>
                <c:pt idx="615">
                  <c:v>0.93715199999999999</c:v>
                </c:pt>
                <c:pt idx="616">
                  <c:v>0.94528199999999996</c:v>
                </c:pt>
                <c:pt idx="617">
                  <c:v>0.94240400000000002</c:v>
                </c:pt>
                <c:pt idx="618">
                  <c:v>0.93774000000000002</c:v>
                </c:pt>
                <c:pt idx="619">
                  <c:v>0.92935500000000004</c:v>
                </c:pt>
                <c:pt idx="620">
                  <c:v>0.92181400000000002</c:v>
                </c:pt>
                <c:pt idx="621">
                  <c:v>0.92690099999999997</c:v>
                </c:pt>
                <c:pt idx="622">
                  <c:v>0.92838500000000002</c:v>
                </c:pt>
                <c:pt idx="623">
                  <c:v>0.92751399999999995</c:v>
                </c:pt>
                <c:pt idx="624">
                  <c:v>0.93439499999999998</c:v>
                </c:pt>
                <c:pt idx="625">
                  <c:v>0.93984999999999996</c:v>
                </c:pt>
                <c:pt idx="626">
                  <c:v>0.94829300000000005</c:v>
                </c:pt>
                <c:pt idx="627">
                  <c:v>0.96021000000000001</c:v>
                </c:pt>
                <c:pt idx="628">
                  <c:v>0.95406999999999997</c:v>
                </c:pt>
                <c:pt idx="629">
                  <c:v>0.96090799999999998</c:v>
                </c:pt>
                <c:pt idx="630">
                  <c:v>0.96499400000000002</c:v>
                </c:pt>
                <c:pt idx="631">
                  <c:v>0.96634799999999998</c:v>
                </c:pt>
                <c:pt idx="632">
                  <c:v>0.96556299999999995</c:v>
                </c:pt>
                <c:pt idx="633">
                  <c:v>0.96628800000000004</c:v>
                </c:pt>
                <c:pt idx="634">
                  <c:v>0.97556200000000004</c:v>
                </c:pt>
                <c:pt idx="635">
                  <c:v>0.98041199999999995</c:v>
                </c:pt>
                <c:pt idx="636">
                  <c:v>0.98768400000000001</c:v>
                </c:pt>
                <c:pt idx="637">
                  <c:v>0.986792</c:v>
                </c:pt>
                <c:pt idx="638">
                  <c:v>0.98471600000000004</c:v>
                </c:pt>
                <c:pt idx="639">
                  <c:v>0.99403300000000006</c:v>
                </c:pt>
                <c:pt idx="640">
                  <c:v>0.99533300000000002</c:v>
                </c:pt>
                <c:pt idx="641">
                  <c:v>0.99432699999999996</c:v>
                </c:pt>
                <c:pt idx="642">
                  <c:v>0.99608200000000002</c:v>
                </c:pt>
                <c:pt idx="643">
                  <c:v>1.0117910000000001</c:v>
                </c:pt>
                <c:pt idx="644">
                  <c:v>1.0143150000000001</c:v>
                </c:pt>
                <c:pt idx="645">
                  <c:v>1.0021279999999999</c:v>
                </c:pt>
                <c:pt idx="646">
                  <c:v>0.99408300000000005</c:v>
                </c:pt>
                <c:pt idx="647">
                  <c:v>0.99093699999999996</c:v>
                </c:pt>
                <c:pt idx="648">
                  <c:v>0.99384499999999998</c:v>
                </c:pt>
                <c:pt idx="649">
                  <c:v>0.99390500000000004</c:v>
                </c:pt>
                <c:pt idx="650">
                  <c:v>0.99779300000000004</c:v>
                </c:pt>
                <c:pt idx="651">
                  <c:v>1.0024500000000001</c:v>
                </c:pt>
                <c:pt idx="652">
                  <c:v>1.021245</c:v>
                </c:pt>
                <c:pt idx="653">
                  <c:v>1.0266420000000001</c:v>
                </c:pt>
                <c:pt idx="654">
                  <c:v>1.0305070000000001</c:v>
                </c:pt>
                <c:pt idx="655">
                  <c:v>1.0329379999999999</c:v>
                </c:pt>
                <c:pt idx="656">
                  <c:v>1.032011</c:v>
                </c:pt>
                <c:pt idx="657">
                  <c:v>1.03755</c:v>
                </c:pt>
                <c:pt idx="658">
                  <c:v>1.0357069999999999</c:v>
                </c:pt>
                <c:pt idx="659">
                  <c:v>1.031231</c:v>
                </c:pt>
                <c:pt idx="660">
                  <c:v>1.0335989999999999</c:v>
                </c:pt>
                <c:pt idx="661">
                  <c:v>1.02738</c:v>
                </c:pt>
                <c:pt idx="662">
                  <c:v>1.034816</c:v>
                </c:pt>
                <c:pt idx="663">
                  <c:v>1.034278</c:v>
                </c:pt>
                <c:pt idx="664">
                  <c:v>1.046834</c:v>
                </c:pt>
                <c:pt idx="665">
                  <c:v>1.0454889999999999</c:v>
                </c:pt>
                <c:pt idx="666">
                  <c:v>1.0450699999999999</c:v>
                </c:pt>
                <c:pt idx="667">
                  <c:v>1.0571410000000001</c:v>
                </c:pt>
                <c:pt idx="668">
                  <c:v>1.05985</c:v>
                </c:pt>
                <c:pt idx="669">
                  <c:v>1.0640769999999999</c:v>
                </c:pt>
                <c:pt idx="670">
                  <c:v>1.063601</c:v>
                </c:pt>
                <c:pt idx="671">
                  <c:v>1.0563210000000001</c:v>
                </c:pt>
                <c:pt idx="672">
                  <c:v>1.048019</c:v>
                </c:pt>
                <c:pt idx="673">
                  <c:v>1.0462640000000001</c:v>
                </c:pt>
                <c:pt idx="674">
                  <c:v>1.0516110000000001</c:v>
                </c:pt>
                <c:pt idx="675">
                  <c:v>1.046532</c:v>
                </c:pt>
                <c:pt idx="676">
                  <c:v>1.058962</c:v>
                </c:pt>
                <c:pt idx="677">
                  <c:v>1.062967</c:v>
                </c:pt>
                <c:pt idx="678">
                  <c:v>1.0582290000000001</c:v>
                </c:pt>
                <c:pt idx="679">
                  <c:v>1.0686580000000001</c:v>
                </c:pt>
                <c:pt idx="680">
                  <c:v>1.0645830000000001</c:v>
                </c:pt>
                <c:pt idx="681">
                  <c:v>1.0695920000000001</c:v>
                </c:pt>
                <c:pt idx="682">
                  <c:v>1.078422</c:v>
                </c:pt>
                <c:pt idx="683">
                  <c:v>1.103558</c:v>
                </c:pt>
                <c:pt idx="684">
                  <c:v>1.106109</c:v>
                </c:pt>
                <c:pt idx="685">
                  <c:v>1.1018129999999999</c:v>
                </c:pt>
                <c:pt idx="686">
                  <c:v>1.10436</c:v>
                </c:pt>
                <c:pt idx="687">
                  <c:v>1.105758</c:v>
                </c:pt>
                <c:pt idx="688">
                  <c:v>1.1024970000000001</c:v>
                </c:pt>
                <c:pt idx="689">
                  <c:v>1.0995239999999999</c:v>
                </c:pt>
                <c:pt idx="690">
                  <c:v>1.0996999999999999</c:v>
                </c:pt>
                <c:pt idx="691">
                  <c:v>1.1098399999999999</c:v>
                </c:pt>
                <c:pt idx="692">
                  <c:v>1.116384</c:v>
                </c:pt>
                <c:pt idx="693">
                  <c:v>1.112133</c:v>
                </c:pt>
                <c:pt idx="694">
                  <c:v>1.1117539999999999</c:v>
                </c:pt>
                <c:pt idx="695">
                  <c:v>1.1155379999999999</c:v>
                </c:pt>
                <c:pt idx="696">
                  <c:v>1.115324</c:v>
                </c:pt>
                <c:pt idx="697">
                  <c:v>1.110401</c:v>
                </c:pt>
                <c:pt idx="698">
                  <c:v>1.113504</c:v>
                </c:pt>
                <c:pt idx="699">
                  <c:v>1.1293329999999999</c:v>
                </c:pt>
                <c:pt idx="700">
                  <c:v>1.125729</c:v>
                </c:pt>
                <c:pt idx="701">
                  <c:v>1.123713</c:v>
                </c:pt>
                <c:pt idx="702">
                  <c:v>1.131059</c:v>
                </c:pt>
                <c:pt idx="703">
                  <c:v>1.1319410000000001</c:v>
                </c:pt>
                <c:pt idx="704">
                  <c:v>1.146309</c:v>
                </c:pt>
                <c:pt idx="705">
                  <c:v>1.1584779999999999</c:v>
                </c:pt>
                <c:pt idx="706">
                  <c:v>1.155673</c:v>
                </c:pt>
                <c:pt idx="707">
                  <c:v>1.1543939999999999</c:v>
                </c:pt>
                <c:pt idx="708">
                  <c:v>1.147432</c:v>
                </c:pt>
                <c:pt idx="709">
                  <c:v>1.151465</c:v>
                </c:pt>
                <c:pt idx="710">
                  <c:v>1.1456280000000001</c:v>
                </c:pt>
                <c:pt idx="711">
                  <c:v>1.1420650000000001</c:v>
                </c:pt>
                <c:pt idx="712">
                  <c:v>1.1416360000000001</c:v>
                </c:pt>
                <c:pt idx="713">
                  <c:v>1.1460170000000001</c:v>
                </c:pt>
                <c:pt idx="714">
                  <c:v>1.1607780000000001</c:v>
                </c:pt>
                <c:pt idx="715">
                  <c:v>1.1679980000000001</c:v>
                </c:pt>
                <c:pt idx="716">
                  <c:v>1.1668229999999999</c:v>
                </c:pt>
                <c:pt idx="717">
                  <c:v>1.16161</c:v>
                </c:pt>
                <c:pt idx="718">
                  <c:v>1.1665289999999999</c:v>
                </c:pt>
                <c:pt idx="719">
                  <c:v>1.1629400000000001</c:v>
                </c:pt>
                <c:pt idx="720">
                  <c:v>1.1636150000000001</c:v>
                </c:pt>
                <c:pt idx="721">
                  <c:v>1.172088</c:v>
                </c:pt>
                <c:pt idx="722">
                  <c:v>1.1688510000000001</c:v>
                </c:pt>
                <c:pt idx="723">
                  <c:v>1.163805</c:v>
                </c:pt>
                <c:pt idx="724">
                  <c:v>1.1724190000000001</c:v>
                </c:pt>
                <c:pt idx="725">
                  <c:v>1.1793819999999999</c:v>
                </c:pt>
                <c:pt idx="726">
                  <c:v>1.1805760000000001</c:v>
                </c:pt>
                <c:pt idx="727">
                  <c:v>1.179354</c:v>
                </c:pt>
                <c:pt idx="728">
                  <c:v>1.1791130000000001</c:v>
                </c:pt>
                <c:pt idx="729">
                  <c:v>1.199689</c:v>
                </c:pt>
                <c:pt idx="730">
                  <c:v>1.209686</c:v>
                </c:pt>
                <c:pt idx="731">
                  <c:v>1.2092270000000001</c:v>
                </c:pt>
                <c:pt idx="732">
                  <c:v>1.210232</c:v>
                </c:pt>
                <c:pt idx="733">
                  <c:v>1.2144539999999999</c:v>
                </c:pt>
                <c:pt idx="734">
                  <c:v>1.2106570000000001</c:v>
                </c:pt>
                <c:pt idx="735">
                  <c:v>1.1984079999999999</c:v>
                </c:pt>
                <c:pt idx="736">
                  <c:v>1.2044619999999999</c:v>
                </c:pt>
                <c:pt idx="737">
                  <c:v>1.218442</c:v>
                </c:pt>
                <c:pt idx="738">
                  <c:v>1.219889</c:v>
                </c:pt>
                <c:pt idx="739">
                  <c:v>1.223263</c:v>
                </c:pt>
                <c:pt idx="740">
                  <c:v>1.228035</c:v>
                </c:pt>
                <c:pt idx="741">
                  <c:v>1.2345969999999999</c:v>
                </c:pt>
                <c:pt idx="742">
                  <c:v>1.2423219999999999</c:v>
                </c:pt>
                <c:pt idx="743">
                  <c:v>1.2406950000000001</c:v>
                </c:pt>
                <c:pt idx="744">
                  <c:v>1.243025</c:v>
                </c:pt>
                <c:pt idx="745">
                  <c:v>1.2424649999999999</c:v>
                </c:pt>
                <c:pt idx="746">
                  <c:v>1.2459800000000001</c:v>
                </c:pt>
                <c:pt idx="747">
                  <c:v>1.243463</c:v>
                </c:pt>
                <c:pt idx="748">
                  <c:v>1.2407919999999999</c:v>
                </c:pt>
                <c:pt idx="749">
                  <c:v>1.2369490000000001</c:v>
                </c:pt>
                <c:pt idx="750">
                  <c:v>1.2376480000000001</c:v>
                </c:pt>
                <c:pt idx="751">
                  <c:v>1.239241</c:v>
                </c:pt>
                <c:pt idx="752">
                  <c:v>1.251349</c:v>
                </c:pt>
                <c:pt idx="753">
                  <c:v>1.2492049999999999</c:v>
                </c:pt>
                <c:pt idx="754">
                  <c:v>1.250326</c:v>
                </c:pt>
                <c:pt idx="755">
                  <c:v>1.251986</c:v>
                </c:pt>
                <c:pt idx="756">
                  <c:v>1.256767</c:v>
                </c:pt>
                <c:pt idx="757">
                  <c:v>1.248205</c:v>
                </c:pt>
                <c:pt idx="758">
                  <c:v>1.2382709999999999</c:v>
                </c:pt>
                <c:pt idx="759">
                  <c:v>1.237781</c:v>
                </c:pt>
                <c:pt idx="760">
                  <c:v>1.2444839999999999</c:v>
                </c:pt>
                <c:pt idx="761">
                  <c:v>1.259223</c:v>
                </c:pt>
                <c:pt idx="762">
                  <c:v>1.2652270000000001</c:v>
                </c:pt>
                <c:pt idx="763">
                  <c:v>1.2814399999999999</c:v>
                </c:pt>
                <c:pt idx="764">
                  <c:v>1.299218</c:v>
                </c:pt>
                <c:pt idx="765">
                  <c:v>1.2929740000000001</c:v>
                </c:pt>
                <c:pt idx="766">
                  <c:v>1.293104</c:v>
                </c:pt>
                <c:pt idx="767">
                  <c:v>1.2998270000000001</c:v>
                </c:pt>
                <c:pt idx="768">
                  <c:v>1.298834</c:v>
                </c:pt>
                <c:pt idx="769">
                  <c:v>1.3030919999999999</c:v>
                </c:pt>
                <c:pt idx="770">
                  <c:v>1.304095</c:v>
                </c:pt>
                <c:pt idx="771">
                  <c:v>1.29677</c:v>
                </c:pt>
                <c:pt idx="772">
                  <c:v>1.292359</c:v>
                </c:pt>
                <c:pt idx="773">
                  <c:v>1.2814160000000001</c:v>
                </c:pt>
                <c:pt idx="774">
                  <c:v>1.282119</c:v>
                </c:pt>
                <c:pt idx="775">
                  <c:v>1.2824059999999999</c:v>
                </c:pt>
                <c:pt idx="776">
                  <c:v>1.2810760000000001</c:v>
                </c:pt>
                <c:pt idx="777">
                  <c:v>1.2842659999999999</c:v>
                </c:pt>
                <c:pt idx="778">
                  <c:v>1.2977970000000001</c:v>
                </c:pt>
                <c:pt idx="779">
                  <c:v>1.3164480000000001</c:v>
                </c:pt>
                <c:pt idx="780">
                  <c:v>1.317102</c:v>
                </c:pt>
                <c:pt idx="781">
                  <c:v>1.32128</c:v>
                </c:pt>
                <c:pt idx="782">
                  <c:v>1.3232349999999999</c:v>
                </c:pt>
                <c:pt idx="783">
                  <c:v>1.3231679999999999</c:v>
                </c:pt>
                <c:pt idx="784">
                  <c:v>1.3199430000000001</c:v>
                </c:pt>
                <c:pt idx="785">
                  <c:v>1.313321</c:v>
                </c:pt>
                <c:pt idx="786">
                  <c:v>1.3132360000000001</c:v>
                </c:pt>
                <c:pt idx="787">
                  <c:v>1.3093360000000001</c:v>
                </c:pt>
                <c:pt idx="788">
                  <c:v>1.313226</c:v>
                </c:pt>
                <c:pt idx="789">
                  <c:v>1.3275380000000001</c:v>
                </c:pt>
                <c:pt idx="790">
                  <c:v>1.3457410000000001</c:v>
                </c:pt>
                <c:pt idx="791">
                  <c:v>1.3527610000000001</c:v>
                </c:pt>
                <c:pt idx="792">
                  <c:v>1.3552839999999999</c:v>
                </c:pt>
                <c:pt idx="793">
                  <c:v>1.350325</c:v>
                </c:pt>
                <c:pt idx="794">
                  <c:v>1.350212</c:v>
                </c:pt>
                <c:pt idx="795">
                  <c:v>1.3547020000000001</c:v>
                </c:pt>
                <c:pt idx="796">
                  <c:v>1.35588</c:v>
                </c:pt>
                <c:pt idx="797">
                  <c:v>1.3643540000000001</c:v>
                </c:pt>
                <c:pt idx="798">
                  <c:v>1.3678049999999999</c:v>
                </c:pt>
                <c:pt idx="799">
                  <c:v>1.3703369999999999</c:v>
                </c:pt>
                <c:pt idx="800">
                  <c:v>1.3611340000000001</c:v>
                </c:pt>
                <c:pt idx="801">
                  <c:v>1.3372580000000001</c:v>
                </c:pt>
                <c:pt idx="802">
                  <c:v>1.335537</c:v>
                </c:pt>
                <c:pt idx="803">
                  <c:v>1.3466899999999999</c:v>
                </c:pt>
                <c:pt idx="804">
                  <c:v>1.3648819999999999</c:v>
                </c:pt>
                <c:pt idx="805">
                  <c:v>1.369054</c:v>
                </c:pt>
                <c:pt idx="806">
                  <c:v>1.3568960000000001</c:v>
                </c:pt>
                <c:pt idx="807">
                  <c:v>1.3617729999999999</c:v>
                </c:pt>
                <c:pt idx="808">
                  <c:v>1.3652299999999999</c:v>
                </c:pt>
                <c:pt idx="809">
                  <c:v>1.374431</c:v>
                </c:pt>
                <c:pt idx="810">
                  <c:v>1.3795660000000001</c:v>
                </c:pt>
                <c:pt idx="811">
                  <c:v>1.3881509999999999</c:v>
                </c:pt>
                <c:pt idx="812">
                  <c:v>1.3844669999999999</c:v>
                </c:pt>
                <c:pt idx="813">
                  <c:v>1.3698300000000001</c:v>
                </c:pt>
                <c:pt idx="814">
                  <c:v>1.3660600000000001</c:v>
                </c:pt>
                <c:pt idx="815">
                  <c:v>1.379291</c:v>
                </c:pt>
                <c:pt idx="816">
                  <c:v>1.3918470000000001</c:v>
                </c:pt>
                <c:pt idx="817">
                  <c:v>1.399931</c:v>
                </c:pt>
                <c:pt idx="818">
                  <c:v>1.4081269999999999</c:v>
                </c:pt>
                <c:pt idx="819">
                  <c:v>1.418963</c:v>
                </c:pt>
                <c:pt idx="820">
                  <c:v>1.4200999999999999</c:v>
                </c:pt>
                <c:pt idx="821">
                  <c:v>1.4053169999999999</c:v>
                </c:pt>
                <c:pt idx="822">
                  <c:v>1.4092009999999999</c:v>
                </c:pt>
                <c:pt idx="823">
                  <c:v>1.407135</c:v>
                </c:pt>
                <c:pt idx="824">
                  <c:v>1.396792</c:v>
                </c:pt>
                <c:pt idx="825">
                  <c:v>1.3988910000000001</c:v>
                </c:pt>
                <c:pt idx="826">
                  <c:v>1.3940889999999999</c:v>
                </c:pt>
                <c:pt idx="827">
                  <c:v>1.400638</c:v>
                </c:pt>
                <c:pt idx="828">
                  <c:v>1.410944</c:v>
                </c:pt>
                <c:pt idx="829">
                  <c:v>1.4120809999999999</c:v>
                </c:pt>
                <c:pt idx="830">
                  <c:v>1.419149</c:v>
                </c:pt>
                <c:pt idx="831">
                  <c:v>1.4217649999999999</c:v>
                </c:pt>
                <c:pt idx="832">
                  <c:v>1.429373</c:v>
                </c:pt>
                <c:pt idx="833">
                  <c:v>1.436598</c:v>
                </c:pt>
                <c:pt idx="834">
                  <c:v>1.432661</c:v>
                </c:pt>
                <c:pt idx="835">
                  <c:v>1.438048</c:v>
                </c:pt>
                <c:pt idx="836">
                  <c:v>1.441678</c:v>
                </c:pt>
                <c:pt idx="837">
                  <c:v>1.4470270000000001</c:v>
                </c:pt>
                <c:pt idx="838">
                  <c:v>1.448596</c:v>
                </c:pt>
                <c:pt idx="839">
                  <c:v>1.447846</c:v>
                </c:pt>
                <c:pt idx="840">
                  <c:v>1.4357489999999999</c:v>
                </c:pt>
                <c:pt idx="841">
                  <c:v>1.441154</c:v>
                </c:pt>
                <c:pt idx="842">
                  <c:v>1.443308</c:v>
                </c:pt>
                <c:pt idx="843">
                  <c:v>1.447022</c:v>
                </c:pt>
                <c:pt idx="844">
                  <c:v>1.4539120000000001</c:v>
                </c:pt>
                <c:pt idx="845">
                  <c:v>1.4696260000000001</c:v>
                </c:pt>
                <c:pt idx="846">
                  <c:v>1.4613769999999999</c:v>
                </c:pt>
                <c:pt idx="847">
                  <c:v>1.471093</c:v>
                </c:pt>
                <c:pt idx="848">
                  <c:v>1.4761329999999999</c:v>
                </c:pt>
                <c:pt idx="849">
                  <c:v>1.4706060000000001</c:v>
                </c:pt>
                <c:pt idx="850">
                  <c:v>1.470526</c:v>
                </c:pt>
                <c:pt idx="851">
                  <c:v>1.4638070000000001</c:v>
                </c:pt>
                <c:pt idx="852">
                  <c:v>1.4769429999999999</c:v>
                </c:pt>
                <c:pt idx="853">
                  <c:v>1.477843</c:v>
                </c:pt>
                <c:pt idx="854">
                  <c:v>1.4898469999999999</c:v>
                </c:pt>
                <c:pt idx="855">
                  <c:v>1.494121</c:v>
                </c:pt>
                <c:pt idx="856">
                  <c:v>1.4820759999999999</c:v>
                </c:pt>
                <c:pt idx="857">
                  <c:v>1.4788209999999999</c:v>
                </c:pt>
                <c:pt idx="858">
                  <c:v>1.472391</c:v>
                </c:pt>
                <c:pt idx="859">
                  <c:v>1.466</c:v>
                </c:pt>
                <c:pt idx="860">
                  <c:v>1.4680219999999999</c:v>
                </c:pt>
                <c:pt idx="861">
                  <c:v>1.4720690000000001</c:v>
                </c:pt>
                <c:pt idx="862">
                  <c:v>1.4761200000000001</c:v>
                </c:pt>
                <c:pt idx="863">
                  <c:v>1.4809019999999999</c:v>
                </c:pt>
                <c:pt idx="864">
                  <c:v>1.5079579999999999</c:v>
                </c:pt>
                <c:pt idx="865">
                  <c:v>1.5134799999999999</c:v>
                </c:pt>
                <c:pt idx="866">
                  <c:v>1.51309</c:v>
                </c:pt>
                <c:pt idx="867">
                  <c:v>1.5159</c:v>
                </c:pt>
                <c:pt idx="868">
                  <c:v>1.524597</c:v>
                </c:pt>
                <c:pt idx="869">
                  <c:v>1.509028</c:v>
                </c:pt>
                <c:pt idx="870">
                  <c:v>1.4988239999999999</c:v>
                </c:pt>
                <c:pt idx="871">
                  <c:v>1.5068820000000001</c:v>
                </c:pt>
                <c:pt idx="872">
                  <c:v>1.5135540000000001</c:v>
                </c:pt>
                <c:pt idx="873">
                  <c:v>1.5240069999999999</c:v>
                </c:pt>
                <c:pt idx="874">
                  <c:v>1.5253410000000001</c:v>
                </c:pt>
                <c:pt idx="875">
                  <c:v>1.518267</c:v>
                </c:pt>
                <c:pt idx="876">
                  <c:v>1.534311</c:v>
                </c:pt>
                <c:pt idx="877">
                  <c:v>1.5367200000000001</c:v>
                </c:pt>
                <c:pt idx="878">
                  <c:v>1.534273</c:v>
                </c:pt>
                <c:pt idx="879">
                  <c:v>1.5394209999999999</c:v>
                </c:pt>
                <c:pt idx="880">
                  <c:v>1.5255570000000001</c:v>
                </c:pt>
                <c:pt idx="881">
                  <c:v>1.5207040000000001</c:v>
                </c:pt>
                <c:pt idx="882">
                  <c:v>1.5215689999999999</c:v>
                </c:pt>
                <c:pt idx="883">
                  <c:v>1.5256959999999999</c:v>
                </c:pt>
                <c:pt idx="884">
                  <c:v>1.5338229999999999</c:v>
                </c:pt>
                <c:pt idx="885">
                  <c:v>1.5458069999999999</c:v>
                </c:pt>
                <c:pt idx="886">
                  <c:v>1.549668</c:v>
                </c:pt>
                <c:pt idx="887">
                  <c:v>1.549679</c:v>
                </c:pt>
                <c:pt idx="888">
                  <c:v>1.5517879999999999</c:v>
                </c:pt>
                <c:pt idx="889">
                  <c:v>1.562616</c:v>
                </c:pt>
                <c:pt idx="890">
                  <c:v>1.5628709999999999</c:v>
                </c:pt>
                <c:pt idx="891">
                  <c:v>1.5598510000000001</c:v>
                </c:pt>
                <c:pt idx="892">
                  <c:v>1.5439639999999999</c:v>
                </c:pt>
                <c:pt idx="893">
                  <c:v>1.5330950000000001</c:v>
                </c:pt>
                <c:pt idx="894">
                  <c:v>1.538284</c:v>
                </c:pt>
                <c:pt idx="895">
                  <c:v>1.544311</c:v>
                </c:pt>
                <c:pt idx="896">
                  <c:v>1.5595220000000001</c:v>
                </c:pt>
                <c:pt idx="897">
                  <c:v>1.5639700000000001</c:v>
                </c:pt>
                <c:pt idx="898">
                  <c:v>1.5743959999999999</c:v>
                </c:pt>
                <c:pt idx="899">
                  <c:v>1.585596</c:v>
                </c:pt>
                <c:pt idx="900">
                  <c:v>1.5928290000000001</c:v>
                </c:pt>
                <c:pt idx="901">
                  <c:v>1.5990359999999999</c:v>
                </c:pt>
                <c:pt idx="902">
                  <c:v>1.588597</c:v>
                </c:pt>
                <c:pt idx="903">
                  <c:v>1.5788899999999999</c:v>
                </c:pt>
                <c:pt idx="904">
                  <c:v>1.5862149999999999</c:v>
                </c:pt>
                <c:pt idx="905">
                  <c:v>1.582276</c:v>
                </c:pt>
                <c:pt idx="906">
                  <c:v>1.586096</c:v>
                </c:pt>
                <c:pt idx="907">
                  <c:v>1.5950489999999999</c:v>
                </c:pt>
                <c:pt idx="908">
                  <c:v>1.600212</c:v>
                </c:pt>
                <c:pt idx="909">
                  <c:v>1.6018600000000001</c:v>
                </c:pt>
                <c:pt idx="910">
                  <c:v>1.5964640000000001</c:v>
                </c:pt>
                <c:pt idx="911">
                  <c:v>1.6002719999999999</c:v>
                </c:pt>
                <c:pt idx="912">
                  <c:v>1.6090990000000001</c:v>
                </c:pt>
                <c:pt idx="913">
                  <c:v>1.6112249999999999</c:v>
                </c:pt>
                <c:pt idx="914">
                  <c:v>1.6144099999999999</c:v>
                </c:pt>
                <c:pt idx="915">
                  <c:v>1.6112979999999999</c:v>
                </c:pt>
                <c:pt idx="916">
                  <c:v>1.6018559999999999</c:v>
                </c:pt>
                <c:pt idx="917">
                  <c:v>1.6085510000000001</c:v>
                </c:pt>
                <c:pt idx="918">
                  <c:v>1.613273</c:v>
                </c:pt>
                <c:pt idx="919">
                  <c:v>1.605175</c:v>
                </c:pt>
                <c:pt idx="920">
                  <c:v>1.6041589999999999</c:v>
                </c:pt>
                <c:pt idx="921">
                  <c:v>1.620663</c:v>
                </c:pt>
                <c:pt idx="922">
                  <c:v>1.6201479999999999</c:v>
                </c:pt>
                <c:pt idx="923">
                  <c:v>1.625923</c:v>
                </c:pt>
                <c:pt idx="924">
                  <c:v>1.6291329999999999</c:v>
                </c:pt>
                <c:pt idx="925">
                  <c:v>1.634109</c:v>
                </c:pt>
                <c:pt idx="926">
                  <c:v>1.6260330000000001</c:v>
                </c:pt>
                <c:pt idx="927">
                  <c:v>1.6318760000000001</c:v>
                </c:pt>
                <c:pt idx="928">
                  <c:v>1.6370910000000001</c:v>
                </c:pt>
                <c:pt idx="929">
                  <c:v>1.650533</c:v>
                </c:pt>
                <c:pt idx="930">
                  <c:v>1.6455409999999999</c:v>
                </c:pt>
                <c:pt idx="931">
                  <c:v>1.642058</c:v>
                </c:pt>
                <c:pt idx="932">
                  <c:v>1.643383</c:v>
                </c:pt>
                <c:pt idx="933">
                  <c:v>1.645357</c:v>
                </c:pt>
                <c:pt idx="934">
                  <c:v>1.6583939999999999</c:v>
                </c:pt>
                <c:pt idx="935">
                  <c:v>1.667951</c:v>
                </c:pt>
                <c:pt idx="936">
                  <c:v>1.668328</c:v>
                </c:pt>
                <c:pt idx="937">
                  <c:v>1.6599699999999999</c:v>
                </c:pt>
                <c:pt idx="938">
                  <c:v>1.6607350000000001</c:v>
                </c:pt>
                <c:pt idx="939">
                  <c:v>1.6556569999999999</c:v>
                </c:pt>
                <c:pt idx="940">
                  <c:v>1.6664760000000001</c:v>
                </c:pt>
                <c:pt idx="941">
                  <c:v>1.6748259999999999</c:v>
                </c:pt>
                <c:pt idx="942">
                  <c:v>1.675767</c:v>
                </c:pt>
                <c:pt idx="943">
                  <c:v>1.6834549999999999</c:v>
                </c:pt>
                <c:pt idx="944">
                  <c:v>1.678186</c:v>
                </c:pt>
                <c:pt idx="945">
                  <c:v>1.6699729999999999</c:v>
                </c:pt>
                <c:pt idx="946">
                  <c:v>1.671745</c:v>
                </c:pt>
                <c:pt idx="947">
                  <c:v>1.675627</c:v>
                </c:pt>
                <c:pt idx="948">
                  <c:v>1.6754020000000001</c:v>
                </c:pt>
                <c:pt idx="949">
                  <c:v>1.6787099999999999</c:v>
                </c:pt>
                <c:pt idx="950">
                  <c:v>1.6722360000000001</c:v>
                </c:pt>
                <c:pt idx="951">
                  <c:v>1.6866570000000001</c:v>
                </c:pt>
                <c:pt idx="952">
                  <c:v>1.6843870000000001</c:v>
                </c:pt>
                <c:pt idx="953">
                  <c:v>1.682701</c:v>
                </c:pt>
                <c:pt idx="954">
                  <c:v>1.6868970000000001</c:v>
                </c:pt>
                <c:pt idx="955">
                  <c:v>1.702693</c:v>
                </c:pt>
                <c:pt idx="956">
                  <c:v>1.708048</c:v>
                </c:pt>
                <c:pt idx="957">
                  <c:v>1.7098279999999999</c:v>
                </c:pt>
                <c:pt idx="958">
                  <c:v>1.6992510000000001</c:v>
                </c:pt>
                <c:pt idx="959">
                  <c:v>1.7025779999999999</c:v>
                </c:pt>
                <c:pt idx="960">
                  <c:v>1.697603</c:v>
                </c:pt>
                <c:pt idx="961">
                  <c:v>1.6972389999999999</c:v>
                </c:pt>
                <c:pt idx="962">
                  <c:v>1.714772</c:v>
                </c:pt>
                <c:pt idx="963">
                  <c:v>1.7021520000000001</c:v>
                </c:pt>
                <c:pt idx="964">
                  <c:v>1.7057329999999999</c:v>
                </c:pt>
                <c:pt idx="965">
                  <c:v>1.7307159999999999</c:v>
                </c:pt>
                <c:pt idx="966">
                  <c:v>1.7284820000000001</c:v>
                </c:pt>
                <c:pt idx="967">
                  <c:v>1.7315160000000001</c:v>
                </c:pt>
                <c:pt idx="968">
                  <c:v>1.7472589999999999</c:v>
                </c:pt>
                <c:pt idx="969">
                  <c:v>1.753198</c:v>
                </c:pt>
                <c:pt idx="970">
                  <c:v>1.7422139999999999</c:v>
                </c:pt>
                <c:pt idx="971">
                  <c:v>1.737336</c:v>
                </c:pt>
                <c:pt idx="972">
                  <c:v>1.740024</c:v>
                </c:pt>
                <c:pt idx="973">
                  <c:v>1.734091</c:v>
                </c:pt>
                <c:pt idx="974">
                  <c:v>1.73271</c:v>
                </c:pt>
                <c:pt idx="975">
                  <c:v>1.7347539999999999</c:v>
                </c:pt>
                <c:pt idx="976">
                  <c:v>1.750491</c:v>
                </c:pt>
                <c:pt idx="977">
                  <c:v>1.7517400000000001</c:v>
                </c:pt>
                <c:pt idx="978">
                  <c:v>1.75912</c:v>
                </c:pt>
                <c:pt idx="979">
                  <c:v>1.7659419999999999</c:v>
                </c:pt>
                <c:pt idx="980">
                  <c:v>1.7609870000000001</c:v>
                </c:pt>
                <c:pt idx="981">
                  <c:v>1.7544580000000001</c:v>
                </c:pt>
                <c:pt idx="982">
                  <c:v>1.7473669999999999</c:v>
                </c:pt>
                <c:pt idx="983">
                  <c:v>1.7301530000000001</c:v>
                </c:pt>
                <c:pt idx="984">
                  <c:v>1.7492270000000001</c:v>
                </c:pt>
                <c:pt idx="985">
                  <c:v>1.759412</c:v>
                </c:pt>
                <c:pt idx="986">
                  <c:v>1.7653989999999999</c:v>
                </c:pt>
                <c:pt idx="987">
                  <c:v>1.771196</c:v>
                </c:pt>
                <c:pt idx="988">
                  <c:v>1.7708189999999999</c:v>
                </c:pt>
                <c:pt idx="989">
                  <c:v>1.776934</c:v>
                </c:pt>
                <c:pt idx="990">
                  <c:v>1.7775099999999999</c:v>
                </c:pt>
                <c:pt idx="991">
                  <c:v>1.7794669999999999</c:v>
                </c:pt>
                <c:pt idx="992">
                  <c:v>1.773657</c:v>
                </c:pt>
                <c:pt idx="993">
                  <c:v>1.7637160000000001</c:v>
                </c:pt>
                <c:pt idx="994">
                  <c:v>1.765061</c:v>
                </c:pt>
                <c:pt idx="995">
                  <c:v>1.7812110000000001</c:v>
                </c:pt>
                <c:pt idx="996">
                  <c:v>1.793444</c:v>
                </c:pt>
                <c:pt idx="997">
                  <c:v>1.800333</c:v>
                </c:pt>
                <c:pt idx="998">
                  <c:v>1.8006310000000001</c:v>
                </c:pt>
                <c:pt idx="999">
                  <c:v>1.8041229999999999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8-452C-B5ED-205869F9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23840"/>
        <c:axId val="654622200"/>
      </c:lineChart>
      <c:catAx>
        <c:axId val="6546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622200"/>
        <c:crosses val="autoZero"/>
        <c:auto val="1"/>
        <c:lblAlgn val="ctr"/>
        <c:lblOffset val="100"/>
        <c:noMultiLvlLbl val="0"/>
      </c:catAx>
      <c:valAx>
        <c:axId val="6546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6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Values!$D$1</c:f>
              <c:strCache>
                <c:ptCount val="1"/>
                <c:pt idx="0">
                  <c:v>F =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-8.6000000000000003E-5</c:v>
                </c:pt>
                <c:pt idx="1">
                  <c:v>-7.7279999999999996E-3</c:v>
                </c:pt>
                <c:pt idx="2">
                  <c:v>-6.1850000000000004E-3</c:v>
                </c:pt>
                <c:pt idx="3">
                  <c:v>-8.8970000000000004E-3</c:v>
                </c:pt>
                <c:pt idx="4">
                  <c:v>-8.2310000000000005E-3</c:v>
                </c:pt>
                <c:pt idx="5">
                  <c:v>-5.9439999999999996E-3</c:v>
                </c:pt>
                <c:pt idx="6">
                  <c:v>-4.2009999999999999E-3</c:v>
                </c:pt>
                <c:pt idx="7">
                  <c:v>-2.1359999999999999E-3</c:v>
                </c:pt>
                <c:pt idx="8">
                  <c:v>-3.068E-3</c:v>
                </c:pt>
                <c:pt idx="9">
                  <c:v>-2.372E-3</c:v>
                </c:pt>
                <c:pt idx="10">
                  <c:v>-2.2569999999999999E-3</c:v>
                </c:pt>
                <c:pt idx="11">
                  <c:v>-6.1499999999999999E-4</c:v>
                </c:pt>
                <c:pt idx="12">
                  <c:v>2.366E-3</c:v>
                </c:pt>
                <c:pt idx="13">
                  <c:v>9.2130000000000007E-3</c:v>
                </c:pt>
                <c:pt idx="14">
                  <c:v>1.214E-2</c:v>
                </c:pt>
                <c:pt idx="15">
                  <c:v>1.4662E-2</c:v>
                </c:pt>
                <c:pt idx="16">
                  <c:v>1.4766E-2</c:v>
                </c:pt>
                <c:pt idx="17">
                  <c:v>1.6574999999999999E-2</c:v>
                </c:pt>
                <c:pt idx="18">
                  <c:v>1.9213000000000001E-2</c:v>
                </c:pt>
                <c:pt idx="19">
                  <c:v>2.2596000000000002E-2</c:v>
                </c:pt>
                <c:pt idx="20">
                  <c:v>2.4951000000000001E-2</c:v>
                </c:pt>
                <c:pt idx="21">
                  <c:v>2.5947000000000001E-2</c:v>
                </c:pt>
                <c:pt idx="22">
                  <c:v>2.7105000000000001E-2</c:v>
                </c:pt>
                <c:pt idx="23">
                  <c:v>2.8074999999999999E-2</c:v>
                </c:pt>
                <c:pt idx="24">
                  <c:v>2.9038000000000001E-2</c:v>
                </c:pt>
                <c:pt idx="25">
                  <c:v>3.0012E-2</c:v>
                </c:pt>
                <c:pt idx="26">
                  <c:v>3.2420999999999998E-2</c:v>
                </c:pt>
                <c:pt idx="27">
                  <c:v>3.4088E-2</c:v>
                </c:pt>
                <c:pt idx="28">
                  <c:v>3.4823E-2</c:v>
                </c:pt>
                <c:pt idx="29">
                  <c:v>3.5603000000000003E-2</c:v>
                </c:pt>
                <c:pt idx="30">
                  <c:v>3.8101999999999997E-2</c:v>
                </c:pt>
                <c:pt idx="31">
                  <c:v>4.1678E-2</c:v>
                </c:pt>
                <c:pt idx="32">
                  <c:v>4.6597E-2</c:v>
                </c:pt>
                <c:pt idx="33">
                  <c:v>4.7135000000000003E-2</c:v>
                </c:pt>
                <c:pt idx="34">
                  <c:v>5.0578999999999999E-2</c:v>
                </c:pt>
                <c:pt idx="35">
                  <c:v>5.0351E-2</c:v>
                </c:pt>
                <c:pt idx="36">
                  <c:v>4.9912999999999999E-2</c:v>
                </c:pt>
                <c:pt idx="37">
                  <c:v>4.9771999999999997E-2</c:v>
                </c:pt>
                <c:pt idx="38">
                  <c:v>5.0290000000000001E-2</c:v>
                </c:pt>
                <c:pt idx="39">
                  <c:v>5.0196999999999999E-2</c:v>
                </c:pt>
                <c:pt idx="40">
                  <c:v>5.1388000000000003E-2</c:v>
                </c:pt>
                <c:pt idx="41">
                  <c:v>5.3239000000000002E-2</c:v>
                </c:pt>
                <c:pt idx="42">
                  <c:v>5.4573000000000003E-2</c:v>
                </c:pt>
                <c:pt idx="43">
                  <c:v>5.5531999999999998E-2</c:v>
                </c:pt>
                <c:pt idx="44">
                  <c:v>5.6542000000000002E-2</c:v>
                </c:pt>
                <c:pt idx="45">
                  <c:v>5.6280999999999998E-2</c:v>
                </c:pt>
                <c:pt idx="46">
                  <c:v>5.7251999999999997E-2</c:v>
                </c:pt>
                <c:pt idx="47">
                  <c:v>5.9188999999999999E-2</c:v>
                </c:pt>
                <c:pt idx="48">
                  <c:v>5.8883999999999999E-2</c:v>
                </c:pt>
                <c:pt idx="49">
                  <c:v>6.0226000000000002E-2</c:v>
                </c:pt>
                <c:pt idx="50">
                  <c:v>6.2461000000000003E-2</c:v>
                </c:pt>
                <c:pt idx="51">
                  <c:v>6.3116000000000005E-2</c:v>
                </c:pt>
                <c:pt idx="52">
                  <c:v>6.4211000000000004E-2</c:v>
                </c:pt>
                <c:pt idx="53">
                  <c:v>6.3731999999999997E-2</c:v>
                </c:pt>
                <c:pt idx="54">
                  <c:v>6.5112000000000003E-2</c:v>
                </c:pt>
                <c:pt idx="55">
                  <c:v>6.5299999999999997E-2</c:v>
                </c:pt>
                <c:pt idx="56">
                  <c:v>6.4964999999999995E-2</c:v>
                </c:pt>
                <c:pt idx="57">
                  <c:v>6.5906000000000006E-2</c:v>
                </c:pt>
                <c:pt idx="58">
                  <c:v>6.6552E-2</c:v>
                </c:pt>
                <c:pt idx="59">
                  <c:v>6.7930000000000004E-2</c:v>
                </c:pt>
                <c:pt idx="60">
                  <c:v>6.9737999999999994E-2</c:v>
                </c:pt>
                <c:pt idx="61">
                  <c:v>6.9259000000000001E-2</c:v>
                </c:pt>
                <c:pt idx="62">
                  <c:v>6.8892999999999996E-2</c:v>
                </c:pt>
                <c:pt idx="63">
                  <c:v>6.8654000000000007E-2</c:v>
                </c:pt>
                <c:pt idx="64">
                  <c:v>6.8618999999999999E-2</c:v>
                </c:pt>
                <c:pt idx="65">
                  <c:v>7.0538000000000003E-2</c:v>
                </c:pt>
                <c:pt idx="66">
                  <c:v>7.0351999999999998E-2</c:v>
                </c:pt>
                <c:pt idx="67">
                  <c:v>7.0277000000000006E-2</c:v>
                </c:pt>
                <c:pt idx="68">
                  <c:v>7.0290000000000005E-2</c:v>
                </c:pt>
                <c:pt idx="69">
                  <c:v>7.1599999999999997E-2</c:v>
                </c:pt>
                <c:pt idx="70">
                  <c:v>7.2728000000000001E-2</c:v>
                </c:pt>
                <c:pt idx="71">
                  <c:v>7.3672000000000001E-2</c:v>
                </c:pt>
                <c:pt idx="72">
                  <c:v>7.3582999999999996E-2</c:v>
                </c:pt>
                <c:pt idx="73">
                  <c:v>7.3588000000000001E-2</c:v>
                </c:pt>
                <c:pt idx="74">
                  <c:v>7.3842000000000005E-2</c:v>
                </c:pt>
                <c:pt idx="75">
                  <c:v>7.5845999999999997E-2</c:v>
                </c:pt>
                <c:pt idx="76">
                  <c:v>7.7280000000000001E-2</c:v>
                </c:pt>
                <c:pt idx="77">
                  <c:v>7.7181E-2</c:v>
                </c:pt>
                <c:pt idx="78">
                  <c:v>7.7086000000000002E-2</c:v>
                </c:pt>
                <c:pt idx="79">
                  <c:v>7.7088000000000004E-2</c:v>
                </c:pt>
                <c:pt idx="80">
                  <c:v>7.7174999999999994E-2</c:v>
                </c:pt>
                <c:pt idx="81">
                  <c:v>7.7318999999999999E-2</c:v>
                </c:pt>
                <c:pt idx="82">
                  <c:v>7.8081999999999999E-2</c:v>
                </c:pt>
                <c:pt idx="83">
                  <c:v>8.0021999999999996E-2</c:v>
                </c:pt>
                <c:pt idx="84">
                  <c:v>8.0022999999999997E-2</c:v>
                </c:pt>
                <c:pt idx="85">
                  <c:v>8.3657999999999996E-2</c:v>
                </c:pt>
                <c:pt idx="86">
                  <c:v>8.6244000000000001E-2</c:v>
                </c:pt>
                <c:pt idx="87">
                  <c:v>8.7271000000000001E-2</c:v>
                </c:pt>
                <c:pt idx="88">
                  <c:v>8.6642999999999998E-2</c:v>
                </c:pt>
                <c:pt idx="89">
                  <c:v>8.8234999999999994E-2</c:v>
                </c:pt>
                <c:pt idx="90">
                  <c:v>8.9347999999999997E-2</c:v>
                </c:pt>
                <c:pt idx="91">
                  <c:v>9.1003000000000001E-2</c:v>
                </c:pt>
                <c:pt idx="92">
                  <c:v>9.3203999999999995E-2</c:v>
                </c:pt>
                <c:pt idx="93">
                  <c:v>9.3279000000000001E-2</c:v>
                </c:pt>
                <c:pt idx="94">
                  <c:v>9.4105999999999995E-2</c:v>
                </c:pt>
                <c:pt idx="95">
                  <c:v>9.5045000000000004E-2</c:v>
                </c:pt>
                <c:pt idx="96">
                  <c:v>9.4298000000000007E-2</c:v>
                </c:pt>
                <c:pt idx="97">
                  <c:v>9.5203999999999997E-2</c:v>
                </c:pt>
                <c:pt idx="98">
                  <c:v>9.4625000000000001E-2</c:v>
                </c:pt>
                <c:pt idx="99">
                  <c:v>9.7459000000000004E-2</c:v>
                </c:pt>
                <c:pt idx="100">
                  <c:v>9.7030000000000005E-2</c:v>
                </c:pt>
                <c:pt idx="101">
                  <c:v>9.6029000000000003E-2</c:v>
                </c:pt>
                <c:pt idx="102">
                  <c:v>9.5231999999999997E-2</c:v>
                </c:pt>
                <c:pt idx="103">
                  <c:v>9.4779000000000002E-2</c:v>
                </c:pt>
                <c:pt idx="104">
                  <c:v>9.7594E-2</c:v>
                </c:pt>
                <c:pt idx="105">
                  <c:v>9.7687999999999997E-2</c:v>
                </c:pt>
                <c:pt idx="106">
                  <c:v>9.6938999999999997E-2</c:v>
                </c:pt>
                <c:pt idx="107">
                  <c:v>9.6350000000000005E-2</c:v>
                </c:pt>
                <c:pt idx="108">
                  <c:v>9.5895999999999995E-2</c:v>
                </c:pt>
                <c:pt idx="109">
                  <c:v>9.5573000000000005E-2</c:v>
                </c:pt>
                <c:pt idx="110">
                  <c:v>9.6101000000000006E-2</c:v>
                </c:pt>
                <c:pt idx="111">
                  <c:v>9.9914000000000003E-2</c:v>
                </c:pt>
                <c:pt idx="112">
                  <c:v>0.10137599999999999</c:v>
                </c:pt>
                <c:pt idx="113">
                  <c:v>0.10099900000000001</c:v>
                </c:pt>
                <c:pt idx="114">
                  <c:v>0.104105</c:v>
                </c:pt>
                <c:pt idx="115">
                  <c:v>0.10517700000000001</c:v>
                </c:pt>
                <c:pt idx="116">
                  <c:v>0.10437200000000001</c:v>
                </c:pt>
                <c:pt idx="117">
                  <c:v>0.103796</c:v>
                </c:pt>
                <c:pt idx="118">
                  <c:v>0.10424700000000001</c:v>
                </c:pt>
                <c:pt idx="119">
                  <c:v>0.106626</c:v>
                </c:pt>
                <c:pt idx="120">
                  <c:v>0.107292</c:v>
                </c:pt>
                <c:pt idx="121">
                  <c:v>0.106765</c:v>
                </c:pt>
                <c:pt idx="122">
                  <c:v>0.107581</c:v>
                </c:pt>
                <c:pt idx="123">
                  <c:v>0.110723</c:v>
                </c:pt>
                <c:pt idx="124">
                  <c:v>0.110511</c:v>
                </c:pt>
                <c:pt idx="125">
                  <c:v>0.109302</c:v>
                </c:pt>
                <c:pt idx="126">
                  <c:v>0.109981</c:v>
                </c:pt>
                <c:pt idx="127">
                  <c:v>0.11100400000000001</c:v>
                </c:pt>
                <c:pt idx="128">
                  <c:v>0.111313</c:v>
                </c:pt>
                <c:pt idx="129">
                  <c:v>0.11384</c:v>
                </c:pt>
                <c:pt idx="130">
                  <c:v>0.117828</c:v>
                </c:pt>
                <c:pt idx="131">
                  <c:v>0.117576</c:v>
                </c:pt>
                <c:pt idx="132">
                  <c:v>0.11580500000000001</c:v>
                </c:pt>
                <c:pt idx="133">
                  <c:v>0.114312</c:v>
                </c:pt>
                <c:pt idx="134">
                  <c:v>0.11426699999999999</c:v>
                </c:pt>
                <c:pt idx="135">
                  <c:v>0.116282</c:v>
                </c:pt>
                <c:pt idx="136">
                  <c:v>0.117641</c:v>
                </c:pt>
                <c:pt idx="137">
                  <c:v>0.117046</c:v>
                </c:pt>
                <c:pt idx="138">
                  <c:v>0.11792800000000001</c:v>
                </c:pt>
                <c:pt idx="139">
                  <c:v>0.117225</c:v>
                </c:pt>
                <c:pt idx="140">
                  <c:v>0.117671</c:v>
                </c:pt>
                <c:pt idx="141">
                  <c:v>0.119548</c:v>
                </c:pt>
                <c:pt idx="142">
                  <c:v>0.12582499999999999</c:v>
                </c:pt>
                <c:pt idx="143">
                  <c:v>0.12739</c:v>
                </c:pt>
                <c:pt idx="144">
                  <c:v>0.12522800000000001</c:v>
                </c:pt>
                <c:pt idx="145">
                  <c:v>0.123012</c:v>
                </c:pt>
                <c:pt idx="146">
                  <c:v>0.12113</c:v>
                </c:pt>
                <c:pt idx="147">
                  <c:v>0.121813</c:v>
                </c:pt>
                <c:pt idx="148">
                  <c:v>0.122641</c:v>
                </c:pt>
                <c:pt idx="149">
                  <c:v>0.12551200000000001</c:v>
                </c:pt>
                <c:pt idx="150">
                  <c:v>0.12846199999999999</c:v>
                </c:pt>
                <c:pt idx="151">
                  <c:v>0.12745500000000001</c:v>
                </c:pt>
                <c:pt idx="152">
                  <c:v>0.12642100000000001</c:v>
                </c:pt>
                <c:pt idx="153">
                  <c:v>0.12767000000000001</c:v>
                </c:pt>
                <c:pt idx="154">
                  <c:v>0.13036900000000001</c:v>
                </c:pt>
                <c:pt idx="155">
                  <c:v>0.13103500000000001</c:v>
                </c:pt>
                <c:pt idx="156">
                  <c:v>0.13153799999999999</c:v>
                </c:pt>
                <c:pt idx="157">
                  <c:v>0.13229099999999999</c:v>
                </c:pt>
                <c:pt idx="158">
                  <c:v>0.131466</c:v>
                </c:pt>
                <c:pt idx="159">
                  <c:v>0.12858700000000001</c:v>
                </c:pt>
                <c:pt idx="160">
                  <c:v>0.12617400000000001</c:v>
                </c:pt>
                <c:pt idx="161">
                  <c:v>0.12909699999999999</c:v>
                </c:pt>
                <c:pt idx="162">
                  <c:v>0.13339699999999999</c:v>
                </c:pt>
                <c:pt idx="163">
                  <c:v>0.132331</c:v>
                </c:pt>
                <c:pt idx="164">
                  <c:v>0.13132199999999999</c:v>
                </c:pt>
                <c:pt idx="165">
                  <c:v>0.129963</c:v>
                </c:pt>
                <c:pt idx="166">
                  <c:v>0.13059899999999999</c:v>
                </c:pt>
                <c:pt idx="167">
                  <c:v>0.12823499999999999</c:v>
                </c:pt>
                <c:pt idx="168">
                  <c:v>0.12705900000000001</c:v>
                </c:pt>
                <c:pt idx="169">
                  <c:v>0.12703999999999999</c:v>
                </c:pt>
                <c:pt idx="170">
                  <c:v>0.12798499999999999</c:v>
                </c:pt>
                <c:pt idx="171">
                  <c:v>0.127774</c:v>
                </c:pt>
                <c:pt idx="172">
                  <c:v>0.12598200000000001</c:v>
                </c:pt>
                <c:pt idx="173">
                  <c:v>0.12661600000000001</c:v>
                </c:pt>
                <c:pt idx="174">
                  <c:v>0.12690399999999999</c:v>
                </c:pt>
                <c:pt idx="175">
                  <c:v>0.125642</c:v>
                </c:pt>
                <c:pt idx="176">
                  <c:v>0.12417</c:v>
                </c:pt>
                <c:pt idx="177">
                  <c:v>0.12701200000000001</c:v>
                </c:pt>
                <c:pt idx="178">
                  <c:v>0.130443</c:v>
                </c:pt>
                <c:pt idx="179">
                  <c:v>0.13098000000000001</c:v>
                </c:pt>
                <c:pt idx="180">
                  <c:v>0.13136300000000001</c:v>
                </c:pt>
                <c:pt idx="181">
                  <c:v>0.12978899999999999</c:v>
                </c:pt>
                <c:pt idx="182">
                  <c:v>0.12780900000000001</c:v>
                </c:pt>
                <c:pt idx="183">
                  <c:v>0.12611800000000001</c:v>
                </c:pt>
                <c:pt idx="184">
                  <c:v>0.124807</c:v>
                </c:pt>
                <c:pt idx="185">
                  <c:v>0.1246</c:v>
                </c:pt>
                <c:pt idx="186">
                  <c:v>0.12650500000000001</c:v>
                </c:pt>
                <c:pt idx="187">
                  <c:v>0.12784100000000001</c:v>
                </c:pt>
                <c:pt idx="188">
                  <c:v>0.127467</c:v>
                </c:pt>
                <c:pt idx="189">
                  <c:v>0.12878899999999999</c:v>
                </c:pt>
                <c:pt idx="190">
                  <c:v>0.130438</c:v>
                </c:pt>
                <c:pt idx="191">
                  <c:v>0.12895999999999999</c:v>
                </c:pt>
                <c:pt idx="192">
                  <c:v>0.127272</c:v>
                </c:pt>
                <c:pt idx="193">
                  <c:v>0.12586600000000001</c:v>
                </c:pt>
                <c:pt idx="194">
                  <c:v>0.12997400000000001</c:v>
                </c:pt>
                <c:pt idx="195">
                  <c:v>0.13248199999999999</c:v>
                </c:pt>
                <c:pt idx="196">
                  <c:v>0.13927899999999999</c:v>
                </c:pt>
                <c:pt idx="197">
                  <c:v>0.13702400000000001</c:v>
                </c:pt>
                <c:pt idx="198">
                  <c:v>0.13616600000000001</c:v>
                </c:pt>
                <c:pt idx="199">
                  <c:v>0.13539699999999999</c:v>
                </c:pt>
                <c:pt idx="200">
                  <c:v>0.13330700000000001</c:v>
                </c:pt>
                <c:pt idx="201">
                  <c:v>0.134074</c:v>
                </c:pt>
                <c:pt idx="202">
                  <c:v>0.13331899999999999</c:v>
                </c:pt>
                <c:pt idx="203">
                  <c:v>0.13209899999999999</c:v>
                </c:pt>
                <c:pt idx="204">
                  <c:v>0.133659</c:v>
                </c:pt>
                <c:pt idx="205">
                  <c:v>0.13650899999999999</c:v>
                </c:pt>
                <c:pt idx="206">
                  <c:v>0.13783200000000001</c:v>
                </c:pt>
                <c:pt idx="207">
                  <c:v>0.13580900000000001</c:v>
                </c:pt>
                <c:pt idx="208">
                  <c:v>0.133574</c:v>
                </c:pt>
                <c:pt idx="209">
                  <c:v>0.13309399999999999</c:v>
                </c:pt>
                <c:pt idx="210">
                  <c:v>0.13268099999999999</c:v>
                </c:pt>
                <c:pt idx="211">
                  <c:v>0.13209699999999999</c:v>
                </c:pt>
                <c:pt idx="212">
                  <c:v>0.13272300000000001</c:v>
                </c:pt>
                <c:pt idx="213">
                  <c:v>0.13206200000000001</c:v>
                </c:pt>
                <c:pt idx="214">
                  <c:v>0.13045699999999999</c:v>
                </c:pt>
                <c:pt idx="215">
                  <c:v>0.13128799999999999</c:v>
                </c:pt>
                <c:pt idx="216">
                  <c:v>0.13445799999999999</c:v>
                </c:pt>
                <c:pt idx="217">
                  <c:v>0.13278300000000001</c:v>
                </c:pt>
                <c:pt idx="218">
                  <c:v>0.13122200000000001</c:v>
                </c:pt>
                <c:pt idx="219">
                  <c:v>0.12989800000000001</c:v>
                </c:pt>
                <c:pt idx="220">
                  <c:v>0.130548</c:v>
                </c:pt>
                <c:pt idx="221">
                  <c:v>0.129854</c:v>
                </c:pt>
                <c:pt idx="222">
                  <c:v>0.13073799999999999</c:v>
                </c:pt>
                <c:pt idx="223">
                  <c:v>0.13283900000000001</c:v>
                </c:pt>
                <c:pt idx="224">
                  <c:v>0.133272</c:v>
                </c:pt>
                <c:pt idx="225">
                  <c:v>0.13194600000000001</c:v>
                </c:pt>
                <c:pt idx="226">
                  <c:v>0.13400799999999999</c:v>
                </c:pt>
                <c:pt idx="227">
                  <c:v>0.13631399999999999</c:v>
                </c:pt>
                <c:pt idx="228">
                  <c:v>0.13655600000000001</c:v>
                </c:pt>
                <c:pt idx="229">
                  <c:v>0.13803499999999999</c:v>
                </c:pt>
                <c:pt idx="230">
                  <c:v>0.13741300000000001</c:v>
                </c:pt>
                <c:pt idx="231">
                  <c:v>0.137624</c:v>
                </c:pt>
                <c:pt idx="232">
                  <c:v>0.13941500000000001</c:v>
                </c:pt>
                <c:pt idx="233">
                  <c:v>0.14205999999999999</c:v>
                </c:pt>
                <c:pt idx="234">
                  <c:v>0.14427100000000001</c:v>
                </c:pt>
                <c:pt idx="235">
                  <c:v>0.141678</c:v>
                </c:pt>
                <c:pt idx="236">
                  <c:v>0.14385400000000001</c:v>
                </c:pt>
                <c:pt idx="237">
                  <c:v>0.14530399999999999</c:v>
                </c:pt>
                <c:pt idx="238">
                  <c:v>0.14565700000000001</c:v>
                </c:pt>
                <c:pt idx="239">
                  <c:v>0.14561399999999999</c:v>
                </c:pt>
                <c:pt idx="240">
                  <c:v>0.145509</c:v>
                </c:pt>
                <c:pt idx="241">
                  <c:v>0.14561099999999999</c:v>
                </c:pt>
                <c:pt idx="242">
                  <c:v>0.15193200000000001</c:v>
                </c:pt>
                <c:pt idx="243">
                  <c:v>0.15121499999999999</c:v>
                </c:pt>
                <c:pt idx="244">
                  <c:v>0.14972199999999999</c:v>
                </c:pt>
                <c:pt idx="245">
                  <c:v>0.148308</c:v>
                </c:pt>
                <c:pt idx="246">
                  <c:v>0.149447</c:v>
                </c:pt>
                <c:pt idx="247">
                  <c:v>0.151089</c:v>
                </c:pt>
                <c:pt idx="248">
                  <c:v>0.15311</c:v>
                </c:pt>
                <c:pt idx="249">
                  <c:v>0.15364900000000001</c:v>
                </c:pt>
                <c:pt idx="250">
                  <c:v>0.150005</c:v>
                </c:pt>
                <c:pt idx="251">
                  <c:v>0.149481</c:v>
                </c:pt>
                <c:pt idx="252">
                  <c:v>0.147866</c:v>
                </c:pt>
                <c:pt idx="253">
                  <c:v>0.14548700000000001</c:v>
                </c:pt>
                <c:pt idx="254">
                  <c:v>0.14460799999999999</c:v>
                </c:pt>
                <c:pt idx="255">
                  <c:v>0.146458</c:v>
                </c:pt>
                <c:pt idx="256">
                  <c:v>0.14344199999999999</c:v>
                </c:pt>
                <c:pt idx="257">
                  <c:v>0.14191200000000001</c:v>
                </c:pt>
                <c:pt idx="258">
                  <c:v>0.144564</c:v>
                </c:pt>
                <c:pt idx="259">
                  <c:v>0.14674899999999999</c:v>
                </c:pt>
                <c:pt idx="260">
                  <c:v>0.14596000000000001</c:v>
                </c:pt>
                <c:pt idx="261">
                  <c:v>0.14413000000000001</c:v>
                </c:pt>
                <c:pt idx="262">
                  <c:v>0.14230300000000001</c:v>
                </c:pt>
                <c:pt idx="263">
                  <c:v>0.14160300000000001</c:v>
                </c:pt>
                <c:pt idx="264">
                  <c:v>0.13883599999999999</c:v>
                </c:pt>
                <c:pt idx="265">
                  <c:v>0.13716999999999999</c:v>
                </c:pt>
                <c:pt idx="266">
                  <c:v>0.13708799999999999</c:v>
                </c:pt>
                <c:pt idx="267">
                  <c:v>0.136958</c:v>
                </c:pt>
                <c:pt idx="268">
                  <c:v>0.138546</c:v>
                </c:pt>
                <c:pt idx="269">
                  <c:v>0.14092399999999999</c:v>
                </c:pt>
                <c:pt idx="270">
                  <c:v>0.13894599999999999</c:v>
                </c:pt>
                <c:pt idx="271">
                  <c:v>0.13623299999999999</c:v>
                </c:pt>
                <c:pt idx="272">
                  <c:v>0.13611200000000001</c:v>
                </c:pt>
                <c:pt idx="273">
                  <c:v>0.13372000000000001</c:v>
                </c:pt>
                <c:pt idx="274">
                  <c:v>0.13340399999999999</c:v>
                </c:pt>
                <c:pt idx="275">
                  <c:v>0.131773</c:v>
                </c:pt>
                <c:pt idx="276">
                  <c:v>0.13039700000000001</c:v>
                </c:pt>
                <c:pt idx="277">
                  <c:v>0.13227800000000001</c:v>
                </c:pt>
                <c:pt idx="278">
                  <c:v>0.130715</c:v>
                </c:pt>
                <c:pt idx="279">
                  <c:v>0.12971099999999999</c:v>
                </c:pt>
                <c:pt idx="280">
                  <c:v>0.13095799999999999</c:v>
                </c:pt>
                <c:pt idx="281">
                  <c:v>0.129524</c:v>
                </c:pt>
                <c:pt idx="282">
                  <c:v>0.12795599999999999</c:v>
                </c:pt>
                <c:pt idx="283">
                  <c:v>0.12771299999999999</c:v>
                </c:pt>
                <c:pt idx="284">
                  <c:v>0.12687999999999999</c:v>
                </c:pt>
                <c:pt idx="285">
                  <c:v>0.12803999999999999</c:v>
                </c:pt>
                <c:pt idx="286">
                  <c:v>0.12809799999999999</c:v>
                </c:pt>
                <c:pt idx="287">
                  <c:v>0.12662399999999999</c:v>
                </c:pt>
                <c:pt idx="288">
                  <c:v>0.12837799999999999</c:v>
                </c:pt>
                <c:pt idx="289">
                  <c:v>0.12704699999999999</c:v>
                </c:pt>
                <c:pt idx="290">
                  <c:v>0.12595899999999999</c:v>
                </c:pt>
                <c:pt idx="291">
                  <c:v>0.129164</c:v>
                </c:pt>
                <c:pt idx="292">
                  <c:v>0.12928999999999999</c:v>
                </c:pt>
                <c:pt idx="293">
                  <c:v>0.128029</c:v>
                </c:pt>
                <c:pt idx="294">
                  <c:v>0.12661800000000001</c:v>
                </c:pt>
                <c:pt idx="295">
                  <c:v>0.12575700000000001</c:v>
                </c:pt>
                <c:pt idx="296">
                  <c:v>0.123774</c:v>
                </c:pt>
                <c:pt idx="297">
                  <c:v>0.125996</c:v>
                </c:pt>
                <c:pt idx="298">
                  <c:v>0.12559000000000001</c:v>
                </c:pt>
                <c:pt idx="299">
                  <c:v>0.12631400000000001</c:v>
                </c:pt>
                <c:pt idx="300">
                  <c:v>0.12903300000000001</c:v>
                </c:pt>
                <c:pt idx="301">
                  <c:v>0.13430700000000001</c:v>
                </c:pt>
                <c:pt idx="302">
                  <c:v>0.13400999999999999</c:v>
                </c:pt>
                <c:pt idx="303">
                  <c:v>0.13325100000000001</c:v>
                </c:pt>
                <c:pt idx="304">
                  <c:v>0.130603</c:v>
                </c:pt>
                <c:pt idx="305">
                  <c:v>0.13081799999999999</c:v>
                </c:pt>
                <c:pt idx="306">
                  <c:v>0.13453999999999999</c:v>
                </c:pt>
                <c:pt idx="307">
                  <c:v>0.134043</c:v>
                </c:pt>
                <c:pt idx="308">
                  <c:v>0.13139899999999999</c:v>
                </c:pt>
                <c:pt idx="309">
                  <c:v>0.12931400000000001</c:v>
                </c:pt>
                <c:pt idx="310">
                  <c:v>0.13141800000000001</c:v>
                </c:pt>
                <c:pt idx="311">
                  <c:v>0.1331</c:v>
                </c:pt>
                <c:pt idx="312">
                  <c:v>0.13386400000000001</c:v>
                </c:pt>
                <c:pt idx="313">
                  <c:v>0.133634</c:v>
                </c:pt>
                <c:pt idx="314">
                  <c:v>0.13297300000000001</c:v>
                </c:pt>
                <c:pt idx="315">
                  <c:v>0.133545</c:v>
                </c:pt>
                <c:pt idx="316">
                  <c:v>0.13203400000000001</c:v>
                </c:pt>
                <c:pt idx="317">
                  <c:v>0.13142599999999999</c:v>
                </c:pt>
                <c:pt idx="318">
                  <c:v>0.13486200000000001</c:v>
                </c:pt>
                <c:pt idx="319">
                  <c:v>0.13377500000000001</c:v>
                </c:pt>
                <c:pt idx="320">
                  <c:v>0.13155900000000001</c:v>
                </c:pt>
                <c:pt idx="321">
                  <c:v>0.133577</c:v>
                </c:pt>
                <c:pt idx="322">
                  <c:v>0.13502500000000001</c:v>
                </c:pt>
                <c:pt idx="323">
                  <c:v>0.132823</c:v>
                </c:pt>
                <c:pt idx="324">
                  <c:v>0.13205500000000001</c:v>
                </c:pt>
                <c:pt idx="325">
                  <c:v>0.129718</c:v>
                </c:pt>
                <c:pt idx="326">
                  <c:v>0.12808800000000001</c:v>
                </c:pt>
                <c:pt idx="327">
                  <c:v>0.12920899999999999</c:v>
                </c:pt>
                <c:pt idx="328">
                  <c:v>0.132381</c:v>
                </c:pt>
                <c:pt idx="329">
                  <c:v>0.132523</c:v>
                </c:pt>
                <c:pt idx="330">
                  <c:v>0.13269</c:v>
                </c:pt>
                <c:pt idx="331">
                  <c:v>0.13619400000000001</c:v>
                </c:pt>
                <c:pt idx="332">
                  <c:v>0.137129</c:v>
                </c:pt>
                <c:pt idx="333">
                  <c:v>0.13741999999999999</c:v>
                </c:pt>
                <c:pt idx="334">
                  <c:v>0.14127500000000001</c:v>
                </c:pt>
                <c:pt idx="335">
                  <c:v>0.14111899999999999</c:v>
                </c:pt>
                <c:pt idx="336">
                  <c:v>0.143872</c:v>
                </c:pt>
                <c:pt idx="337">
                  <c:v>0.14141200000000001</c:v>
                </c:pt>
                <c:pt idx="338">
                  <c:v>0.13868</c:v>
                </c:pt>
                <c:pt idx="339">
                  <c:v>0.13783100000000001</c:v>
                </c:pt>
                <c:pt idx="340">
                  <c:v>0.13658100000000001</c:v>
                </c:pt>
                <c:pt idx="341">
                  <c:v>0.135327</c:v>
                </c:pt>
                <c:pt idx="342">
                  <c:v>0.136266</c:v>
                </c:pt>
                <c:pt idx="343">
                  <c:v>0.13639100000000001</c:v>
                </c:pt>
                <c:pt idx="344">
                  <c:v>0.13523299999999999</c:v>
                </c:pt>
                <c:pt idx="345">
                  <c:v>0.13519300000000001</c:v>
                </c:pt>
                <c:pt idx="346">
                  <c:v>0.133718</c:v>
                </c:pt>
                <c:pt idx="347">
                  <c:v>0.13355</c:v>
                </c:pt>
                <c:pt idx="348">
                  <c:v>0.13571</c:v>
                </c:pt>
                <c:pt idx="349">
                  <c:v>0.13596900000000001</c:v>
                </c:pt>
                <c:pt idx="350">
                  <c:v>0.13378999999999999</c:v>
                </c:pt>
                <c:pt idx="351">
                  <c:v>0.14041100000000001</c:v>
                </c:pt>
                <c:pt idx="352">
                  <c:v>0.14066500000000001</c:v>
                </c:pt>
                <c:pt idx="353">
                  <c:v>0.13961999999999999</c:v>
                </c:pt>
                <c:pt idx="354">
                  <c:v>0.140657</c:v>
                </c:pt>
                <c:pt idx="355">
                  <c:v>0.14055699999999999</c:v>
                </c:pt>
                <c:pt idx="356">
                  <c:v>0.14250599999999999</c:v>
                </c:pt>
                <c:pt idx="357">
                  <c:v>0.14161399999999999</c:v>
                </c:pt>
                <c:pt idx="358">
                  <c:v>0.139876</c:v>
                </c:pt>
                <c:pt idx="359">
                  <c:v>0.14019000000000001</c:v>
                </c:pt>
                <c:pt idx="360">
                  <c:v>0.141571</c:v>
                </c:pt>
                <c:pt idx="361">
                  <c:v>0.149501</c:v>
                </c:pt>
                <c:pt idx="362">
                  <c:v>0.14854500000000001</c:v>
                </c:pt>
                <c:pt idx="363">
                  <c:v>0.14626</c:v>
                </c:pt>
                <c:pt idx="364">
                  <c:v>0.14493500000000001</c:v>
                </c:pt>
                <c:pt idx="365">
                  <c:v>0.14369299999999999</c:v>
                </c:pt>
                <c:pt idx="366">
                  <c:v>0.14616199999999999</c:v>
                </c:pt>
                <c:pt idx="367">
                  <c:v>0.14735200000000001</c:v>
                </c:pt>
                <c:pt idx="368">
                  <c:v>0.151835</c:v>
                </c:pt>
                <c:pt idx="369">
                  <c:v>0.152804</c:v>
                </c:pt>
                <c:pt idx="370">
                  <c:v>0.15615100000000001</c:v>
                </c:pt>
                <c:pt idx="371">
                  <c:v>0.15972900000000001</c:v>
                </c:pt>
                <c:pt idx="372">
                  <c:v>0.16069700000000001</c:v>
                </c:pt>
                <c:pt idx="373">
                  <c:v>0.15878900000000001</c:v>
                </c:pt>
                <c:pt idx="374">
                  <c:v>0.16165099999999999</c:v>
                </c:pt>
                <c:pt idx="375">
                  <c:v>0.15834599999999999</c:v>
                </c:pt>
                <c:pt idx="376">
                  <c:v>0.15776699999999999</c:v>
                </c:pt>
                <c:pt idx="377">
                  <c:v>0.15781600000000001</c:v>
                </c:pt>
                <c:pt idx="378">
                  <c:v>0.155366</c:v>
                </c:pt>
                <c:pt idx="379">
                  <c:v>0.15353</c:v>
                </c:pt>
                <c:pt idx="380">
                  <c:v>0.154061</c:v>
                </c:pt>
                <c:pt idx="381">
                  <c:v>0.15648500000000001</c:v>
                </c:pt>
                <c:pt idx="382">
                  <c:v>0.16123899999999999</c:v>
                </c:pt>
                <c:pt idx="383">
                  <c:v>0.16320999999999999</c:v>
                </c:pt>
                <c:pt idx="384">
                  <c:v>0.16156799999999999</c:v>
                </c:pt>
                <c:pt idx="385">
                  <c:v>0.159912</c:v>
                </c:pt>
                <c:pt idx="386">
                  <c:v>0.16061700000000001</c:v>
                </c:pt>
                <c:pt idx="387">
                  <c:v>0.15748100000000001</c:v>
                </c:pt>
                <c:pt idx="388">
                  <c:v>0.157832</c:v>
                </c:pt>
                <c:pt idx="389">
                  <c:v>0.15939500000000001</c:v>
                </c:pt>
                <c:pt idx="390">
                  <c:v>0.15646599999999999</c:v>
                </c:pt>
                <c:pt idx="391">
                  <c:v>0.15845200000000001</c:v>
                </c:pt>
                <c:pt idx="392">
                  <c:v>0.15879199999999999</c:v>
                </c:pt>
                <c:pt idx="393">
                  <c:v>0.15953000000000001</c:v>
                </c:pt>
                <c:pt idx="394">
                  <c:v>0.160856</c:v>
                </c:pt>
                <c:pt idx="395">
                  <c:v>0.16237399999999999</c:v>
                </c:pt>
                <c:pt idx="396">
                  <c:v>0.167299</c:v>
                </c:pt>
                <c:pt idx="397">
                  <c:v>0.17104800000000001</c:v>
                </c:pt>
                <c:pt idx="398">
                  <c:v>0.17241400000000001</c:v>
                </c:pt>
                <c:pt idx="399">
                  <c:v>0.17128599999999999</c:v>
                </c:pt>
                <c:pt idx="400">
                  <c:v>0.16983500000000001</c:v>
                </c:pt>
                <c:pt idx="401">
                  <c:v>0.17684900000000001</c:v>
                </c:pt>
                <c:pt idx="402">
                  <c:v>0.17739199999999999</c:v>
                </c:pt>
                <c:pt idx="403">
                  <c:v>0.17908399999999999</c:v>
                </c:pt>
                <c:pt idx="404">
                  <c:v>0.17419499999999999</c:v>
                </c:pt>
                <c:pt idx="405">
                  <c:v>0.175285</c:v>
                </c:pt>
                <c:pt idx="406">
                  <c:v>0.17841099999999999</c:v>
                </c:pt>
                <c:pt idx="407">
                  <c:v>0.180842</c:v>
                </c:pt>
                <c:pt idx="408">
                  <c:v>0.18171699999999999</c:v>
                </c:pt>
                <c:pt idx="409">
                  <c:v>0.18109</c:v>
                </c:pt>
                <c:pt idx="410">
                  <c:v>0.184527</c:v>
                </c:pt>
                <c:pt idx="411">
                  <c:v>0.18266099999999999</c:v>
                </c:pt>
                <c:pt idx="412">
                  <c:v>0.18251100000000001</c:v>
                </c:pt>
                <c:pt idx="413">
                  <c:v>0.18210799999999999</c:v>
                </c:pt>
                <c:pt idx="414">
                  <c:v>0.18191099999999999</c:v>
                </c:pt>
                <c:pt idx="415">
                  <c:v>0.18215300000000001</c:v>
                </c:pt>
                <c:pt idx="416">
                  <c:v>0.185201</c:v>
                </c:pt>
                <c:pt idx="417">
                  <c:v>0.19004499999999999</c:v>
                </c:pt>
                <c:pt idx="418">
                  <c:v>0.19000300000000001</c:v>
                </c:pt>
                <c:pt idx="419">
                  <c:v>0.18942400000000001</c:v>
                </c:pt>
                <c:pt idx="420">
                  <c:v>0.18455299999999999</c:v>
                </c:pt>
                <c:pt idx="421">
                  <c:v>0.18157699999999999</c:v>
                </c:pt>
                <c:pt idx="422">
                  <c:v>0.18259</c:v>
                </c:pt>
                <c:pt idx="423">
                  <c:v>0.183695</c:v>
                </c:pt>
                <c:pt idx="424">
                  <c:v>0.18074399999999999</c:v>
                </c:pt>
                <c:pt idx="425">
                  <c:v>0.177229</c:v>
                </c:pt>
                <c:pt idx="426">
                  <c:v>0.175869</c:v>
                </c:pt>
                <c:pt idx="427">
                  <c:v>0.178478</c:v>
                </c:pt>
                <c:pt idx="428">
                  <c:v>0.18673100000000001</c:v>
                </c:pt>
                <c:pt idx="429">
                  <c:v>0.19064500000000001</c:v>
                </c:pt>
                <c:pt idx="430">
                  <c:v>0.19695699999999999</c:v>
                </c:pt>
                <c:pt idx="431">
                  <c:v>0.19497600000000001</c:v>
                </c:pt>
                <c:pt idx="432">
                  <c:v>0.19162599999999999</c:v>
                </c:pt>
                <c:pt idx="433">
                  <c:v>0.193471</c:v>
                </c:pt>
                <c:pt idx="434">
                  <c:v>0.195326</c:v>
                </c:pt>
                <c:pt idx="435">
                  <c:v>0.19289100000000001</c:v>
                </c:pt>
                <c:pt idx="436">
                  <c:v>0.19531799999999999</c:v>
                </c:pt>
                <c:pt idx="437">
                  <c:v>0.200823</c:v>
                </c:pt>
                <c:pt idx="438">
                  <c:v>0.20136100000000001</c:v>
                </c:pt>
                <c:pt idx="439">
                  <c:v>0.19889200000000001</c:v>
                </c:pt>
                <c:pt idx="440">
                  <c:v>0.20144799999999999</c:v>
                </c:pt>
                <c:pt idx="441">
                  <c:v>0.20907800000000001</c:v>
                </c:pt>
                <c:pt idx="442">
                  <c:v>0.21982199999999999</c:v>
                </c:pt>
                <c:pt idx="443">
                  <c:v>0.2177</c:v>
                </c:pt>
                <c:pt idx="444">
                  <c:v>0.214863</c:v>
                </c:pt>
                <c:pt idx="445">
                  <c:v>0.21635799999999999</c:v>
                </c:pt>
                <c:pt idx="446">
                  <c:v>0.21382200000000001</c:v>
                </c:pt>
                <c:pt idx="447">
                  <c:v>0.208401</c:v>
                </c:pt>
                <c:pt idx="448">
                  <c:v>0.20869299999999999</c:v>
                </c:pt>
                <c:pt idx="449">
                  <c:v>0.209258</c:v>
                </c:pt>
                <c:pt idx="450">
                  <c:v>0.209203</c:v>
                </c:pt>
                <c:pt idx="451">
                  <c:v>0.20813699999999999</c:v>
                </c:pt>
                <c:pt idx="452">
                  <c:v>0.20679</c:v>
                </c:pt>
                <c:pt idx="453">
                  <c:v>0.20318700000000001</c:v>
                </c:pt>
                <c:pt idx="454">
                  <c:v>0.20996300000000001</c:v>
                </c:pt>
                <c:pt idx="455">
                  <c:v>0.21265500000000001</c:v>
                </c:pt>
                <c:pt idx="456">
                  <c:v>0.21204500000000001</c:v>
                </c:pt>
                <c:pt idx="457">
                  <c:v>0.21235200000000001</c:v>
                </c:pt>
                <c:pt idx="458">
                  <c:v>0.21510199999999999</c:v>
                </c:pt>
                <c:pt idx="459">
                  <c:v>0.21559400000000001</c:v>
                </c:pt>
                <c:pt idx="460">
                  <c:v>0.21482000000000001</c:v>
                </c:pt>
                <c:pt idx="461">
                  <c:v>0.21118899999999999</c:v>
                </c:pt>
                <c:pt idx="462">
                  <c:v>0.20516499999999999</c:v>
                </c:pt>
                <c:pt idx="463">
                  <c:v>0.206401</c:v>
                </c:pt>
                <c:pt idx="464">
                  <c:v>0.212618</c:v>
                </c:pt>
                <c:pt idx="465">
                  <c:v>0.21341099999999999</c:v>
                </c:pt>
                <c:pt idx="466">
                  <c:v>0.21448700000000001</c:v>
                </c:pt>
                <c:pt idx="467">
                  <c:v>0.216586</c:v>
                </c:pt>
                <c:pt idx="468">
                  <c:v>0.21804200000000001</c:v>
                </c:pt>
                <c:pt idx="469">
                  <c:v>0.21571100000000001</c:v>
                </c:pt>
                <c:pt idx="470">
                  <c:v>0.21071699999999999</c:v>
                </c:pt>
                <c:pt idx="471">
                  <c:v>0.208005</c:v>
                </c:pt>
                <c:pt idx="472">
                  <c:v>0.21144499999999999</c:v>
                </c:pt>
                <c:pt idx="473">
                  <c:v>0.21257000000000001</c:v>
                </c:pt>
                <c:pt idx="474">
                  <c:v>0.21405199999999999</c:v>
                </c:pt>
                <c:pt idx="475">
                  <c:v>0.21201600000000001</c:v>
                </c:pt>
                <c:pt idx="476">
                  <c:v>0.21157000000000001</c:v>
                </c:pt>
                <c:pt idx="477">
                  <c:v>0.21274999999999999</c:v>
                </c:pt>
                <c:pt idx="478">
                  <c:v>0.21043200000000001</c:v>
                </c:pt>
                <c:pt idx="479">
                  <c:v>0.21729999999999999</c:v>
                </c:pt>
                <c:pt idx="480">
                  <c:v>0.21565999999999999</c:v>
                </c:pt>
                <c:pt idx="481">
                  <c:v>0.22533700000000001</c:v>
                </c:pt>
                <c:pt idx="482">
                  <c:v>0.228689</c:v>
                </c:pt>
                <c:pt idx="483">
                  <c:v>0.23239000000000001</c:v>
                </c:pt>
                <c:pt idx="484">
                  <c:v>0.23760800000000001</c:v>
                </c:pt>
                <c:pt idx="485">
                  <c:v>0.23952999999999999</c:v>
                </c:pt>
                <c:pt idx="486">
                  <c:v>0.24519199999999999</c:v>
                </c:pt>
                <c:pt idx="487">
                  <c:v>0.24663399999999999</c:v>
                </c:pt>
                <c:pt idx="488">
                  <c:v>0.25487700000000002</c:v>
                </c:pt>
                <c:pt idx="489">
                  <c:v>0.26228499999999999</c:v>
                </c:pt>
                <c:pt idx="490">
                  <c:v>0.26893299999999998</c:v>
                </c:pt>
                <c:pt idx="491">
                  <c:v>0.27049299999999998</c:v>
                </c:pt>
                <c:pt idx="492">
                  <c:v>0.27161200000000002</c:v>
                </c:pt>
                <c:pt idx="493">
                  <c:v>0.26968700000000001</c:v>
                </c:pt>
                <c:pt idx="494">
                  <c:v>0.26940599999999998</c:v>
                </c:pt>
                <c:pt idx="495">
                  <c:v>0.27784300000000001</c:v>
                </c:pt>
                <c:pt idx="496">
                  <c:v>0.27638600000000002</c:v>
                </c:pt>
                <c:pt idx="497">
                  <c:v>0.27758300000000002</c:v>
                </c:pt>
                <c:pt idx="498">
                  <c:v>0.27385700000000002</c:v>
                </c:pt>
                <c:pt idx="499">
                  <c:v>0.27076600000000001</c:v>
                </c:pt>
                <c:pt idx="500">
                  <c:v>0.26636300000000002</c:v>
                </c:pt>
                <c:pt idx="501">
                  <c:v>0.26233499999999998</c:v>
                </c:pt>
                <c:pt idx="502">
                  <c:v>0.26680799999999999</c:v>
                </c:pt>
                <c:pt idx="503">
                  <c:v>0.28000000000000003</c:v>
                </c:pt>
                <c:pt idx="504">
                  <c:v>0.281588</c:v>
                </c:pt>
                <c:pt idx="505">
                  <c:v>0.29775499999999999</c:v>
                </c:pt>
                <c:pt idx="506">
                  <c:v>0.30141800000000002</c:v>
                </c:pt>
                <c:pt idx="507">
                  <c:v>0.30973699999999998</c:v>
                </c:pt>
                <c:pt idx="508">
                  <c:v>0.314718</c:v>
                </c:pt>
                <c:pt idx="509">
                  <c:v>0.317214</c:v>
                </c:pt>
                <c:pt idx="510">
                  <c:v>0.31093999999999999</c:v>
                </c:pt>
                <c:pt idx="511">
                  <c:v>0.31569000000000003</c:v>
                </c:pt>
                <c:pt idx="512">
                  <c:v>0.326955</c:v>
                </c:pt>
                <c:pt idx="513">
                  <c:v>0.32908399999999999</c:v>
                </c:pt>
                <c:pt idx="514">
                  <c:v>0.33501999999999998</c:v>
                </c:pt>
                <c:pt idx="515">
                  <c:v>0.33864</c:v>
                </c:pt>
                <c:pt idx="516">
                  <c:v>0.34238400000000002</c:v>
                </c:pt>
                <c:pt idx="517">
                  <c:v>0.34129399999999999</c:v>
                </c:pt>
                <c:pt idx="518">
                  <c:v>0.337229</c:v>
                </c:pt>
                <c:pt idx="519">
                  <c:v>0.33301700000000001</c:v>
                </c:pt>
                <c:pt idx="520">
                  <c:v>0.32292500000000002</c:v>
                </c:pt>
                <c:pt idx="521">
                  <c:v>0.323017</c:v>
                </c:pt>
                <c:pt idx="522">
                  <c:v>0.31871899999999997</c:v>
                </c:pt>
                <c:pt idx="523">
                  <c:v>0.320046</c:v>
                </c:pt>
                <c:pt idx="524">
                  <c:v>0.33968900000000002</c:v>
                </c:pt>
                <c:pt idx="525">
                  <c:v>0.34403</c:v>
                </c:pt>
                <c:pt idx="526">
                  <c:v>0.34238499999999999</c:v>
                </c:pt>
                <c:pt idx="527">
                  <c:v>0.33970499999999998</c:v>
                </c:pt>
                <c:pt idx="528">
                  <c:v>0.345466</c:v>
                </c:pt>
                <c:pt idx="529">
                  <c:v>0.34112100000000001</c:v>
                </c:pt>
                <c:pt idx="530">
                  <c:v>0.34052300000000002</c:v>
                </c:pt>
                <c:pt idx="531">
                  <c:v>0.3387</c:v>
                </c:pt>
                <c:pt idx="532">
                  <c:v>0.339916</c:v>
                </c:pt>
                <c:pt idx="533">
                  <c:v>0.344439</c:v>
                </c:pt>
                <c:pt idx="534">
                  <c:v>0.36287000000000003</c:v>
                </c:pt>
                <c:pt idx="535">
                  <c:v>0.37284</c:v>
                </c:pt>
                <c:pt idx="536">
                  <c:v>0.36912400000000001</c:v>
                </c:pt>
                <c:pt idx="537">
                  <c:v>0.36474499999999999</c:v>
                </c:pt>
                <c:pt idx="538">
                  <c:v>0.36445100000000002</c:v>
                </c:pt>
                <c:pt idx="539">
                  <c:v>0.37001400000000001</c:v>
                </c:pt>
                <c:pt idx="540">
                  <c:v>0.36648900000000001</c:v>
                </c:pt>
                <c:pt idx="541">
                  <c:v>0.36762899999999998</c:v>
                </c:pt>
                <c:pt idx="542">
                  <c:v>0.366232</c:v>
                </c:pt>
                <c:pt idx="543">
                  <c:v>0.37326700000000002</c:v>
                </c:pt>
                <c:pt idx="544">
                  <c:v>0.37035000000000001</c:v>
                </c:pt>
                <c:pt idx="545">
                  <c:v>0.37337199999999998</c:v>
                </c:pt>
                <c:pt idx="546">
                  <c:v>0.38433499999999998</c:v>
                </c:pt>
                <c:pt idx="547">
                  <c:v>0.39524599999999999</c:v>
                </c:pt>
                <c:pt idx="548">
                  <c:v>0.38862400000000002</c:v>
                </c:pt>
                <c:pt idx="549">
                  <c:v>0.38728699999999999</c:v>
                </c:pt>
                <c:pt idx="550">
                  <c:v>0.38477800000000001</c:v>
                </c:pt>
                <c:pt idx="551">
                  <c:v>0.38094600000000001</c:v>
                </c:pt>
                <c:pt idx="552">
                  <c:v>0.38720500000000002</c:v>
                </c:pt>
                <c:pt idx="553">
                  <c:v>0.396397</c:v>
                </c:pt>
                <c:pt idx="554">
                  <c:v>0.40162599999999998</c:v>
                </c:pt>
                <c:pt idx="555">
                  <c:v>0.40412999999999999</c:v>
                </c:pt>
                <c:pt idx="556">
                  <c:v>0.40814400000000001</c:v>
                </c:pt>
                <c:pt idx="557">
                  <c:v>0.40731699999999998</c:v>
                </c:pt>
                <c:pt idx="558">
                  <c:v>0.40611399999999998</c:v>
                </c:pt>
                <c:pt idx="559">
                  <c:v>0.40900399999999998</c:v>
                </c:pt>
                <c:pt idx="560">
                  <c:v>0.40427400000000002</c:v>
                </c:pt>
                <c:pt idx="561">
                  <c:v>0.40704800000000002</c:v>
                </c:pt>
                <c:pt idx="562">
                  <c:v>0.40667799999999998</c:v>
                </c:pt>
                <c:pt idx="563">
                  <c:v>0.41158299999999998</c:v>
                </c:pt>
                <c:pt idx="564">
                  <c:v>0.41590100000000002</c:v>
                </c:pt>
                <c:pt idx="565">
                  <c:v>0.42910999999999999</c:v>
                </c:pt>
                <c:pt idx="566">
                  <c:v>0.435031</c:v>
                </c:pt>
                <c:pt idx="567">
                  <c:v>0.43929299999999999</c:v>
                </c:pt>
                <c:pt idx="568">
                  <c:v>0.43542500000000001</c:v>
                </c:pt>
                <c:pt idx="569">
                  <c:v>0.44100400000000001</c:v>
                </c:pt>
                <c:pt idx="570">
                  <c:v>0.448098</c:v>
                </c:pt>
                <c:pt idx="571">
                  <c:v>0.45643600000000001</c:v>
                </c:pt>
                <c:pt idx="572">
                  <c:v>0.45742100000000002</c:v>
                </c:pt>
                <c:pt idx="573">
                  <c:v>0.450849</c:v>
                </c:pt>
                <c:pt idx="574">
                  <c:v>0.44909900000000003</c:v>
                </c:pt>
                <c:pt idx="575">
                  <c:v>0.453934</c:v>
                </c:pt>
                <c:pt idx="576">
                  <c:v>0.454152</c:v>
                </c:pt>
                <c:pt idx="577">
                  <c:v>0.45449400000000001</c:v>
                </c:pt>
                <c:pt idx="578">
                  <c:v>0.45951999999999998</c:v>
                </c:pt>
                <c:pt idx="579">
                  <c:v>0.473717</c:v>
                </c:pt>
                <c:pt idx="580">
                  <c:v>0.48535499999999998</c:v>
                </c:pt>
                <c:pt idx="581">
                  <c:v>0.49687799999999999</c:v>
                </c:pt>
                <c:pt idx="582">
                  <c:v>0.51169699999999996</c:v>
                </c:pt>
                <c:pt idx="583">
                  <c:v>0.50882000000000005</c:v>
                </c:pt>
                <c:pt idx="584">
                  <c:v>0.51370400000000005</c:v>
                </c:pt>
                <c:pt idx="585">
                  <c:v>0.51329899999999995</c:v>
                </c:pt>
                <c:pt idx="586">
                  <c:v>0.514768</c:v>
                </c:pt>
                <c:pt idx="587">
                  <c:v>0.51636199999999999</c:v>
                </c:pt>
                <c:pt idx="588">
                  <c:v>0.51671199999999995</c:v>
                </c:pt>
                <c:pt idx="589">
                  <c:v>0.52000400000000002</c:v>
                </c:pt>
                <c:pt idx="590">
                  <c:v>0.52492899999999998</c:v>
                </c:pt>
                <c:pt idx="591">
                  <c:v>0.51882700000000004</c:v>
                </c:pt>
                <c:pt idx="592">
                  <c:v>0.52495000000000003</c:v>
                </c:pt>
                <c:pt idx="593">
                  <c:v>0.52344999999999997</c:v>
                </c:pt>
                <c:pt idx="594">
                  <c:v>0.51959100000000003</c:v>
                </c:pt>
                <c:pt idx="595">
                  <c:v>0.51575000000000004</c:v>
                </c:pt>
                <c:pt idx="596">
                  <c:v>0.50577000000000005</c:v>
                </c:pt>
                <c:pt idx="597">
                  <c:v>0.49922800000000001</c:v>
                </c:pt>
                <c:pt idx="598">
                  <c:v>0.50292099999999995</c:v>
                </c:pt>
                <c:pt idx="599">
                  <c:v>0.50496099999999999</c:v>
                </c:pt>
                <c:pt idx="600">
                  <c:v>0.499388</c:v>
                </c:pt>
                <c:pt idx="601">
                  <c:v>0.508108</c:v>
                </c:pt>
                <c:pt idx="602">
                  <c:v>0.51832400000000001</c:v>
                </c:pt>
                <c:pt idx="603">
                  <c:v>0.519034</c:v>
                </c:pt>
                <c:pt idx="604">
                  <c:v>0.515656</c:v>
                </c:pt>
                <c:pt idx="605">
                  <c:v>0.51472300000000004</c:v>
                </c:pt>
                <c:pt idx="606">
                  <c:v>0.51840799999999998</c:v>
                </c:pt>
                <c:pt idx="607">
                  <c:v>0.51631000000000005</c:v>
                </c:pt>
                <c:pt idx="608">
                  <c:v>0.52251700000000001</c:v>
                </c:pt>
                <c:pt idx="609">
                  <c:v>0.522482</c:v>
                </c:pt>
                <c:pt idx="610">
                  <c:v>0.51768800000000004</c:v>
                </c:pt>
                <c:pt idx="611">
                  <c:v>0.52378800000000003</c:v>
                </c:pt>
                <c:pt idx="612">
                  <c:v>0.52236199999999999</c:v>
                </c:pt>
                <c:pt idx="613">
                  <c:v>0.530447</c:v>
                </c:pt>
                <c:pt idx="614">
                  <c:v>0.55320599999999998</c:v>
                </c:pt>
                <c:pt idx="615">
                  <c:v>0.56495600000000001</c:v>
                </c:pt>
                <c:pt idx="616">
                  <c:v>0.56667000000000001</c:v>
                </c:pt>
                <c:pt idx="617">
                  <c:v>0.56906999999999996</c:v>
                </c:pt>
                <c:pt idx="618">
                  <c:v>0.56485399999999997</c:v>
                </c:pt>
                <c:pt idx="619">
                  <c:v>0.56977100000000003</c:v>
                </c:pt>
                <c:pt idx="620">
                  <c:v>0.57481199999999999</c:v>
                </c:pt>
                <c:pt idx="621">
                  <c:v>0.58507299999999995</c:v>
                </c:pt>
                <c:pt idx="622">
                  <c:v>0.58921100000000004</c:v>
                </c:pt>
                <c:pt idx="623">
                  <c:v>0.60209400000000002</c:v>
                </c:pt>
                <c:pt idx="624">
                  <c:v>0.60442200000000001</c:v>
                </c:pt>
                <c:pt idx="625">
                  <c:v>0.59918499999999997</c:v>
                </c:pt>
                <c:pt idx="626">
                  <c:v>0.59609999999999996</c:v>
                </c:pt>
                <c:pt idx="627">
                  <c:v>0.60874799999999996</c:v>
                </c:pt>
                <c:pt idx="628">
                  <c:v>0.60918499999999998</c:v>
                </c:pt>
                <c:pt idx="629">
                  <c:v>0.60780299999999998</c:v>
                </c:pt>
                <c:pt idx="630">
                  <c:v>0.607267</c:v>
                </c:pt>
                <c:pt idx="631">
                  <c:v>0.61592499999999994</c:v>
                </c:pt>
                <c:pt idx="632">
                  <c:v>0.631382</c:v>
                </c:pt>
                <c:pt idx="633">
                  <c:v>0.63428399999999996</c:v>
                </c:pt>
                <c:pt idx="634">
                  <c:v>0.63431599999999999</c:v>
                </c:pt>
                <c:pt idx="635">
                  <c:v>0.64188599999999996</c:v>
                </c:pt>
                <c:pt idx="636">
                  <c:v>0.64185300000000001</c:v>
                </c:pt>
                <c:pt idx="637">
                  <c:v>0.64127199999999995</c:v>
                </c:pt>
                <c:pt idx="638">
                  <c:v>0.63044</c:v>
                </c:pt>
                <c:pt idx="639">
                  <c:v>0.62775300000000001</c:v>
                </c:pt>
                <c:pt idx="640">
                  <c:v>0.63748800000000005</c:v>
                </c:pt>
                <c:pt idx="641">
                  <c:v>0.64737199999999995</c:v>
                </c:pt>
                <c:pt idx="642">
                  <c:v>0.64196799999999998</c:v>
                </c:pt>
                <c:pt idx="643">
                  <c:v>0.64358499999999996</c:v>
                </c:pt>
                <c:pt idx="644">
                  <c:v>0.64761500000000005</c:v>
                </c:pt>
                <c:pt idx="645">
                  <c:v>0.64563199999999998</c:v>
                </c:pt>
                <c:pt idx="646">
                  <c:v>0.65255600000000002</c:v>
                </c:pt>
                <c:pt idx="647">
                  <c:v>0.65444599999999997</c:v>
                </c:pt>
                <c:pt idx="648">
                  <c:v>0.64813600000000005</c:v>
                </c:pt>
                <c:pt idx="649">
                  <c:v>0.65484500000000001</c:v>
                </c:pt>
                <c:pt idx="650">
                  <c:v>0.65870300000000004</c:v>
                </c:pt>
                <c:pt idx="651">
                  <c:v>0.66694200000000003</c:v>
                </c:pt>
                <c:pt idx="652">
                  <c:v>0.67133200000000004</c:v>
                </c:pt>
                <c:pt idx="653">
                  <c:v>0.68128999999999995</c:v>
                </c:pt>
                <c:pt idx="654">
                  <c:v>0.68989699999999998</c:v>
                </c:pt>
                <c:pt idx="655">
                  <c:v>0.68887699999999996</c:v>
                </c:pt>
                <c:pt idx="656">
                  <c:v>0.68901500000000004</c:v>
                </c:pt>
                <c:pt idx="657">
                  <c:v>0.68881300000000001</c:v>
                </c:pt>
                <c:pt idx="658">
                  <c:v>0.69566399999999995</c:v>
                </c:pt>
                <c:pt idx="659">
                  <c:v>0.70759899999999998</c:v>
                </c:pt>
                <c:pt idx="660">
                  <c:v>0.70880600000000005</c:v>
                </c:pt>
                <c:pt idx="661">
                  <c:v>0.715387</c:v>
                </c:pt>
                <c:pt idx="662">
                  <c:v>0.72758599999999996</c:v>
                </c:pt>
                <c:pt idx="663">
                  <c:v>0.73399199999999998</c:v>
                </c:pt>
                <c:pt idx="664">
                  <c:v>0.73049500000000001</c:v>
                </c:pt>
                <c:pt idx="665">
                  <c:v>0.72991799999999996</c:v>
                </c:pt>
                <c:pt idx="666">
                  <c:v>0.730514</c:v>
                </c:pt>
                <c:pt idx="667">
                  <c:v>0.74030200000000002</c:v>
                </c:pt>
                <c:pt idx="668">
                  <c:v>0.75405699999999998</c:v>
                </c:pt>
                <c:pt idx="669">
                  <c:v>0.74815900000000002</c:v>
                </c:pt>
                <c:pt idx="670">
                  <c:v>0.74982400000000005</c:v>
                </c:pt>
                <c:pt idx="671">
                  <c:v>0.75657700000000006</c:v>
                </c:pt>
                <c:pt idx="672">
                  <c:v>0.76356800000000002</c:v>
                </c:pt>
                <c:pt idx="673">
                  <c:v>0.76019800000000004</c:v>
                </c:pt>
                <c:pt idx="674">
                  <c:v>0.76823300000000005</c:v>
                </c:pt>
                <c:pt idx="675">
                  <c:v>0.76083800000000001</c:v>
                </c:pt>
                <c:pt idx="676">
                  <c:v>0.76642699999999997</c:v>
                </c:pt>
                <c:pt idx="677">
                  <c:v>0.765042</c:v>
                </c:pt>
                <c:pt idx="678">
                  <c:v>0.76270499999999997</c:v>
                </c:pt>
                <c:pt idx="679">
                  <c:v>0.77235799999999999</c:v>
                </c:pt>
                <c:pt idx="680">
                  <c:v>0.77563499999999996</c:v>
                </c:pt>
                <c:pt idx="681">
                  <c:v>0.77332400000000001</c:v>
                </c:pt>
                <c:pt idx="682">
                  <c:v>0.76455499999999998</c:v>
                </c:pt>
                <c:pt idx="683">
                  <c:v>0.765629</c:v>
                </c:pt>
                <c:pt idx="684">
                  <c:v>0.78585700000000003</c:v>
                </c:pt>
                <c:pt idx="685">
                  <c:v>0.78874100000000003</c:v>
                </c:pt>
                <c:pt idx="686">
                  <c:v>0.79228699999999996</c:v>
                </c:pt>
                <c:pt idx="687">
                  <c:v>0.79521699999999995</c:v>
                </c:pt>
                <c:pt idx="688">
                  <c:v>0.79914600000000002</c:v>
                </c:pt>
                <c:pt idx="689">
                  <c:v>0.80968799999999996</c:v>
                </c:pt>
                <c:pt idx="690">
                  <c:v>0.81367800000000001</c:v>
                </c:pt>
                <c:pt idx="691">
                  <c:v>0.81046499999999999</c:v>
                </c:pt>
                <c:pt idx="692">
                  <c:v>0.81006699999999998</c:v>
                </c:pt>
                <c:pt idx="693">
                  <c:v>0.81175200000000003</c:v>
                </c:pt>
                <c:pt idx="694">
                  <c:v>0.824326</c:v>
                </c:pt>
                <c:pt idx="695">
                  <c:v>0.83049200000000001</c:v>
                </c:pt>
                <c:pt idx="696">
                  <c:v>0.82628999999999997</c:v>
                </c:pt>
                <c:pt idx="697">
                  <c:v>0.83677900000000005</c:v>
                </c:pt>
                <c:pt idx="698">
                  <c:v>0.84773299999999996</c:v>
                </c:pt>
                <c:pt idx="699">
                  <c:v>0.85429900000000003</c:v>
                </c:pt>
                <c:pt idx="700">
                  <c:v>0.86704599999999998</c:v>
                </c:pt>
                <c:pt idx="701">
                  <c:v>0.87871299999999997</c:v>
                </c:pt>
                <c:pt idx="702">
                  <c:v>0.882768</c:v>
                </c:pt>
                <c:pt idx="703">
                  <c:v>0.88756800000000002</c:v>
                </c:pt>
                <c:pt idx="704">
                  <c:v>0.87958099999999995</c:v>
                </c:pt>
                <c:pt idx="705">
                  <c:v>0.87375199999999997</c:v>
                </c:pt>
                <c:pt idx="706">
                  <c:v>0.87798600000000004</c:v>
                </c:pt>
                <c:pt idx="707">
                  <c:v>0.87133400000000005</c:v>
                </c:pt>
                <c:pt idx="708">
                  <c:v>0.87427900000000003</c:v>
                </c:pt>
                <c:pt idx="709">
                  <c:v>0.88388</c:v>
                </c:pt>
                <c:pt idx="710">
                  <c:v>0.87296399999999996</c:v>
                </c:pt>
                <c:pt idx="711">
                  <c:v>0.87517999999999996</c:v>
                </c:pt>
                <c:pt idx="712">
                  <c:v>0.87923300000000004</c:v>
                </c:pt>
                <c:pt idx="713">
                  <c:v>0.86733700000000002</c:v>
                </c:pt>
                <c:pt idx="714">
                  <c:v>0.87489600000000001</c:v>
                </c:pt>
                <c:pt idx="715">
                  <c:v>0.890096</c:v>
                </c:pt>
                <c:pt idx="716">
                  <c:v>0.89967399999999997</c:v>
                </c:pt>
                <c:pt idx="717">
                  <c:v>0.91149100000000005</c:v>
                </c:pt>
                <c:pt idx="718">
                  <c:v>0.914682</c:v>
                </c:pt>
                <c:pt idx="719">
                  <c:v>0.91637000000000002</c:v>
                </c:pt>
                <c:pt idx="720">
                  <c:v>0.92527000000000004</c:v>
                </c:pt>
                <c:pt idx="721">
                  <c:v>0.94051200000000001</c:v>
                </c:pt>
                <c:pt idx="722">
                  <c:v>0.94003000000000003</c:v>
                </c:pt>
                <c:pt idx="723">
                  <c:v>0.93700300000000003</c:v>
                </c:pt>
                <c:pt idx="724">
                  <c:v>0.93731299999999995</c:v>
                </c:pt>
                <c:pt idx="725">
                  <c:v>0.93541300000000005</c:v>
                </c:pt>
                <c:pt idx="726">
                  <c:v>0.93422499999999997</c:v>
                </c:pt>
                <c:pt idx="727">
                  <c:v>0.92592099999999999</c:v>
                </c:pt>
                <c:pt idx="728">
                  <c:v>0.92017000000000004</c:v>
                </c:pt>
                <c:pt idx="729">
                  <c:v>0.92215499999999995</c:v>
                </c:pt>
                <c:pt idx="730">
                  <c:v>0.91837299999999999</c:v>
                </c:pt>
                <c:pt idx="731">
                  <c:v>0.92487900000000001</c:v>
                </c:pt>
                <c:pt idx="732">
                  <c:v>0.93191599999999997</c:v>
                </c:pt>
                <c:pt idx="733">
                  <c:v>0.92232199999999998</c:v>
                </c:pt>
                <c:pt idx="734">
                  <c:v>0.92423599999999995</c:v>
                </c:pt>
                <c:pt idx="735">
                  <c:v>0.929813</c:v>
                </c:pt>
                <c:pt idx="736">
                  <c:v>0.92713999999999996</c:v>
                </c:pt>
                <c:pt idx="737">
                  <c:v>0.93297799999999997</c:v>
                </c:pt>
                <c:pt idx="738">
                  <c:v>0.94369899999999995</c:v>
                </c:pt>
                <c:pt idx="739">
                  <c:v>0.95586499999999996</c:v>
                </c:pt>
                <c:pt idx="740">
                  <c:v>0.946573</c:v>
                </c:pt>
                <c:pt idx="741">
                  <c:v>0.96716899999999995</c:v>
                </c:pt>
                <c:pt idx="742">
                  <c:v>0.98544500000000002</c:v>
                </c:pt>
                <c:pt idx="743">
                  <c:v>0.99538400000000005</c:v>
                </c:pt>
                <c:pt idx="744">
                  <c:v>0.99849200000000005</c:v>
                </c:pt>
                <c:pt idx="745">
                  <c:v>1.011744</c:v>
                </c:pt>
                <c:pt idx="746">
                  <c:v>1.0115259999999999</c:v>
                </c:pt>
                <c:pt idx="747">
                  <c:v>1.0183869999999999</c:v>
                </c:pt>
                <c:pt idx="748">
                  <c:v>1.009962</c:v>
                </c:pt>
                <c:pt idx="749">
                  <c:v>1.0111760000000001</c:v>
                </c:pt>
                <c:pt idx="750">
                  <c:v>1.0121279999999999</c:v>
                </c:pt>
                <c:pt idx="751">
                  <c:v>1.00848</c:v>
                </c:pt>
                <c:pt idx="752">
                  <c:v>1.0058769999999999</c:v>
                </c:pt>
                <c:pt idx="753">
                  <c:v>1.000373</c:v>
                </c:pt>
                <c:pt idx="754">
                  <c:v>1.0060800000000001</c:v>
                </c:pt>
                <c:pt idx="755">
                  <c:v>1.0296730000000001</c:v>
                </c:pt>
                <c:pt idx="756">
                  <c:v>1.0286979999999999</c:v>
                </c:pt>
                <c:pt idx="757">
                  <c:v>1.0313319999999999</c:v>
                </c:pt>
                <c:pt idx="758">
                  <c:v>1.0367550000000001</c:v>
                </c:pt>
                <c:pt idx="759">
                  <c:v>1.023944</c:v>
                </c:pt>
                <c:pt idx="760">
                  <c:v>1.0163340000000001</c:v>
                </c:pt>
                <c:pt idx="761">
                  <c:v>1.014521</c:v>
                </c:pt>
                <c:pt idx="762">
                  <c:v>1.0252600000000001</c:v>
                </c:pt>
                <c:pt idx="763">
                  <c:v>1.0329980000000001</c:v>
                </c:pt>
                <c:pt idx="764">
                  <c:v>1.048</c:v>
                </c:pt>
                <c:pt idx="765">
                  <c:v>1.0647249999999999</c:v>
                </c:pt>
                <c:pt idx="766">
                  <c:v>1.071194</c:v>
                </c:pt>
                <c:pt idx="767">
                  <c:v>1.074406</c:v>
                </c:pt>
                <c:pt idx="768">
                  <c:v>1.0748979999999999</c:v>
                </c:pt>
                <c:pt idx="769">
                  <c:v>1.063925</c:v>
                </c:pt>
                <c:pt idx="770">
                  <c:v>1.0607679999999999</c:v>
                </c:pt>
                <c:pt idx="771">
                  <c:v>1.0474829999999999</c:v>
                </c:pt>
                <c:pt idx="772">
                  <c:v>1.033361</c:v>
                </c:pt>
                <c:pt idx="773">
                  <c:v>1.038297</c:v>
                </c:pt>
                <c:pt idx="774">
                  <c:v>1.033336</c:v>
                </c:pt>
                <c:pt idx="775">
                  <c:v>1.0427500000000001</c:v>
                </c:pt>
                <c:pt idx="776">
                  <c:v>1.065939</c:v>
                </c:pt>
                <c:pt idx="777">
                  <c:v>1.0803659999999999</c:v>
                </c:pt>
                <c:pt idx="778">
                  <c:v>1.090131</c:v>
                </c:pt>
                <c:pt idx="779">
                  <c:v>1.0939369999999999</c:v>
                </c:pt>
                <c:pt idx="780">
                  <c:v>1.0947229999999999</c:v>
                </c:pt>
                <c:pt idx="781">
                  <c:v>1.0837289999999999</c:v>
                </c:pt>
                <c:pt idx="782">
                  <c:v>1.0833440000000001</c:v>
                </c:pt>
                <c:pt idx="783">
                  <c:v>1.097747</c:v>
                </c:pt>
                <c:pt idx="784">
                  <c:v>1.0948690000000001</c:v>
                </c:pt>
                <c:pt idx="785">
                  <c:v>1.0951740000000001</c:v>
                </c:pt>
                <c:pt idx="786">
                  <c:v>1.0958429999999999</c:v>
                </c:pt>
                <c:pt idx="787">
                  <c:v>1.1108119999999999</c:v>
                </c:pt>
                <c:pt idx="788">
                  <c:v>1.1323799999999999</c:v>
                </c:pt>
                <c:pt idx="789">
                  <c:v>1.1453739999999999</c:v>
                </c:pt>
                <c:pt idx="790">
                  <c:v>1.1528400000000001</c:v>
                </c:pt>
                <c:pt idx="791">
                  <c:v>1.1468389999999999</c:v>
                </c:pt>
                <c:pt idx="792">
                  <c:v>1.1239110000000001</c:v>
                </c:pt>
                <c:pt idx="793">
                  <c:v>1.1263890000000001</c:v>
                </c:pt>
                <c:pt idx="794">
                  <c:v>1.1204529999999999</c:v>
                </c:pt>
                <c:pt idx="795">
                  <c:v>1.1230819999999999</c:v>
                </c:pt>
                <c:pt idx="796">
                  <c:v>1.1263650000000001</c:v>
                </c:pt>
                <c:pt idx="797">
                  <c:v>1.1228899999999999</c:v>
                </c:pt>
                <c:pt idx="798">
                  <c:v>1.136487</c:v>
                </c:pt>
                <c:pt idx="799">
                  <c:v>1.1454470000000001</c:v>
                </c:pt>
                <c:pt idx="800">
                  <c:v>1.1393070000000001</c:v>
                </c:pt>
                <c:pt idx="801">
                  <c:v>1.1362950000000001</c:v>
                </c:pt>
                <c:pt idx="802">
                  <c:v>1.1471499999999999</c:v>
                </c:pt>
                <c:pt idx="803">
                  <c:v>1.154874</c:v>
                </c:pt>
                <c:pt idx="804">
                  <c:v>1.1593290000000001</c:v>
                </c:pt>
                <c:pt idx="805">
                  <c:v>1.173184</c:v>
                </c:pt>
                <c:pt idx="806">
                  <c:v>1.175737</c:v>
                </c:pt>
                <c:pt idx="807">
                  <c:v>1.179684</c:v>
                </c:pt>
                <c:pt idx="808">
                  <c:v>1.1774880000000001</c:v>
                </c:pt>
                <c:pt idx="809">
                  <c:v>1.165324</c:v>
                </c:pt>
                <c:pt idx="810">
                  <c:v>1.1449579999999999</c:v>
                </c:pt>
                <c:pt idx="811">
                  <c:v>1.1418470000000001</c:v>
                </c:pt>
                <c:pt idx="812">
                  <c:v>1.153071</c:v>
                </c:pt>
                <c:pt idx="813">
                  <c:v>1.162893</c:v>
                </c:pt>
                <c:pt idx="814">
                  <c:v>1.1655340000000001</c:v>
                </c:pt>
                <c:pt idx="815">
                  <c:v>1.167897</c:v>
                </c:pt>
                <c:pt idx="816">
                  <c:v>1.1619170000000001</c:v>
                </c:pt>
                <c:pt idx="817">
                  <c:v>1.1578189999999999</c:v>
                </c:pt>
                <c:pt idx="818">
                  <c:v>1.1628430000000001</c:v>
                </c:pt>
                <c:pt idx="819">
                  <c:v>1.1662870000000001</c:v>
                </c:pt>
                <c:pt idx="820">
                  <c:v>1.169092</c:v>
                </c:pt>
                <c:pt idx="821">
                  <c:v>1.174755</c:v>
                </c:pt>
                <c:pt idx="822">
                  <c:v>1.192326</c:v>
                </c:pt>
                <c:pt idx="823">
                  <c:v>1.199722</c:v>
                </c:pt>
                <c:pt idx="824">
                  <c:v>1.208537</c:v>
                </c:pt>
                <c:pt idx="825">
                  <c:v>1.20757</c:v>
                </c:pt>
                <c:pt idx="826">
                  <c:v>1.2013560000000001</c:v>
                </c:pt>
                <c:pt idx="827">
                  <c:v>1.203025</c:v>
                </c:pt>
                <c:pt idx="828">
                  <c:v>1.2089259999999999</c:v>
                </c:pt>
                <c:pt idx="829">
                  <c:v>1.2061710000000001</c:v>
                </c:pt>
                <c:pt idx="830">
                  <c:v>1.209103</c:v>
                </c:pt>
                <c:pt idx="831">
                  <c:v>1.207802</c:v>
                </c:pt>
                <c:pt idx="832">
                  <c:v>1.2061580000000001</c:v>
                </c:pt>
                <c:pt idx="833">
                  <c:v>1.1962159999999999</c:v>
                </c:pt>
                <c:pt idx="834">
                  <c:v>1.2068939999999999</c:v>
                </c:pt>
                <c:pt idx="835">
                  <c:v>1.2215229999999999</c:v>
                </c:pt>
                <c:pt idx="836">
                  <c:v>1.228461</c:v>
                </c:pt>
                <c:pt idx="837">
                  <c:v>1.2415</c:v>
                </c:pt>
                <c:pt idx="838">
                  <c:v>1.22421</c:v>
                </c:pt>
                <c:pt idx="839">
                  <c:v>1.214798</c:v>
                </c:pt>
                <c:pt idx="840">
                  <c:v>1.2217910000000001</c:v>
                </c:pt>
                <c:pt idx="841">
                  <c:v>1.2432289999999999</c:v>
                </c:pt>
                <c:pt idx="842">
                  <c:v>1.2593840000000001</c:v>
                </c:pt>
                <c:pt idx="843">
                  <c:v>1.281952</c:v>
                </c:pt>
                <c:pt idx="844">
                  <c:v>1.268797</c:v>
                </c:pt>
                <c:pt idx="845">
                  <c:v>1.2722169999999999</c:v>
                </c:pt>
                <c:pt idx="846">
                  <c:v>1.2839240000000001</c:v>
                </c:pt>
                <c:pt idx="847">
                  <c:v>1.2895570000000001</c:v>
                </c:pt>
                <c:pt idx="848">
                  <c:v>1.279282</c:v>
                </c:pt>
                <c:pt idx="849">
                  <c:v>1.258176</c:v>
                </c:pt>
                <c:pt idx="850">
                  <c:v>1.252453</c:v>
                </c:pt>
                <c:pt idx="851">
                  <c:v>1.2543200000000001</c:v>
                </c:pt>
                <c:pt idx="852">
                  <c:v>1.2496579999999999</c:v>
                </c:pt>
                <c:pt idx="853">
                  <c:v>1.25589</c:v>
                </c:pt>
                <c:pt idx="854">
                  <c:v>1.2604690000000001</c:v>
                </c:pt>
                <c:pt idx="855">
                  <c:v>1.2674270000000001</c:v>
                </c:pt>
                <c:pt idx="856">
                  <c:v>1.2821709999999999</c:v>
                </c:pt>
                <c:pt idx="857">
                  <c:v>1.2725280000000001</c:v>
                </c:pt>
                <c:pt idx="858">
                  <c:v>1.2781370000000001</c:v>
                </c:pt>
                <c:pt idx="859">
                  <c:v>1.312767</c:v>
                </c:pt>
                <c:pt idx="860">
                  <c:v>1.3174300000000001</c:v>
                </c:pt>
                <c:pt idx="861">
                  <c:v>1.3170729999999999</c:v>
                </c:pt>
                <c:pt idx="862">
                  <c:v>1.3056179999999999</c:v>
                </c:pt>
                <c:pt idx="863">
                  <c:v>1.3193090000000001</c:v>
                </c:pt>
                <c:pt idx="864">
                  <c:v>1.328066</c:v>
                </c:pt>
                <c:pt idx="865">
                  <c:v>1.334417</c:v>
                </c:pt>
                <c:pt idx="866">
                  <c:v>1.3275520000000001</c:v>
                </c:pt>
                <c:pt idx="867">
                  <c:v>1.3171330000000001</c:v>
                </c:pt>
                <c:pt idx="868">
                  <c:v>1.30027</c:v>
                </c:pt>
                <c:pt idx="869">
                  <c:v>1.2999369999999999</c:v>
                </c:pt>
                <c:pt idx="870">
                  <c:v>1.296133</c:v>
                </c:pt>
                <c:pt idx="871">
                  <c:v>1.288886</c:v>
                </c:pt>
                <c:pt idx="872">
                  <c:v>1.2992790000000001</c:v>
                </c:pt>
                <c:pt idx="873">
                  <c:v>1.3068139999999999</c:v>
                </c:pt>
                <c:pt idx="874">
                  <c:v>1.3271949999999999</c:v>
                </c:pt>
                <c:pt idx="875">
                  <c:v>1.3238719999999999</c:v>
                </c:pt>
                <c:pt idx="876">
                  <c:v>1.3270360000000001</c:v>
                </c:pt>
                <c:pt idx="877">
                  <c:v>1.3349</c:v>
                </c:pt>
                <c:pt idx="878">
                  <c:v>1.3382590000000001</c:v>
                </c:pt>
                <c:pt idx="879">
                  <c:v>1.3396129999999999</c:v>
                </c:pt>
                <c:pt idx="880">
                  <c:v>1.3517680000000001</c:v>
                </c:pt>
                <c:pt idx="881">
                  <c:v>1.3599479999999999</c:v>
                </c:pt>
                <c:pt idx="882">
                  <c:v>1.3466590000000001</c:v>
                </c:pt>
                <c:pt idx="883">
                  <c:v>1.3610420000000001</c:v>
                </c:pt>
                <c:pt idx="884">
                  <c:v>1.371429</c:v>
                </c:pt>
                <c:pt idx="885">
                  <c:v>1.3701140000000001</c:v>
                </c:pt>
                <c:pt idx="886">
                  <c:v>1.3621970000000001</c:v>
                </c:pt>
                <c:pt idx="887">
                  <c:v>1.355159</c:v>
                </c:pt>
                <c:pt idx="888">
                  <c:v>1.346689</c:v>
                </c:pt>
                <c:pt idx="889">
                  <c:v>1.3541970000000001</c:v>
                </c:pt>
                <c:pt idx="890">
                  <c:v>1.367275</c:v>
                </c:pt>
                <c:pt idx="891">
                  <c:v>1.364927</c:v>
                </c:pt>
                <c:pt idx="892">
                  <c:v>1.3665050000000001</c:v>
                </c:pt>
                <c:pt idx="893">
                  <c:v>1.3671120000000001</c:v>
                </c:pt>
                <c:pt idx="894">
                  <c:v>1.389216</c:v>
                </c:pt>
                <c:pt idx="895">
                  <c:v>1.3952020000000001</c:v>
                </c:pt>
                <c:pt idx="896">
                  <c:v>1.378557</c:v>
                </c:pt>
                <c:pt idx="897">
                  <c:v>1.3900159999999999</c:v>
                </c:pt>
                <c:pt idx="898">
                  <c:v>1.406744</c:v>
                </c:pt>
                <c:pt idx="899">
                  <c:v>1.4103159999999999</c:v>
                </c:pt>
                <c:pt idx="900">
                  <c:v>1.4146540000000001</c:v>
                </c:pt>
                <c:pt idx="901">
                  <c:v>1.3907069999999999</c:v>
                </c:pt>
                <c:pt idx="902">
                  <c:v>1.4000900000000001</c:v>
                </c:pt>
                <c:pt idx="903">
                  <c:v>1.39822</c:v>
                </c:pt>
                <c:pt idx="904">
                  <c:v>1.386136</c:v>
                </c:pt>
                <c:pt idx="905">
                  <c:v>1.3816299999999999</c:v>
                </c:pt>
                <c:pt idx="906">
                  <c:v>1.392846</c:v>
                </c:pt>
                <c:pt idx="907">
                  <c:v>1.3993260000000001</c:v>
                </c:pt>
                <c:pt idx="908">
                  <c:v>1.3930279999999999</c:v>
                </c:pt>
                <c:pt idx="909">
                  <c:v>1.4067719999999999</c:v>
                </c:pt>
                <c:pt idx="910">
                  <c:v>1.409991</c:v>
                </c:pt>
                <c:pt idx="911">
                  <c:v>1.406738</c:v>
                </c:pt>
                <c:pt idx="912">
                  <c:v>1.4083909999999999</c:v>
                </c:pt>
                <c:pt idx="913">
                  <c:v>1.3977679999999999</c:v>
                </c:pt>
                <c:pt idx="914">
                  <c:v>1.4354480000000001</c:v>
                </c:pt>
                <c:pt idx="915">
                  <c:v>1.4429879999999999</c:v>
                </c:pt>
                <c:pt idx="916">
                  <c:v>1.437592</c:v>
                </c:pt>
                <c:pt idx="917">
                  <c:v>1.4282600000000001</c:v>
                </c:pt>
                <c:pt idx="918">
                  <c:v>1.4392</c:v>
                </c:pt>
                <c:pt idx="919">
                  <c:v>1.441117</c:v>
                </c:pt>
                <c:pt idx="920">
                  <c:v>1.421681</c:v>
                </c:pt>
                <c:pt idx="921">
                  <c:v>1.438979</c:v>
                </c:pt>
                <c:pt idx="922">
                  <c:v>1.440183</c:v>
                </c:pt>
                <c:pt idx="923">
                  <c:v>1.4458949999999999</c:v>
                </c:pt>
                <c:pt idx="924">
                  <c:v>1.4408780000000001</c:v>
                </c:pt>
                <c:pt idx="925">
                  <c:v>1.448258</c:v>
                </c:pt>
                <c:pt idx="926">
                  <c:v>1.4636150000000001</c:v>
                </c:pt>
                <c:pt idx="927">
                  <c:v>1.46593</c:v>
                </c:pt>
                <c:pt idx="928">
                  <c:v>1.4726379999999999</c:v>
                </c:pt>
                <c:pt idx="929">
                  <c:v>1.4787140000000001</c:v>
                </c:pt>
                <c:pt idx="930">
                  <c:v>1.466664</c:v>
                </c:pt>
                <c:pt idx="931">
                  <c:v>1.4738260000000001</c:v>
                </c:pt>
                <c:pt idx="932">
                  <c:v>1.4575419999999999</c:v>
                </c:pt>
                <c:pt idx="933">
                  <c:v>1.4327190000000001</c:v>
                </c:pt>
                <c:pt idx="934">
                  <c:v>1.44062</c:v>
                </c:pt>
                <c:pt idx="935">
                  <c:v>1.455503</c:v>
                </c:pt>
                <c:pt idx="936">
                  <c:v>1.4681789999999999</c:v>
                </c:pt>
                <c:pt idx="937">
                  <c:v>1.4744109999999999</c:v>
                </c:pt>
                <c:pt idx="938">
                  <c:v>1.497503</c:v>
                </c:pt>
                <c:pt idx="939">
                  <c:v>1.4994339999999999</c:v>
                </c:pt>
                <c:pt idx="940">
                  <c:v>1.4955639999999999</c:v>
                </c:pt>
                <c:pt idx="941">
                  <c:v>1.492767</c:v>
                </c:pt>
                <c:pt idx="942">
                  <c:v>1.493976</c:v>
                </c:pt>
                <c:pt idx="943">
                  <c:v>1.495411</c:v>
                </c:pt>
                <c:pt idx="944">
                  <c:v>1.4797389999999999</c:v>
                </c:pt>
                <c:pt idx="945">
                  <c:v>1.480057</c:v>
                </c:pt>
                <c:pt idx="946">
                  <c:v>1.4912209999999999</c:v>
                </c:pt>
                <c:pt idx="947">
                  <c:v>1.489433</c:v>
                </c:pt>
                <c:pt idx="948">
                  <c:v>1.5071190000000001</c:v>
                </c:pt>
                <c:pt idx="949">
                  <c:v>1.509223</c:v>
                </c:pt>
                <c:pt idx="950">
                  <c:v>1.5089090000000001</c:v>
                </c:pt>
                <c:pt idx="951">
                  <c:v>1.511862</c:v>
                </c:pt>
                <c:pt idx="952">
                  <c:v>1.5061560000000001</c:v>
                </c:pt>
                <c:pt idx="953">
                  <c:v>1.5163580000000001</c:v>
                </c:pt>
                <c:pt idx="954">
                  <c:v>1.516095</c:v>
                </c:pt>
                <c:pt idx="955">
                  <c:v>1.521968</c:v>
                </c:pt>
                <c:pt idx="956">
                  <c:v>1.51349</c:v>
                </c:pt>
                <c:pt idx="957">
                  <c:v>1.5368630000000001</c:v>
                </c:pt>
                <c:pt idx="958">
                  <c:v>1.5468710000000001</c:v>
                </c:pt>
                <c:pt idx="959">
                  <c:v>1.5300830000000001</c:v>
                </c:pt>
                <c:pt idx="960">
                  <c:v>1.534268</c:v>
                </c:pt>
                <c:pt idx="961">
                  <c:v>1.531847</c:v>
                </c:pt>
                <c:pt idx="962">
                  <c:v>1.520259</c:v>
                </c:pt>
                <c:pt idx="963">
                  <c:v>1.527817</c:v>
                </c:pt>
                <c:pt idx="964">
                  <c:v>1.529099</c:v>
                </c:pt>
                <c:pt idx="965">
                  <c:v>1.5153399999999999</c:v>
                </c:pt>
                <c:pt idx="966">
                  <c:v>1.5118480000000001</c:v>
                </c:pt>
                <c:pt idx="967">
                  <c:v>1.511633</c:v>
                </c:pt>
                <c:pt idx="968">
                  <c:v>1.5430710000000001</c:v>
                </c:pt>
                <c:pt idx="969">
                  <c:v>1.568851</c:v>
                </c:pt>
                <c:pt idx="970">
                  <c:v>1.5799259999999999</c:v>
                </c:pt>
                <c:pt idx="971">
                  <c:v>1.583391</c:v>
                </c:pt>
                <c:pt idx="972">
                  <c:v>1.5603389999999999</c:v>
                </c:pt>
                <c:pt idx="973">
                  <c:v>1.5330170000000001</c:v>
                </c:pt>
                <c:pt idx="974">
                  <c:v>1.5399929999999999</c:v>
                </c:pt>
                <c:pt idx="975">
                  <c:v>1.537668</c:v>
                </c:pt>
                <c:pt idx="976">
                  <c:v>1.5474870000000001</c:v>
                </c:pt>
                <c:pt idx="977">
                  <c:v>1.545032</c:v>
                </c:pt>
                <c:pt idx="978">
                  <c:v>1.5827850000000001</c:v>
                </c:pt>
                <c:pt idx="979">
                  <c:v>1.5988599999999999</c:v>
                </c:pt>
                <c:pt idx="980">
                  <c:v>1.588565</c:v>
                </c:pt>
                <c:pt idx="981">
                  <c:v>1.5893930000000001</c:v>
                </c:pt>
                <c:pt idx="982">
                  <c:v>1.5804279999999999</c:v>
                </c:pt>
                <c:pt idx="983">
                  <c:v>1.5821069999999999</c:v>
                </c:pt>
                <c:pt idx="984">
                  <c:v>1.566708</c:v>
                </c:pt>
                <c:pt idx="985">
                  <c:v>1.5619019999999999</c:v>
                </c:pt>
                <c:pt idx="986">
                  <c:v>1.5522609999999999</c:v>
                </c:pt>
                <c:pt idx="987">
                  <c:v>1.5511459999999999</c:v>
                </c:pt>
                <c:pt idx="988">
                  <c:v>1.574341</c:v>
                </c:pt>
                <c:pt idx="989">
                  <c:v>1.59423</c:v>
                </c:pt>
                <c:pt idx="990">
                  <c:v>1.6236090000000001</c:v>
                </c:pt>
                <c:pt idx="991">
                  <c:v>1.615251</c:v>
                </c:pt>
                <c:pt idx="992">
                  <c:v>1.62066</c:v>
                </c:pt>
                <c:pt idx="993">
                  <c:v>1.6211580000000001</c:v>
                </c:pt>
                <c:pt idx="994">
                  <c:v>1.621041</c:v>
                </c:pt>
                <c:pt idx="995">
                  <c:v>1.6290039999999999</c:v>
                </c:pt>
                <c:pt idx="996">
                  <c:v>1.606579</c:v>
                </c:pt>
                <c:pt idx="997">
                  <c:v>1.610779</c:v>
                </c:pt>
                <c:pt idx="998">
                  <c:v>1.619157</c:v>
                </c:pt>
                <c:pt idx="999">
                  <c:v>1.621248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4-4209-A9AF-0814541F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14000"/>
        <c:axId val="654613672"/>
      </c:lineChart>
      <c:catAx>
        <c:axId val="6546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613672"/>
        <c:crosses val="autoZero"/>
        <c:auto val="1"/>
        <c:lblAlgn val="ctr"/>
        <c:lblOffset val="100"/>
        <c:noMultiLvlLbl val="0"/>
      </c:catAx>
      <c:valAx>
        <c:axId val="6546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6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Values!$E$1</c:f>
              <c:strCache>
                <c:ptCount val="1"/>
                <c:pt idx="0">
                  <c:v>F = 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-1.08E-4</c:v>
                </c:pt>
                <c:pt idx="1">
                  <c:v>-9.7359999999999999E-3</c:v>
                </c:pt>
                <c:pt idx="2">
                  <c:v>-8.1200000000000005E-3</c:v>
                </c:pt>
                <c:pt idx="3">
                  <c:v>-1.1169E-2</c:v>
                </c:pt>
                <c:pt idx="4">
                  <c:v>-9.7699999999999992E-3</c:v>
                </c:pt>
                <c:pt idx="5">
                  <c:v>-5.7559999999999998E-3</c:v>
                </c:pt>
                <c:pt idx="6">
                  <c:v>-4.1980000000000003E-3</c:v>
                </c:pt>
                <c:pt idx="7">
                  <c:v>-1.315E-3</c:v>
                </c:pt>
                <c:pt idx="8">
                  <c:v>-1.402E-3</c:v>
                </c:pt>
                <c:pt idx="9">
                  <c:v>-1.2539999999999999E-3</c:v>
                </c:pt>
                <c:pt idx="10">
                  <c:v>-1.732E-3</c:v>
                </c:pt>
                <c:pt idx="11">
                  <c:v>2.0100000000000001E-4</c:v>
                </c:pt>
                <c:pt idx="12">
                  <c:v>2.7599999999999999E-3</c:v>
                </c:pt>
                <c:pt idx="13">
                  <c:v>6.9579999999999998E-3</c:v>
                </c:pt>
                <c:pt idx="14">
                  <c:v>1.1597E-2</c:v>
                </c:pt>
                <c:pt idx="15">
                  <c:v>1.4515E-2</c:v>
                </c:pt>
                <c:pt idx="16">
                  <c:v>1.5179E-2</c:v>
                </c:pt>
                <c:pt idx="17">
                  <c:v>1.6947E-2</c:v>
                </c:pt>
                <c:pt idx="18">
                  <c:v>1.9067000000000001E-2</c:v>
                </c:pt>
                <c:pt idx="19">
                  <c:v>2.2474000000000001E-2</c:v>
                </c:pt>
                <c:pt idx="20">
                  <c:v>2.4906999999999999E-2</c:v>
                </c:pt>
                <c:pt idx="21">
                  <c:v>2.5812000000000002E-2</c:v>
                </c:pt>
                <c:pt idx="22">
                  <c:v>2.6796E-2</c:v>
                </c:pt>
                <c:pt idx="23">
                  <c:v>2.7730999999999999E-2</c:v>
                </c:pt>
                <c:pt idx="24">
                  <c:v>2.8575E-2</c:v>
                </c:pt>
                <c:pt idx="25">
                  <c:v>2.9441999999999999E-2</c:v>
                </c:pt>
                <c:pt idx="26">
                  <c:v>3.0329999999999999E-2</c:v>
                </c:pt>
                <c:pt idx="27">
                  <c:v>3.1234999999999999E-2</c:v>
                </c:pt>
                <c:pt idx="28">
                  <c:v>3.2164999999999999E-2</c:v>
                </c:pt>
                <c:pt idx="29">
                  <c:v>3.3234E-2</c:v>
                </c:pt>
                <c:pt idx="30">
                  <c:v>3.8220999999999998E-2</c:v>
                </c:pt>
                <c:pt idx="31">
                  <c:v>4.2525E-2</c:v>
                </c:pt>
                <c:pt idx="32">
                  <c:v>4.6329000000000002E-2</c:v>
                </c:pt>
                <c:pt idx="33">
                  <c:v>5.2449000000000003E-2</c:v>
                </c:pt>
                <c:pt idx="34">
                  <c:v>5.0923999999999997E-2</c:v>
                </c:pt>
                <c:pt idx="35">
                  <c:v>4.9787999999999999E-2</c:v>
                </c:pt>
                <c:pt idx="36">
                  <c:v>4.8945000000000002E-2</c:v>
                </c:pt>
                <c:pt idx="37">
                  <c:v>4.8424000000000002E-2</c:v>
                </c:pt>
                <c:pt idx="38">
                  <c:v>4.8966000000000003E-2</c:v>
                </c:pt>
                <c:pt idx="39">
                  <c:v>4.9241E-2</c:v>
                </c:pt>
                <c:pt idx="40">
                  <c:v>5.0326000000000003E-2</c:v>
                </c:pt>
                <c:pt idx="41">
                  <c:v>5.1104999999999998E-2</c:v>
                </c:pt>
                <c:pt idx="42">
                  <c:v>5.2569999999999999E-2</c:v>
                </c:pt>
                <c:pt idx="43">
                  <c:v>5.5377999999999997E-2</c:v>
                </c:pt>
                <c:pt idx="44">
                  <c:v>5.4677999999999997E-2</c:v>
                </c:pt>
                <c:pt idx="45">
                  <c:v>5.5385999999999998E-2</c:v>
                </c:pt>
                <c:pt idx="46">
                  <c:v>5.7736999999999997E-2</c:v>
                </c:pt>
                <c:pt idx="47">
                  <c:v>5.8554000000000002E-2</c:v>
                </c:pt>
                <c:pt idx="48">
                  <c:v>5.7875000000000003E-2</c:v>
                </c:pt>
                <c:pt idx="49">
                  <c:v>5.7375000000000002E-2</c:v>
                </c:pt>
                <c:pt idx="50">
                  <c:v>6.0859000000000003E-2</c:v>
                </c:pt>
                <c:pt idx="51">
                  <c:v>6.1732000000000002E-2</c:v>
                </c:pt>
                <c:pt idx="52">
                  <c:v>6.0941000000000002E-2</c:v>
                </c:pt>
                <c:pt idx="53">
                  <c:v>6.2135000000000003E-2</c:v>
                </c:pt>
                <c:pt idx="54">
                  <c:v>6.3280000000000003E-2</c:v>
                </c:pt>
                <c:pt idx="55">
                  <c:v>6.4432000000000003E-2</c:v>
                </c:pt>
                <c:pt idx="56">
                  <c:v>6.3664999999999999E-2</c:v>
                </c:pt>
                <c:pt idx="57">
                  <c:v>6.3131999999999994E-2</c:v>
                </c:pt>
                <c:pt idx="58">
                  <c:v>6.2793000000000002E-2</c:v>
                </c:pt>
                <c:pt idx="59">
                  <c:v>6.6581000000000001E-2</c:v>
                </c:pt>
                <c:pt idx="60">
                  <c:v>6.7220000000000002E-2</c:v>
                </c:pt>
                <c:pt idx="61">
                  <c:v>6.7229999999999998E-2</c:v>
                </c:pt>
                <c:pt idx="62">
                  <c:v>7.0800000000000002E-2</c:v>
                </c:pt>
                <c:pt idx="63">
                  <c:v>6.9704000000000002E-2</c:v>
                </c:pt>
                <c:pt idx="64">
                  <c:v>6.8869E-2</c:v>
                </c:pt>
                <c:pt idx="65">
                  <c:v>6.8275000000000002E-2</c:v>
                </c:pt>
                <c:pt idx="66">
                  <c:v>6.7875000000000005E-2</c:v>
                </c:pt>
                <c:pt idx="67">
                  <c:v>6.9723999999999994E-2</c:v>
                </c:pt>
                <c:pt idx="68">
                  <c:v>6.9727999999999998E-2</c:v>
                </c:pt>
                <c:pt idx="69">
                  <c:v>7.0037000000000002E-2</c:v>
                </c:pt>
                <c:pt idx="70">
                  <c:v>7.2703000000000004E-2</c:v>
                </c:pt>
                <c:pt idx="71">
                  <c:v>7.2692000000000007E-2</c:v>
                </c:pt>
                <c:pt idx="72">
                  <c:v>7.2205000000000005E-2</c:v>
                </c:pt>
                <c:pt idx="73">
                  <c:v>7.1896000000000002E-2</c:v>
                </c:pt>
                <c:pt idx="74">
                  <c:v>7.1734999999999993E-2</c:v>
                </c:pt>
                <c:pt idx="75">
                  <c:v>7.3643E-2</c:v>
                </c:pt>
                <c:pt idx="76">
                  <c:v>7.5984999999999997E-2</c:v>
                </c:pt>
                <c:pt idx="77">
                  <c:v>7.5455999999999995E-2</c:v>
                </c:pt>
                <c:pt idx="78">
                  <c:v>7.5095999999999996E-2</c:v>
                </c:pt>
                <c:pt idx="79">
                  <c:v>7.4883000000000005E-2</c:v>
                </c:pt>
                <c:pt idx="80">
                  <c:v>7.4789999999999995E-2</c:v>
                </c:pt>
                <c:pt idx="81">
                  <c:v>7.4788999999999994E-2</c:v>
                </c:pt>
                <c:pt idx="82">
                  <c:v>7.4882000000000004E-2</c:v>
                </c:pt>
                <c:pt idx="83">
                  <c:v>7.5056999999999999E-2</c:v>
                </c:pt>
                <c:pt idx="84">
                  <c:v>7.5295000000000001E-2</c:v>
                </c:pt>
                <c:pt idx="85">
                  <c:v>7.5589000000000003E-2</c:v>
                </c:pt>
                <c:pt idx="86">
                  <c:v>7.7896999999999994E-2</c:v>
                </c:pt>
                <c:pt idx="87">
                  <c:v>7.8466999999999995E-2</c:v>
                </c:pt>
                <c:pt idx="88">
                  <c:v>7.8529000000000002E-2</c:v>
                </c:pt>
                <c:pt idx="89">
                  <c:v>7.8659999999999994E-2</c:v>
                </c:pt>
                <c:pt idx="90">
                  <c:v>7.9639000000000001E-2</c:v>
                </c:pt>
                <c:pt idx="91">
                  <c:v>8.6604E-2</c:v>
                </c:pt>
                <c:pt idx="92">
                  <c:v>9.1968999999999995E-2</c:v>
                </c:pt>
                <c:pt idx="93">
                  <c:v>9.4026999999999999E-2</c:v>
                </c:pt>
                <c:pt idx="94">
                  <c:v>9.3588000000000005E-2</c:v>
                </c:pt>
                <c:pt idx="95">
                  <c:v>9.2474000000000001E-2</c:v>
                </c:pt>
                <c:pt idx="96">
                  <c:v>9.3422000000000005E-2</c:v>
                </c:pt>
                <c:pt idx="97">
                  <c:v>9.1900999999999997E-2</c:v>
                </c:pt>
                <c:pt idx="98">
                  <c:v>9.2973E-2</c:v>
                </c:pt>
                <c:pt idx="99">
                  <c:v>9.5094999999999999E-2</c:v>
                </c:pt>
                <c:pt idx="100">
                  <c:v>9.6551999999999999E-2</c:v>
                </c:pt>
                <c:pt idx="101">
                  <c:v>9.7059999999999994E-2</c:v>
                </c:pt>
                <c:pt idx="102">
                  <c:v>9.5365000000000005E-2</c:v>
                </c:pt>
                <c:pt idx="103">
                  <c:v>9.4023999999999996E-2</c:v>
                </c:pt>
                <c:pt idx="104">
                  <c:v>9.2987E-2</c:v>
                </c:pt>
                <c:pt idx="105">
                  <c:v>9.2197000000000001E-2</c:v>
                </c:pt>
                <c:pt idx="106">
                  <c:v>9.1607999999999995E-2</c:v>
                </c:pt>
                <c:pt idx="107">
                  <c:v>9.1192999999999996E-2</c:v>
                </c:pt>
                <c:pt idx="108">
                  <c:v>9.2993000000000006E-2</c:v>
                </c:pt>
                <c:pt idx="109">
                  <c:v>9.3289999999999998E-2</c:v>
                </c:pt>
                <c:pt idx="110">
                  <c:v>9.2853000000000005E-2</c:v>
                </c:pt>
                <c:pt idx="111">
                  <c:v>9.2571000000000001E-2</c:v>
                </c:pt>
                <c:pt idx="112">
                  <c:v>9.3330999999999997E-2</c:v>
                </c:pt>
                <c:pt idx="113">
                  <c:v>9.7864000000000007E-2</c:v>
                </c:pt>
                <c:pt idx="114">
                  <c:v>9.8029000000000005E-2</c:v>
                </c:pt>
                <c:pt idx="115">
                  <c:v>0.100553</c:v>
                </c:pt>
                <c:pt idx="116">
                  <c:v>0.103038</c:v>
                </c:pt>
                <c:pt idx="117">
                  <c:v>0.10258299999999999</c:v>
                </c:pt>
                <c:pt idx="118">
                  <c:v>0.103009</c:v>
                </c:pt>
                <c:pt idx="119">
                  <c:v>0.10427500000000001</c:v>
                </c:pt>
                <c:pt idx="120">
                  <c:v>0.105626</c:v>
                </c:pt>
                <c:pt idx="121">
                  <c:v>0.104973</c:v>
                </c:pt>
                <c:pt idx="122">
                  <c:v>0.105644</c:v>
                </c:pt>
                <c:pt idx="123">
                  <c:v>0.10720300000000001</c:v>
                </c:pt>
                <c:pt idx="124">
                  <c:v>0.107835</c:v>
                </c:pt>
                <c:pt idx="125">
                  <c:v>0.108401</c:v>
                </c:pt>
                <c:pt idx="126">
                  <c:v>0.107483</c:v>
                </c:pt>
                <c:pt idx="127">
                  <c:v>0.108851</c:v>
                </c:pt>
                <c:pt idx="128">
                  <c:v>0.107513</c:v>
                </c:pt>
                <c:pt idx="129">
                  <c:v>0.107971</c:v>
                </c:pt>
                <c:pt idx="130">
                  <c:v>0.10932</c:v>
                </c:pt>
                <c:pt idx="131">
                  <c:v>0.11138000000000001</c:v>
                </c:pt>
                <c:pt idx="132">
                  <c:v>0.114818</c:v>
                </c:pt>
                <c:pt idx="133">
                  <c:v>0.11315799999999999</c:v>
                </c:pt>
                <c:pt idx="134">
                  <c:v>0.113082</c:v>
                </c:pt>
                <c:pt idx="135">
                  <c:v>0.111639</c:v>
                </c:pt>
                <c:pt idx="136">
                  <c:v>0.11232499999999999</c:v>
                </c:pt>
                <c:pt idx="137">
                  <c:v>0.111278</c:v>
                </c:pt>
                <c:pt idx="138">
                  <c:v>0.11239499999999999</c:v>
                </c:pt>
                <c:pt idx="139">
                  <c:v>0.113569</c:v>
                </c:pt>
                <c:pt idx="140">
                  <c:v>0.11697</c:v>
                </c:pt>
                <c:pt idx="141">
                  <c:v>0.114923</c:v>
                </c:pt>
                <c:pt idx="142">
                  <c:v>0.11518</c:v>
                </c:pt>
                <c:pt idx="143">
                  <c:v>0.117809</c:v>
                </c:pt>
                <c:pt idx="144">
                  <c:v>0.12027599999999999</c:v>
                </c:pt>
                <c:pt idx="145">
                  <c:v>0.11827699999999999</c:v>
                </c:pt>
                <c:pt idx="146">
                  <c:v>0.118446</c:v>
                </c:pt>
                <c:pt idx="147">
                  <c:v>0.12295399999999999</c:v>
                </c:pt>
                <c:pt idx="148">
                  <c:v>0.12518099999999999</c:v>
                </c:pt>
                <c:pt idx="149">
                  <c:v>0.12302100000000001</c:v>
                </c:pt>
                <c:pt idx="150">
                  <c:v>0.123677</c:v>
                </c:pt>
                <c:pt idx="151">
                  <c:v>0.124864</c:v>
                </c:pt>
                <c:pt idx="152">
                  <c:v>0.125281</c:v>
                </c:pt>
                <c:pt idx="153">
                  <c:v>0.126497</c:v>
                </c:pt>
                <c:pt idx="154">
                  <c:v>0.128529</c:v>
                </c:pt>
                <c:pt idx="155">
                  <c:v>0.12751999999999999</c:v>
                </c:pt>
                <c:pt idx="156">
                  <c:v>0.127856</c:v>
                </c:pt>
                <c:pt idx="157">
                  <c:v>0.12473099999999999</c:v>
                </c:pt>
                <c:pt idx="158">
                  <c:v>0.122157</c:v>
                </c:pt>
                <c:pt idx="159">
                  <c:v>0.120057</c:v>
                </c:pt>
                <c:pt idx="160">
                  <c:v>0.11909699999999999</c:v>
                </c:pt>
                <c:pt idx="161">
                  <c:v>0.122102</c:v>
                </c:pt>
                <c:pt idx="162">
                  <c:v>0.122197</c:v>
                </c:pt>
                <c:pt idx="163">
                  <c:v>0.12075</c:v>
                </c:pt>
                <c:pt idx="164">
                  <c:v>0.12443700000000001</c:v>
                </c:pt>
                <c:pt idx="165">
                  <c:v>0.12482699999999999</c:v>
                </c:pt>
                <c:pt idx="166">
                  <c:v>0.123455</c:v>
                </c:pt>
                <c:pt idx="167">
                  <c:v>0.12562799999999999</c:v>
                </c:pt>
                <c:pt idx="168">
                  <c:v>0.13092899999999999</c:v>
                </c:pt>
                <c:pt idx="169">
                  <c:v>0.133858</c:v>
                </c:pt>
                <c:pt idx="170">
                  <c:v>0.13037899999999999</c:v>
                </c:pt>
                <c:pt idx="171">
                  <c:v>0.13100899999999999</c:v>
                </c:pt>
                <c:pt idx="172">
                  <c:v>0.128967</c:v>
                </c:pt>
                <c:pt idx="173">
                  <c:v>0.12637000000000001</c:v>
                </c:pt>
                <c:pt idx="174">
                  <c:v>0.12423099999999999</c:v>
                </c:pt>
                <c:pt idx="175">
                  <c:v>0.122457</c:v>
                </c:pt>
                <c:pt idx="176">
                  <c:v>0.120986</c:v>
                </c:pt>
                <c:pt idx="177">
                  <c:v>0.120216</c:v>
                </c:pt>
                <c:pt idx="178">
                  <c:v>0.124276</c:v>
                </c:pt>
                <c:pt idx="179">
                  <c:v>0.128247</c:v>
                </c:pt>
                <c:pt idx="180">
                  <c:v>0.130772</c:v>
                </c:pt>
                <c:pt idx="181">
                  <c:v>0.130246</c:v>
                </c:pt>
                <c:pt idx="182">
                  <c:v>0.13156000000000001</c:v>
                </c:pt>
                <c:pt idx="183">
                  <c:v>0.12917899999999999</c:v>
                </c:pt>
                <c:pt idx="184">
                  <c:v>0.126773</c:v>
                </c:pt>
                <c:pt idx="185">
                  <c:v>0.124801</c:v>
                </c:pt>
                <c:pt idx="186">
                  <c:v>0.12319099999999999</c:v>
                </c:pt>
                <c:pt idx="187">
                  <c:v>0.121889</c:v>
                </c:pt>
                <c:pt idx="188">
                  <c:v>0.121421</c:v>
                </c:pt>
                <c:pt idx="189">
                  <c:v>0.123665</c:v>
                </c:pt>
                <c:pt idx="190">
                  <c:v>0.12700700000000001</c:v>
                </c:pt>
                <c:pt idx="191">
                  <c:v>0.127693</c:v>
                </c:pt>
                <c:pt idx="192">
                  <c:v>0.128555</c:v>
                </c:pt>
                <c:pt idx="193">
                  <c:v>0.13117699999999999</c:v>
                </c:pt>
                <c:pt idx="194">
                  <c:v>0.13233200000000001</c:v>
                </c:pt>
                <c:pt idx="195">
                  <c:v>0.13023899999999999</c:v>
                </c:pt>
                <c:pt idx="196">
                  <c:v>0.13229399999999999</c:v>
                </c:pt>
                <c:pt idx="197">
                  <c:v>0.13647000000000001</c:v>
                </c:pt>
                <c:pt idx="198">
                  <c:v>0.13388900000000001</c:v>
                </c:pt>
                <c:pt idx="199">
                  <c:v>0.131467</c:v>
                </c:pt>
                <c:pt idx="200">
                  <c:v>0.129331</c:v>
                </c:pt>
                <c:pt idx="201">
                  <c:v>0.12881999999999999</c:v>
                </c:pt>
                <c:pt idx="202">
                  <c:v>0.131882</c:v>
                </c:pt>
                <c:pt idx="203">
                  <c:v>0.13077900000000001</c:v>
                </c:pt>
                <c:pt idx="204">
                  <c:v>0.13226099999999999</c:v>
                </c:pt>
                <c:pt idx="205">
                  <c:v>0.13697999999999999</c:v>
                </c:pt>
                <c:pt idx="206">
                  <c:v>0.13656499999999999</c:v>
                </c:pt>
                <c:pt idx="207">
                  <c:v>0.13817099999999999</c:v>
                </c:pt>
                <c:pt idx="208">
                  <c:v>0.13924</c:v>
                </c:pt>
                <c:pt idx="209">
                  <c:v>0.137156</c:v>
                </c:pt>
                <c:pt idx="210">
                  <c:v>0.13636699999999999</c:v>
                </c:pt>
                <c:pt idx="211">
                  <c:v>0.13693</c:v>
                </c:pt>
                <c:pt idx="212">
                  <c:v>0.13672000000000001</c:v>
                </c:pt>
                <c:pt idx="213">
                  <c:v>0.13434399999999999</c:v>
                </c:pt>
                <c:pt idx="214">
                  <c:v>0.13239300000000001</c:v>
                </c:pt>
                <c:pt idx="215">
                  <c:v>0.13078999999999999</c:v>
                </c:pt>
                <c:pt idx="216">
                  <c:v>0.131747</c:v>
                </c:pt>
                <c:pt idx="217">
                  <c:v>0.13406599999999999</c:v>
                </c:pt>
                <c:pt idx="218">
                  <c:v>0.13434599999999999</c:v>
                </c:pt>
                <c:pt idx="219">
                  <c:v>0.13488700000000001</c:v>
                </c:pt>
                <c:pt idx="220">
                  <c:v>0.133464</c:v>
                </c:pt>
                <c:pt idx="221">
                  <c:v>0.13186300000000001</c:v>
                </c:pt>
                <c:pt idx="222">
                  <c:v>0.13147800000000001</c:v>
                </c:pt>
                <c:pt idx="223">
                  <c:v>0.133797</c:v>
                </c:pt>
                <c:pt idx="224">
                  <c:v>0.134689</c:v>
                </c:pt>
                <c:pt idx="225">
                  <c:v>0.13444400000000001</c:v>
                </c:pt>
                <c:pt idx="226">
                  <c:v>0.133801</c:v>
                </c:pt>
                <c:pt idx="227">
                  <c:v>0.13394500000000001</c:v>
                </c:pt>
                <c:pt idx="228">
                  <c:v>0.13475699999999999</c:v>
                </c:pt>
                <c:pt idx="229">
                  <c:v>0.136963</c:v>
                </c:pt>
                <c:pt idx="230">
                  <c:v>0.13661899999999999</c:v>
                </c:pt>
                <c:pt idx="231">
                  <c:v>0.14247899999999999</c:v>
                </c:pt>
                <c:pt idx="232">
                  <c:v>0.14236799999999999</c:v>
                </c:pt>
                <c:pt idx="233">
                  <c:v>0.142792</c:v>
                </c:pt>
                <c:pt idx="234">
                  <c:v>0.14568500000000001</c:v>
                </c:pt>
                <c:pt idx="235">
                  <c:v>0.15167800000000001</c:v>
                </c:pt>
                <c:pt idx="236">
                  <c:v>0.15181700000000001</c:v>
                </c:pt>
                <c:pt idx="237">
                  <c:v>0.14924000000000001</c:v>
                </c:pt>
                <c:pt idx="238">
                  <c:v>0.145623</c:v>
                </c:pt>
                <c:pt idx="239">
                  <c:v>0.14640700000000001</c:v>
                </c:pt>
                <c:pt idx="240">
                  <c:v>0.14629600000000001</c:v>
                </c:pt>
                <c:pt idx="241">
                  <c:v>0.14672299999999999</c:v>
                </c:pt>
                <c:pt idx="242">
                  <c:v>0.14698</c:v>
                </c:pt>
                <c:pt idx="243">
                  <c:v>0.148671</c:v>
                </c:pt>
                <c:pt idx="244">
                  <c:v>0.15412999999999999</c:v>
                </c:pt>
                <c:pt idx="245">
                  <c:v>0.154694</c:v>
                </c:pt>
                <c:pt idx="246">
                  <c:v>0.155087</c:v>
                </c:pt>
                <c:pt idx="247">
                  <c:v>0.152502</c:v>
                </c:pt>
                <c:pt idx="248">
                  <c:v>0.149649</c:v>
                </c:pt>
                <c:pt idx="249">
                  <c:v>0.152086</c:v>
                </c:pt>
                <c:pt idx="250">
                  <c:v>0.14877399999999999</c:v>
                </c:pt>
                <c:pt idx="251">
                  <c:v>0.14613799999999999</c:v>
                </c:pt>
                <c:pt idx="252">
                  <c:v>0.14629800000000001</c:v>
                </c:pt>
                <c:pt idx="253">
                  <c:v>0.14665300000000001</c:v>
                </c:pt>
                <c:pt idx="254">
                  <c:v>0.14811199999999999</c:v>
                </c:pt>
                <c:pt idx="255">
                  <c:v>0.147142</c:v>
                </c:pt>
                <c:pt idx="256">
                  <c:v>0.147283</c:v>
                </c:pt>
                <c:pt idx="257">
                  <c:v>0.14385899999999999</c:v>
                </c:pt>
                <c:pt idx="258">
                  <c:v>0.14313999999999999</c:v>
                </c:pt>
                <c:pt idx="259">
                  <c:v>0.143153</c:v>
                </c:pt>
                <c:pt idx="260">
                  <c:v>0.13988200000000001</c:v>
                </c:pt>
                <c:pt idx="261">
                  <c:v>0.139242</c:v>
                </c:pt>
                <c:pt idx="262">
                  <c:v>0.13902300000000001</c:v>
                </c:pt>
                <c:pt idx="263">
                  <c:v>0.13986199999999999</c:v>
                </c:pt>
                <c:pt idx="264">
                  <c:v>0.14283299999999999</c:v>
                </c:pt>
                <c:pt idx="265">
                  <c:v>0.14233499999999999</c:v>
                </c:pt>
                <c:pt idx="266">
                  <c:v>0.14383699999999999</c:v>
                </c:pt>
                <c:pt idx="267">
                  <c:v>0.14713000000000001</c:v>
                </c:pt>
                <c:pt idx="268">
                  <c:v>0.14349600000000001</c:v>
                </c:pt>
                <c:pt idx="269">
                  <c:v>0.14321400000000001</c:v>
                </c:pt>
                <c:pt idx="270">
                  <c:v>0.14011899999999999</c:v>
                </c:pt>
                <c:pt idx="271">
                  <c:v>0.137105</c:v>
                </c:pt>
                <c:pt idx="272">
                  <c:v>0.136709</c:v>
                </c:pt>
                <c:pt idx="273">
                  <c:v>0.13400799999999999</c:v>
                </c:pt>
                <c:pt idx="274">
                  <c:v>0.13422000000000001</c:v>
                </c:pt>
                <c:pt idx="275">
                  <c:v>0.13222600000000001</c:v>
                </c:pt>
                <c:pt idx="276">
                  <c:v>0.13019800000000001</c:v>
                </c:pt>
                <c:pt idx="277">
                  <c:v>0.13000300000000001</c:v>
                </c:pt>
                <c:pt idx="278">
                  <c:v>0.12879499999999999</c:v>
                </c:pt>
                <c:pt idx="279">
                  <c:v>0.12725</c:v>
                </c:pt>
                <c:pt idx="280">
                  <c:v>0.12593299999999999</c:v>
                </c:pt>
                <c:pt idx="281">
                  <c:v>0.12747</c:v>
                </c:pt>
                <c:pt idx="282">
                  <c:v>0.12887399999999999</c:v>
                </c:pt>
                <c:pt idx="283">
                  <c:v>0.12715599999999999</c:v>
                </c:pt>
                <c:pt idx="284">
                  <c:v>0.12607699999999999</c:v>
                </c:pt>
                <c:pt idx="285">
                  <c:v>0.127134</c:v>
                </c:pt>
                <c:pt idx="286">
                  <c:v>0.13009699999999999</c:v>
                </c:pt>
                <c:pt idx="287">
                  <c:v>0.131659</c:v>
                </c:pt>
                <c:pt idx="288">
                  <c:v>0.129331</c:v>
                </c:pt>
                <c:pt idx="289">
                  <c:v>0.12734699999999999</c:v>
                </c:pt>
                <c:pt idx="290">
                  <c:v>0.12775800000000001</c:v>
                </c:pt>
                <c:pt idx="291">
                  <c:v>0.131826</c:v>
                </c:pt>
                <c:pt idx="292">
                  <c:v>0.13398399999999999</c:v>
                </c:pt>
                <c:pt idx="293">
                  <c:v>0.132048</c:v>
                </c:pt>
                <c:pt idx="294">
                  <c:v>0.13207199999999999</c:v>
                </c:pt>
                <c:pt idx="295">
                  <c:v>0.132081</c:v>
                </c:pt>
                <c:pt idx="296">
                  <c:v>0.129605</c:v>
                </c:pt>
                <c:pt idx="297">
                  <c:v>0.12995699999999999</c:v>
                </c:pt>
                <c:pt idx="298">
                  <c:v>0.12801899999999999</c:v>
                </c:pt>
                <c:pt idx="299">
                  <c:v>0.126641</c:v>
                </c:pt>
                <c:pt idx="300">
                  <c:v>0.13147200000000001</c:v>
                </c:pt>
                <c:pt idx="301">
                  <c:v>0.13022</c:v>
                </c:pt>
                <c:pt idx="302">
                  <c:v>0.13053899999999999</c:v>
                </c:pt>
                <c:pt idx="303">
                  <c:v>0.12855800000000001</c:v>
                </c:pt>
                <c:pt idx="304">
                  <c:v>0.129636</c:v>
                </c:pt>
                <c:pt idx="305">
                  <c:v>0.13123899999999999</c:v>
                </c:pt>
                <c:pt idx="306">
                  <c:v>0.12965699999999999</c:v>
                </c:pt>
                <c:pt idx="307">
                  <c:v>0.12887599999999999</c:v>
                </c:pt>
                <c:pt idx="308">
                  <c:v>0.13036600000000001</c:v>
                </c:pt>
                <c:pt idx="309">
                  <c:v>0.13162199999999999</c:v>
                </c:pt>
                <c:pt idx="310">
                  <c:v>0.13122900000000001</c:v>
                </c:pt>
                <c:pt idx="311">
                  <c:v>0.12873699999999999</c:v>
                </c:pt>
                <c:pt idx="312">
                  <c:v>0.126667</c:v>
                </c:pt>
                <c:pt idx="313">
                  <c:v>0.125641</c:v>
                </c:pt>
                <c:pt idx="314">
                  <c:v>0.129963</c:v>
                </c:pt>
                <c:pt idx="315">
                  <c:v>0.13145699999999999</c:v>
                </c:pt>
                <c:pt idx="316">
                  <c:v>0.12887399999999999</c:v>
                </c:pt>
                <c:pt idx="317">
                  <c:v>0.13159399999999999</c:v>
                </c:pt>
                <c:pt idx="318">
                  <c:v>0.13329299999999999</c:v>
                </c:pt>
                <c:pt idx="319">
                  <c:v>0.131522</c:v>
                </c:pt>
                <c:pt idx="320">
                  <c:v>0.12875300000000001</c:v>
                </c:pt>
                <c:pt idx="321">
                  <c:v>0.12639300000000001</c:v>
                </c:pt>
                <c:pt idx="322">
                  <c:v>0.124373</c:v>
                </c:pt>
                <c:pt idx="323">
                  <c:v>0.128412</c:v>
                </c:pt>
                <c:pt idx="324">
                  <c:v>0.130439</c:v>
                </c:pt>
                <c:pt idx="325">
                  <c:v>0.129498</c:v>
                </c:pt>
                <c:pt idx="326">
                  <c:v>0.13095100000000001</c:v>
                </c:pt>
                <c:pt idx="327">
                  <c:v>0.13294600000000001</c:v>
                </c:pt>
                <c:pt idx="328">
                  <c:v>0.136042</c:v>
                </c:pt>
                <c:pt idx="329">
                  <c:v>0.134856</c:v>
                </c:pt>
                <c:pt idx="330">
                  <c:v>0.13431799999999999</c:v>
                </c:pt>
                <c:pt idx="331">
                  <c:v>0.13031000000000001</c:v>
                </c:pt>
                <c:pt idx="332">
                  <c:v>0.130804</c:v>
                </c:pt>
                <c:pt idx="333">
                  <c:v>0.130272</c:v>
                </c:pt>
                <c:pt idx="334">
                  <c:v>0.12878600000000001</c:v>
                </c:pt>
                <c:pt idx="335">
                  <c:v>0.12692899999999999</c:v>
                </c:pt>
                <c:pt idx="336">
                  <c:v>0.12508</c:v>
                </c:pt>
                <c:pt idx="337">
                  <c:v>0.122919</c:v>
                </c:pt>
                <c:pt idx="338">
                  <c:v>0.121404</c:v>
                </c:pt>
                <c:pt idx="339">
                  <c:v>0.123237</c:v>
                </c:pt>
                <c:pt idx="340">
                  <c:v>0.125112</c:v>
                </c:pt>
                <c:pt idx="341">
                  <c:v>0.126306</c:v>
                </c:pt>
                <c:pt idx="342">
                  <c:v>0.1237</c:v>
                </c:pt>
                <c:pt idx="343">
                  <c:v>0.124136</c:v>
                </c:pt>
                <c:pt idx="344">
                  <c:v>0.122145</c:v>
                </c:pt>
                <c:pt idx="345">
                  <c:v>0.120699</c:v>
                </c:pt>
                <c:pt idx="346">
                  <c:v>0.121907</c:v>
                </c:pt>
                <c:pt idx="347">
                  <c:v>0.12232999999999999</c:v>
                </c:pt>
                <c:pt idx="348">
                  <c:v>0.12617100000000001</c:v>
                </c:pt>
                <c:pt idx="349">
                  <c:v>0.12757599999999999</c:v>
                </c:pt>
                <c:pt idx="350">
                  <c:v>0.12742700000000001</c:v>
                </c:pt>
                <c:pt idx="351">
                  <c:v>0.125191</c:v>
                </c:pt>
                <c:pt idx="352">
                  <c:v>0.123298</c:v>
                </c:pt>
                <c:pt idx="353">
                  <c:v>0.121696</c:v>
                </c:pt>
                <c:pt idx="354">
                  <c:v>0.120335</c:v>
                </c:pt>
                <c:pt idx="355">
                  <c:v>0.119175</c:v>
                </c:pt>
                <c:pt idx="356">
                  <c:v>0.12042799999999999</c:v>
                </c:pt>
                <c:pt idx="357">
                  <c:v>0.12228700000000001</c:v>
                </c:pt>
                <c:pt idx="358">
                  <c:v>0.12280199999999999</c:v>
                </c:pt>
                <c:pt idx="359">
                  <c:v>0.122959</c:v>
                </c:pt>
                <c:pt idx="360">
                  <c:v>0.12194199999999999</c:v>
                </c:pt>
                <c:pt idx="361">
                  <c:v>0.120628</c:v>
                </c:pt>
                <c:pt idx="362">
                  <c:v>0.121252</c:v>
                </c:pt>
                <c:pt idx="363">
                  <c:v>0.12499399999999999</c:v>
                </c:pt>
                <c:pt idx="364">
                  <c:v>0.128805</c:v>
                </c:pt>
                <c:pt idx="365">
                  <c:v>0.13277700000000001</c:v>
                </c:pt>
                <c:pt idx="366">
                  <c:v>0.13066800000000001</c:v>
                </c:pt>
                <c:pt idx="367">
                  <c:v>0.128861</c:v>
                </c:pt>
                <c:pt idx="368">
                  <c:v>0.12856100000000001</c:v>
                </c:pt>
                <c:pt idx="369">
                  <c:v>0.12754499999999999</c:v>
                </c:pt>
                <c:pt idx="370">
                  <c:v>0.12787299999999999</c:v>
                </c:pt>
                <c:pt idx="371">
                  <c:v>0.12590399999999999</c:v>
                </c:pt>
                <c:pt idx="372">
                  <c:v>0.126192</c:v>
                </c:pt>
                <c:pt idx="373">
                  <c:v>0.12787599999999999</c:v>
                </c:pt>
                <c:pt idx="374">
                  <c:v>0.124989</c:v>
                </c:pt>
                <c:pt idx="375">
                  <c:v>0.121142</c:v>
                </c:pt>
                <c:pt idx="376">
                  <c:v>0.11995699999999999</c:v>
                </c:pt>
                <c:pt idx="377">
                  <c:v>0.123048</c:v>
                </c:pt>
                <c:pt idx="378">
                  <c:v>0.123222</c:v>
                </c:pt>
                <c:pt idx="379">
                  <c:v>0.12518499999999999</c:v>
                </c:pt>
                <c:pt idx="380">
                  <c:v>0.12642500000000001</c:v>
                </c:pt>
                <c:pt idx="381">
                  <c:v>0.12645200000000001</c:v>
                </c:pt>
                <c:pt idx="382">
                  <c:v>0.128245</c:v>
                </c:pt>
                <c:pt idx="383">
                  <c:v>0.12583900000000001</c:v>
                </c:pt>
                <c:pt idx="384">
                  <c:v>0.1216</c:v>
                </c:pt>
                <c:pt idx="385">
                  <c:v>0.126577</c:v>
                </c:pt>
                <c:pt idx="386">
                  <c:v>0.128664</c:v>
                </c:pt>
                <c:pt idx="387">
                  <c:v>0.12610399999999999</c:v>
                </c:pt>
                <c:pt idx="388">
                  <c:v>0.1232</c:v>
                </c:pt>
                <c:pt idx="389">
                  <c:v>0.11917800000000001</c:v>
                </c:pt>
                <c:pt idx="390">
                  <c:v>0.117303</c:v>
                </c:pt>
                <c:pt idx="391">
                  <c:v>0.118433</c:v>
                </c:pt>
                <c:pt idx="392">
                  <c:v>0.115132</c:v>
                </c:pt>
                <c:pt idx="393">
                  <c:v>0.11480899999999999</c:v>
                </c:pt>
                <c:pt idx="394">
                  <c:v>0.12046999999999999</c:v>
                </c:pt>
                <c:pt idx="395">
                  <c:v>0.12007900000000001</c:v>
                </c:pt>
                <c:pt idx="396">
                  <c:v>0.122876</c:v>
                </c:pt>
                <c:pt idx="397">
                  <c:v>0.122213</c:v>
                </c:pt>
                <c:pt idx="398">
                  <c:v>0.12659899999999999</c:v>
                </c:pt>
                <c:pt idx="399">
                  <c:v>0.12875800000000001</c:v>
                </c:pt>
                <c:pt idx="400">
                  <c:v>0.12581500000000001</c:v>
                </c:pt>
                <c:pt idx="401">
                  <c:v>0.127553</c:v>
                </c:pt>
                <c:pt idx="402">
                  <c:v>0.12986600000000001</c:v>
                </c:pt>
                <c:pt idx="403">
                  <c:v>0.128331</c:v>
                </c:pt>
                <c:pt idx="404">
                  <c:v>0.12653800000000001</c:v>
                </c:pt>
                <c:pt idx="405">
                  <c:v>0.12297</c:v>
                </c:pt>
                <c:pt idx="406">
                  <c:v>0.12177200000000001</c:v>
                </c:pt>
                <c:pt idx="407">
                  <c:v>0.11689099999999999</c:v>
                </c:pt>
                <c:pt idx="408">
                  <c:v>0.11292199999999999</c:v>
                </c:pt>
                <c:pt idx="409">
                  <c:v>0.116924</c:v>
                </c:pt>
                <c:pt idx="410">
                  <c:v>0.11482000000000001</c:v>
                </c:pt>
                <c:pt idx="411">
                  <c:v>0.11482299999999999</c:v>
                </c:pt>
                <c:pt idx="412">
                  <c:v>0.117547</c:v>
                </c:pt>
                <c:pt idx="413">
                  <c:v>0.114534</c:v>
                </c:pt>
                <c:pt idx="414">
                  <c:v>0.111134</c:v>
                </c:pt>
                <c:pt idx="415">
                  <c:v>0.112881</c:v>
                </c:pt>
                <c:pt idx="416">
                  <c:v>0.11362800000000001</c:v>
                </c:pt>
                <c:pt idx="417">
                  <c:v>0.11243400000000001</c:v>
                </c:pt>
                <c:pt idx="418">
                  <c:v>0.110516</c:v>
                </c:pt>
                <c:pt idx="419">
                  <c:v>0.11182599999999999</c:v>
                </c:pt>
                <c:pt idx="420">
                  <c:v>0.108651</c:v>
                </c:pt>
                <c:pt idx="421">
                  <c:v>0.109304</c:v>
                </c:pt>
                <c:pt idx="422">
                  <c:v>0.110651</c:v>
                </c:pt>
                <c:pt idx="423">
                  <c:v>0.108028</c:v>
                </c:pt>
                <c:pt idx="424">
                  <c:v>0.10564800000000001</c:v>
                </c:pt>
                <c:pt idx="425">
                  <c:v>0.107848</c:v>
                </c:pt>
                <c:pt idx="426">
                  <c:v>0.115381</c:v>
                </c:pt>
                <c:pt idx="427">
                  <c:v>0.120411</c:v>
                </c:pt>
                <c:pt idx="428">
                  <c:v>0.121451</c:v>
                </c:pt>
                <c:pt idx="429">
                  <c:v>0.120326</c:v>
                </c:pt>
                <c:pt idx="430">
                  <c:v>0.118599</c:v>
                </c:pt>
                <c:pt idx="431">
                  <c:v>0.12086</c:v>
                </c:pt>
                <c:pt idx="432">
                  <c:v>0.11959699999999999</c:v>
                </c:pt>
                <c:pt idx="433">
                  <c:v>0.122182</c:v>
                </c:pt>
                <c:pt idx="434">
                  <c:v>0.121463</c:v>
                </c:pt>
                <c:pt idx="435">
                  <c:v>0.121448</c:v>
                </c:pt>
                <c:pt idx="436">
                  <c:v>0.12466099999999999</c:v>
                </c:pt>
                <c:pt idx="437">
                  <c:v>0.122366</c:v>
                </c:pt>
                <c:pt idx="438">
                  <c:v>0.124921</c:v>
                </c:pt>
                <c:pt idx="439">
                  <c:v>0.12395299999999999</c:v>
                </c:pt>
                <c:pt idx="440">
                  <c:v>0.123527</c:v>
                </c:pt>
                <c:pt idx="441">
                  <c:v>0.12135899999999999</c:v>
                </c:pt>
                <c:pt idx="442">
                  <c:v>0.11827</c:v>
                </c:pt>
                <c:pt idx="443">
                  <c:v>0.12169199999999999</c:v>
                </c:pt>
                <c:pt idx="444">
                  <c:v>0.12872600000000001</c:v>
                </c:pt>
                <c:pt idx="445">
                  <c:v>0.13345899999999999</c:v>
                </c:pt>
                <c:pt idx="446">
                  <c:v>0.12989500000000001</c:v>
                </c:pt>
                <c:pt idx="447">
                  <c:v>0.12821199999999999</c:v>
                </c:pt>
                <c:pt idx="448">
                  <c:v>0.12853700000000001</c:v>
                </c:pt>
                <c:pt idx="449">
                  <c:v>0.12495199999999999</c:v>
                </c:pt>
                <c:pt idx="450">
                  <c:v>0.12422</c:v>
                </c:pt>
                <c:pt idx="451">
                  <c:v>0.12506300000000001</c:v>
                </c:pt>
                <c:pt idx="452">
                  <c:v>0.123644</c:v>
                </c:pt>
                <c:pt idx="453">
                  <c:v>0.124458</c:v>
                </c:pt>
                <c:pt idx="454">
                  <c:v>0.12121800000000001</c:v>
                </c:pt>
                <c:pt idx="455">
                  <c:v>0.12370100000000001</c:v>
                </c:pt>
                <c:pt idx="456">
                  <c:v>0.12601999999999999</c:v>
                </c:pt>
                <c:pt idx="457">
                  <c:v>0.13172200000000001</c:v>
                </c:pt>
                <c:pt idx="458">
                  <c:v>0.13294300000000001</c:v>
                </c:pt>
                <c:pt idx="459">
                  <c:v>0.13080700000000001</c:v>
                </c:pt>
                <c:pt idx="460">
                  <c:v>0.129777</c:v>
                </c:pt>
                <c:pt idx="461">
                  <c:v>0.12515299999999999</c:v>
                </c:pt>
                <c:pt idx="462">
                  <c:v>0.12646399999999999</c:v>
                </c:pt>
                <c:pt idx="463">
                  <c:v>0.12575800000000001</c:v>
                </c:pt>
                <c:pt idx="464">
                  <c:v>0.126806</c:v>
                </c:pt>
                <c:pt idx="465">
                  <c:v>0.13461799999999999</c:v>
                </c:pt>
                <c:pt idx="466">
                  <c:v>0.13766600000000001</c:v>
                </c:pt>
                <c:pt idx="467">
                  <c:v>0.13197300000000001</c:v>
                </c:pt>
                <c:pt idx="468">
                  <c:v>0.13034599999999999</c:v>
                </c:pt>
                <c:pt idx="469">
                  <c:v>0.12743499999999999</c:v>
                </c:pt>
                <c:pt idx="470">
                  <c:v>0.123545</c:v>
                </c:pt>
                <c:pt idx="471">
                  <c:v>0.11956</c:v>
                </c:pt>
                <c:pt idx="472">
                  <c:v>0.11544500000000001</c:v>
                </c:pt>
                <c:pt idx="473">
                  <c:v>0.11465</c:v>
                </c:pt>
                <c:pt idx="474">
                  <c:v>0.11436300000000001</c:v>
                </c:pt>
                <c:pt idx="475">
                  <c:v>0.11526699999999999</c:v>
                </c:pt>
                <c:pt idx="476">
                  <c:v>0.11554300000000001</c:v>
                </c:pt>
                <c:pt idx="477">
                  <c:v>0.12192799999999999</c:v>
                </c:pt>
                <c:pt idx="478">
                  <c:v>0.12274400000000001</c:v>
                </c:pt>
                <c:pt idx="479">
                  <c:v>0.121713</c:v>
                </c:pt>
                <c:pt idx="480">
                  <c:v>0.11863700000000001</c:v>
                </c:pt>
                <c:pt idx="481">
                  <c:v>0.11901100000000001</c:v>
                </c:pt>
                <c:pt idx="482">
                  <c:v>0.12223000000000001</c:v>
                </c:pt>
                <c:pt idx="483">
                  <c:v>0.127744</c:v>
                </c:pt>
                <c:pt idx="484">
                  <c:v>0.127749</c:v>
                </c:pt>
                <c:pt idx="485">
                  <c:v>0.124429</c:v>
                </c:pt>
                <c:pt idx="486">
                  <c:v>0.127223</c:v>
                </c:pt>
                <c:pt idx="487">
                  <c:v>0.12814700000000001</c:v>
                </c:pt>
                <c:pt idx="488">
                  <c:v>0.131546</c:v>
                </c:pt>
                <c:pt idx="489">
                  <c:v>0.130911</c:v>
                </c:pt>
                <c:pt idx="490">
                  <c:v>0.13728199999999999</c:v>
                </c:pt>
                <c:pt idx="491">
                  <c:v>0.13658100000000001</c:v>
                </c:pt>
                <c:pt idx="492">
                  <c:v>0.13482</c:v>
                </c:pt>
                <c:pt idx="493">
                  <c:v>0.13209499999999999</c:v>
                </c:pt>
                <c:pt idx="494">
                  <c:v>0.12795300000000001</c:v>
                </c:pt>
                <c:pt idx="495">
                  <c:v>0.12897600000000001</c:v>
                </c:pt>
                <c:pt idx="496">
                  <c:v>0.12818499999999999</c:v>
                </c:pt>
                <c:pt idx="497">
                  <c:v>0.12875600000000001</c:v>
                </c:pt>
                <c:pt idx="498">
                  <c:v>0.13470399999999999</c:v>
                </c:pt>
                <c:pt idx="499">
                  <c:v>0.13500699999999999</c:v>
                </c:pt>
                <c:pt idx="500">
                  <c:v>0.137707</c:v>
                </c:pt>
                <c:pt idx="501">
                  <c:v>0.13802200000000001</c:v>
                </c:pt>
                <c:pt idx="502">
                  <c:v>0.14845</c:v>
                </c:pt>
                <c:pt idx="503">
                  <c:v>0.14701500000000001</c:v>
                </c:pt>
                <c:pt idx="504">
                  <c:v>0.14616199999999999</c:v>
                </c:pt>
                <c:pt idx="505">
                  <c:v>0.143956</c:v>
                </c:pt>
                <c:pt idx="506">
                  <c:v>0.13977700000000001</c:v>
                </c:pt>
                <c:pt idx="507">
                  <c:v>0.14330699999999999</c:v>
                </c:pt>
                <c:pt idx="508">
                  <c:v>0.13878499999999999</c:v>
                </c:pt>
                <c:pt idx="509">
                  <c:v>0.133274</c:v>
                </c:pt>
                <c:pt idx="510">
                  <c:v>0.13203599999999999</c:v>
                </c:pt>
                <c:pt idx="511">
                  <c:v>0.13373099999999999</c:v>
                </c:pt>
                <c:pt idx="512">
                  <c:v>0.13621900000000001</c:v>
                </c:pt>
                <c:pt idx="513">
                  <c:v>0.134048</c:v>
                </c:pt>
                <c:pt idx="514">
                  <c:v>0.134295</c:v>
                </c:pt>
                <c:pt idx="515">
                  <c:v>0.13902900000000001</c:v>
                </c:pt>
                <c:pt idx="516">
                  <c:v>0.14124600000000001</c:v>
                </c:pt>
                <c:pt idx="517">
                  <c:v>0.13961499999999999</c:v>
                </c:pt>
                <c:pt idx="518">
                  <c:v>0.135323</c:v>
                </c:pt>
                <c:pt idx="519">
                  <c:v>0.13968700000000001</c:v>
                </c:pt>
                <c:pt idx="520">
                  <c:v>0.13897300000000001</c:v>
                </c:pt>
                <c:pt idx="521">
                  <c:v>0.141981</c:v>
                </c:pt>
                <c:pt idx="522">
                  <c:v>0.147676</c:v>
                </c:pt>
                <c:pt idx="523">
                  <c:v>0.145039</c:v>
                </c:pt>
                <c:pt idx="524">
                  <c:v>0.14136099999999999</c:v>
                </c:pt>
                <c:pt idx="525">
                  <c:v>0.135713</c:v>
                </c:pt>
                <c:pt idx="526">
                  <c:v>0.13888600000000001</c:v>
                </c:pt>
                <c:pt idx="527">
                  <c:v>0.13678399999999999</c:v>
                </c:pt>
                <c:pt idx="528">
                  <c:v>0.14028599999999999</c:v>
                </c:pt>
                <c:pt idx="529">
                  <c:v>0.136322</c:v>
                </c:pt>
                <c:pt idx="530">
                  <c:v>0.13824900000000001</c:v>
                </c:pt>
                <c:pt idx="531">
                  <c:v>0.14047999999999999</c:v>
                </c:pt>
                <c:pt idx="532">
                  <c:v>0.14169699999999999</c:v>
                </c:pt>
                <c:pt idx="533">
                  <c:v>0.14297399999999999</c:v>
                </c:pt>
                <c:pt idx="534">
                  <c:v>0.14388400000000001</c:v>
                </c:pt>
                <c:pt idx="535">
                  <c:v>0.14269100000000001</c:v>
                </c:pt>
                <c:pt idx="536">
                  <c:v>0.150002</c:v>
                </c:pt>
                <c:pt idx="537">
                  <c:v>0.15254999999999999</c:v>
                </c:pt>
                <c:pt idx="538">
                  <c:v>0.15553800000000001</c:v>
                </c:pt>
                <c:pt idx="539">
                  <c:v>0.155166</c:v>
                </c:pt>
                <c:pt idx="540">
                  <c:v>0.15562799999999999</c:v>
                </c:pt>
                <c:pt idx="541">
                  <c:v>0.15528600000000001</c:v>
                </c:pt>
                <c:pt idx="542">
                  <c:v>0.15468299999999999</c:v>
                </c:pt>
                <c:pt idx="543">
                  <c:v>0.16023599999999999</c:v>
                </c:pt>
                <c:pt idx="544">
                  <c:v>0.16053899999999999</c:v>
                </c:pt>
                <c:pt idx="545">
                  <c:v>0.15901000000000001</c:v>
                </c:pt>
                <c:pt idx="546">
                  <c:v>0.15820899999999999</c:v>
                </c:pt>
                <c:pt idx="547">
                  <c:v>0.16547000000000001</c:v>
                </c:pt>
                <c:pt idx="548">
                  <c:v>0.17442099999999999</c:v>
                </c:pt>
                <c:pt idx="549">
                  <c:v>0.17863999999999999</c:v>
                </c:pt>
                <c:pt idx="550">
                  <c:v>0.17541599999999999</c:v>
                </c:pt>
                <c:pt idx="551">
                  <c:v>0.17774300000000001</c:v>
                </c:pt>
                <c:pt idx="552">
                  <c:v>0.179643</c:v>
                </c:pt>
                <c:pt idx="553">
                  <c:v>0.17537900000000001</c:v>
                </c:pt>
                <c:pt idx="554">
                  <c:v>0.17572399999999999</c:v>
                </c:pt>
                <c:pt idx="555">
                  <c:v>0.167129</c:v>
                </c:pt>
                <c:pt idx="556">
                  <c:v>0.16583200000000001</c:v>
                </c:pt>
                <c:pt idx="557">
                  <c:v>0.16061900000000001</c:v>
                </c:pt>
                <c:pt idx="558">
                  <c:v>0.159222</c:v>
                </c:pt>
                <c:pt idx="559">
                  <c:v>0.1636</c:v>
                </c:pt>
                <c:pt idx="560">
                  <c:v>0.16411800000000001</c:v>
                </c:pt>
                <c:pt idx="561">
                  <c:v>0.159584</c:v>
                </c:pt>
                <c:pt idx="562">
                  <c:v>0.161658</c:v>
                </c:pt>
                <c:pt idx="563">
                  <c:v>0.15909999999999999</c:v>
                </c:pt>
                <c:pt idx="564">
                  <c:v>0.15728200000000001</c:v>
                </c:pt>
                <c:pt idx="565">
                  <c:v>0.15873200000000001</c:v>
                </c:pt>
                <c:pt idx="566">
                  <c:v>0.15906100000000001</c:v>
                </c:pt>
                <c:pt idx="567">
                  <c:v>0.15950300000000001</c:v>
                </c:pt>
                <c:pt idx="568">
                  <c:v>0.15798300000000001</c:v>
                </c:pt>
                <c:pt idx="569">
                  <c:v>0.15735299999999999</c:v>
                </c:pt>
                <c:pt idx="570">
                  <c:v>0.15906400000000001</c:v>
                </c:pt>
                <c:pt idx="571">
                  <c:v>0.16236300000000001</c:v>
                </c:pt>
                <c:pt idx="572">
                  <c:v>0.16376499999999999</c:v>
                </c:pt>
                <c:pt idx="573">
                  <c:v>0.16622700000000001</c:v>
                </c:pt>
                <c:pt idx="574">
                  <c:v>0.16273000000000001</c:v>
                </c:pt>
                <c:pt idx="575">
                  <c:v>0.17324500000000001</c:v>
                </c:pt>
                <c:pt idx="576">
                  <c:v>0.184666</c:v>
                </c:pt>
                <c:pt idx="577">
                  <c:v>0.182364</c:v>
                </c:pt>
                <c:pt idx="578">
                  <c:v>0.18257300000000001</c:v>
                </c:pt>
                <c:pt idx="579">
                  <c:v>0.18295700000000001</c:v>
                </c:pt>
                <c:pt idx="580">
                  <c:v>0.17710400000000001</c:v>
                </c:pt>
                <c:pt idx="581">
                  <c:v>0.17858599999999999</c:v>
                </c:pt>
                <c:pt idx="582">
                  <c:v>0.184693</c:v>
                </c:pt>
                <c:pt idx="583">
                  <c:v>0.17896699999999999</c:v>
                </c:pt>
                <c:pt idx="584">
                  <c:v>0.17629500000000001</c:v>
                </c:pt>
                <c:pt idx="585">
                  <c:v>0.17844299999999999</c:v>
                </c:pt>
                <c:pt idx="586">
                  <c:v>0.17785799999999999</c:v>
                </c:pt>
                <c:pt idx="587">
                  <c:v>0.17691399999999999</c:v>
                </c:pt>
                <c:pt idx="588">
                  <c:v>0.182167</c:v>
                </c:pt>
                <c:pt idx="589">
                  <c:v>0.18329999999999999</c:v>
                </c:pt>
                <c:pt idx="590">
                  <c:v>0.19070599999999999</c:v>
                </c:pt>
                <c:pt idx="591">
                  <c:v>0.191273</c:v>
                </c:pt>
                <c:pt idx="592">
                  <c:v>0.19015899999999999</c:v>
                </c:pt>
                <c:pt idx="593">
                  <c:v>0.18390200000000001</c:v>
                </c:pt>
                <c:pt idx="594">
                  <c:v>0.17657999999999999</c:v>
                </c:pt>
                <c:pt idx="595">
                  <c:v>0.17180100000000001</c:v>
                </c:pt>
                <c:pt idx="596">
                  <c:v>0.17014599999999999</c:v>
                </c:pt>
                <c:pt idx="597">
                  <c:v>0.17783299999999999</c:v>
                </c:pt>
                <c:pt idx="598">
                  <c:v>0.17996500000000001</c:v>
                </c:pt>
                <c:pt idx="599">
                  <c:v>0.183839</c:v>
                </c:pt>
                <c:pt idx="600">
                  <c:v>0.18110100000000001</c:v>
                </c:pt>
                <c:pt idx="601">
                  <c:v>0.17908499999999999</c:v>
                </c:pt>
                <c:pt idx="602">
                  <c:v>0.17863499999999999</c:v>
                </c:pt>
                <c:pt idx="603">
                  <c:v>0.18120600000000001</c:v>
                </c:pt>
                <c:pt idx="604">
                  <c:v>0.179483</c:v>
                </c:pt>
                <c:pt idx="605">
                  <c:v>0.17956</c:v>
                </c:pt>
                <c:pt idx="606">
                  <c:v>0.18554000000000001</c:v>
                </c:pt>
                <c:pt idx="607">
                  <c:v>0.184944</c:v>
                </c:pt>
                <c:pt idx="608">
                  <c:v>0.188467</c:v>
                </c:pt>
                <c:pt idx="609">
                  <c:v>0.193608</c:v>
                </c:pt>
                <c:pt idx="610">
                  <c:v>0.198548</c:v>
                </c:pt>
                <c:pt idx="611">
                  <c:v>0.20159099999999999</c:v>
                </c:pt>
                <c:pt idx="612">
                  <c:v>0.196826</c:v>
                </c:pt>
                <c:pt idx="613">
                  <c:v>0.19511000000000001</c:v>
                </c:pt>
                <c:pt idx="614">
                  <c:v>0.19613700000000001</c:v>
                </c:pt>
                <c:pt idx="615">
                  <c:v>0.199931</c:v>
                </c:pt>
                <c:pt idx="616">
                  <c:v>0.19622800000000001</c:v>
                </c:pt>
                <c:pt idx="617">
                  <c:v>0.19988300000000001</c:v>
                </c:pt>
                <c:pt idx="618">
                  <c:v>0.21155099999999999</c:v>
                </c:pt>
                <c:pt idx="619">
                  <c:v>0.207955</c:v>
                </c:pt>
                <c:pt idx="620">
                  <c:v>0.20094400000000001</c:v>
                </c:pt>
                <c:pt idx="621">
                  <c:v>0.19785700000000001</c:v>
                </c:pt>
                <c:pt idx="622">
                  <c:v>0.198796</c:v>
                </c:pt>
                <c:pt idx="623">
                  <c:v>0.206648</c:v>
                </c:pt>
                <c:pt idx="624">
                  <c:v>0.20883199999999999</c:v>
                </c:pt>
                <c:pt idx="625">
                  <c:v>0.207817</c:v>
                </c:pt>
                <c:pt idx="626">
                  <c:v>0.205041</c:v>
                </c:pt>
                <c:pt idx="627">
                  <c:v>0.207871</c:v>
                </c:pt>
                <c:pt idx="628">
                  <c:v>0.21900900000000001</c:v>
                </c:pt>
                <c:pt idx="629">
                  <c:v>0.22237100000000001</c:v>
                </c:pt>
                <c:pt idx="630">
                  <c:v>0.226939</c:v>
                </c:pt>
                <c:pt idx="631">
                  <c:v>0.23192499999999999</c:v>
                </c:pt>
                <c:pt idx="632">
                  <c:v>0.23558399999999999</c:v>
                </c:pt>
                <c:pt idx="633">
                  <c:v>0.23977100000000001</c:v>
                </c:pt>
                <c:pt idx="634">
                  <c:v>0.24208099999999999</c:v>
                </c:pt>
                <c:pt idx="635">
                  <c:v>0.25591000000000003</c:v>
                </c:pt>
                <c:pt idx="636">
                  <c:v>0.26359900000000003</c:v>
                </c:pt>
                <c:pt idx="637">
                  <c:v>0.26774599999999998</c:v>
                </c:pt>
                <c:pt idx="638">
                  <c:v>0.26173600000000002</c:v>
                </c:pt>
                <c:pt idx="639">
                  <c:v>0.25361600000000001</c:v>
                </c:pt>
                <c:pt idx="640">
                  <c:v>0.24712300000000001</c:v>
                </c:pt>
                <c:pt idx="641">
                  <c:v>0.24338000000000001</c:v>
                </c:pt>
                <c:pt idx="642">
                  <c:v>0.24721599999999999</c:v>
                </c:pt>
                <c:pt idx="643">
                  <c:v>0.251855</c:v>
                </c:pt>
                <c:pt idx="644">
                  <c:v>0.26373400000000002</c:v>
                </c:pt>
                <c:pt idx="645">
                  <c:v>0.28247</c:v>
                </c:pt>
                <c:pt idx="646">
                  <c:v>0.28521400000000002</c:v>
                </c:pt>
                <c:pt idx="647">
                  <c:v>0.28255999999999998</c:v>
                </c:pt>
                <c:pt idx="648">
                  <c:v>0.27772000000000002</c:v>
                </c:pt>
                <c:pt idx="649">
                  <c:v>0.27493800000000002</c:v>
                </c:pt>
                <c:pt idx="650">
                  <c:v>0.27168900000000001</c:v>
                </c:pt>
                <c:pt idx="651">
                  <c:v>0.27461600000000003</c:v>
                </c:pt>
                <c:pt idx="652">
                  <c:v>0.27487699999999998</c:v>
                </c:pt>
                <c:pt idx="653">
                  <c:v>0.27555099999999999</c:v>
                </c:pt>
                <c:pt idx="654">
                  <c:v>0.28437200000000001</c:v>
                </c:pt>
                <c:pt idx="655">
                  <c:v>0.29199999999999998</c:v>
                </c:pt>
                <c:pt idx="656">
                  <c:v>0.29153400000000002</c:v>
                </c:pt>
                <c:pt idx="657">
                  <c:v>0.28744599999999998</c:v>
                </c:pt>
                <c:pt idx="658">
                  <c:v>0.294539</c:v>
                </c:pt>
                <c:pt idx="659">
                  <c:v>0.30438799999999999</c:v>
                </c:pt>
                <c:pt idx="660">
                  <c:v>0.310614</c:v>
                </c:pt>
                <c:pt idx="661">
                  <c:v>0.30761500000000003</c:v>
                </c:pt>
                <c:pt idx="662">
                  <c:v>0.31349700000000003</c:v>
                </c:pt>
                <c:pt idx="663">
                  <c:v>0.32139499999999999</c:v>
                </c:pt>
                <c:pt idx="664">
                  <c:v>0.317633</c:v>
                </c:pt>
                <c:pt idx="665">
                  <c:v>0.32374700000000001</c:v>
                </c:pt>
                <c:pt idx="666">
                  <c:v>0.33782099999999998</c:v>
                </c:pt>
                <c:pt idx="667">
                  <c:v>0.33516000000000001</c:v>
                </c:pt>
                <c:pt idx="668">
                  <c:v>0.33500999999999997</c:v>
                </c:pt>
                <c:pt idx="669">
                  <c:v>0.32301200000000002</c:v>
                </c:pt>
                <c:pt idx="670">
                  <c:v>0.31842500000000001</c:v>
                </c:pt>
                <c:pt idx="671">
                  <c:v>0.32754100000000003</c:v>
                </c:pt>
                <c:pt idx="672">
                  <c:v>0.33246300000000001</c:v>
                </c:pt>
                <c:pt idx="673">
                  <c:v>0.32834200000000002</c:v>
                </c:pt>
                <c:pt idx="674">
                  <c:v>0.33256799999999997</c:v>
                </c:pt>
                <c:pt idx="675">
                  <c:v>0.33688000000000001</c:v>
                </c:pt>
                <c:pt idx="676">
                  <c:v>0.33884999999999998</c:v>
                </c:pt>
                <c:pt idx="677">
                  <c:v>0.334395</c:v>
                </c:pt>
                <c:pt idx="678">
                  <c:v>0.32706000000000002</c:v>
                </c:pt>
                <c:pt idx="679">
                  <c:v>0.331092</c:v>
                </c:pt>
                <c:pt idx="680">
                  <c:v>0.33156999999999998</c:v>
                </c:pt>
                <c:pt idx="681">
                  <c:v>0.34157599999999999</c:v>
                </c:pt>
                <c:pt idx="682">
                  <c:v>0.34553400000000001</c:v>
                </c:pt>
                <c:pt idx="683">
                  <c:v>0.34060699999999999</c:v>
                </c:pt>
                <c:pt idx="684">
                  <c:v>0.34441899999999998</c:v>
                </c:pt>
                <c:pt idx="685">
                  <c:v>0.36174000000000001</c:v>
                </c:pt>
                <c:pt idx="686">
                  <c:v>0.38085200000000002</c:v>
                </c:pt>
                <c:pt idx="687">
                  <c:v>0.37864399999999998</c:v>
                </c:pt>
                <c:pt idx="688">
                  <c:v>0.37386200000000003</c:v>
                </c:pt>
                <c:pt idx="689">
                  <c:v>0.37295299999999998</c:v>
                </c:pt>
                <c:pt idx="690">
                  <c:v>0.37257600000000002</c:v>
                </c:pt>
                <c:pt idx="691">
                  <c:v>0.37339</c:v>
                </c:pt>
                <c:pt idx="692">
                  <c:v>0.36891600000000002</c:v>
                </c:pt>
                <c:pt idx="693">
                  <c:v>0.37524200000000002</c:v>
                </c:pt>
                <c:pt idx="694">
                  <c:v>0.38334000000000001</c:v>
                </c:pt>
                <c:pt idx="695">
                  <c:v>0.37928800000000001</c:v>
                </c:pt>
                <c:pt idx="696">
                  <c:v>0.38340200000000002</c:v>
                </c:pt>
                <c:pt idx="697">
                  <c:v>0.38646200000000003</c:v>
                </c:pt>
                <c:pt idx="698">
                  <c:v>0.385909</c:v>
                </c:pt>
                <c:pt idx="699">
                  <c:v>0.39421200000000001</c:v>
                </c:pt>
                <c:pt idx="700">
                  <c:v>0.40369500000000003</c:v>
                </c:pt>
                <c:pt idx="701">
                  <c:v>0.41100100000000001</c:v>
                </c:pt>
                <c:pt idx="702">
                  <c:v>0.41329199999999999</c:v>
                </c:pt>
                <c:pt idx="703">
                  <c:v>0.415829</c:v>
                </c:pt>
                <c:pt idx="704">
                  <c:v>0.41895500000000002</c:v>
                </c:pt>
                <c:pt idx="705">
                  <c:v>0.42320099999999999</c:v>
                </c:pt>
                <c:pt idx="706">
                  <c:v>0.42938700000000002</c:v>
                </c:pt>
                <c:pt idx="707">
                  <c:v>0.42931399999999997</c:v>
                </c:pt>
                <c:pt idx="708">
                  <c:v>0.43166199999999999</c:v>
                </c:pt>
                <c:pt idx="709">
                  <c:v>0.42749700000000002</c:v>
                </c:pt>
                <c:pt idx="710">
                  <c:v>0.42826399999999998</c:v>
                </c:pt>
                <c:pt idx="711">
                  <c:v>0.439251</c:v>
                </c:pt>
                <c:pt idx="712">
                  <c:v>0.43416100000000002</c:v>
                </c:pt>
                <c:pt idx="713">
                  <c:v>0.44328099999999998</c:v>
                </c:pt>
                <c:pt idx="714">
                  <c:v>0.43866699999999997</c:v>
                </c:pt>
                <c:pt idx="715">
                  <c:v>0.43852799999999997</c:v>
                </c:pt>
                <c:pt idx="716">
                  <c:v>0.438554</c:v>
                </c:pt>
                <c:pt idx="717">
                  <c:v>0.44046099999999999</c:v>
                </c:pt>
                <c:pt idx="718">
                  <c:v>0.44729099999999999</c:v>
                </c:pt>
                <c:pt idx="719">
                  <c:v>0.46558699999999997</c:v>
                </c:pt>
                <c:pt idx="720">
                  <c:v>0.47121600000000002</c:v>
                </c:pt>
                <c:pt idx="721">
                  <c:v>0.46329399999999998</c:v>
                </c:pt>
                <c:pt idx="722">
                  <c:v>0.454955</c:v>
                </c:pt>
                <c:pt idx="723">
                  <c:v>0.46339399999999997</c:v>
                </c:pt>
                <c:pt idx="724">
                  <c:v>0.472333</c:v>
                </c:pt>
                <c:pt idx="725">
                  <c:v>0.471692</c:v>
                </c:pt>
                <c:pt idx="726">
                  <c:v>0.47028300000000001</c:v>
                </c:pt>
                <c:pt idx="727">
                  <c:v>0.47086</c:v>
                </c:pt>
                <c:pt idx="728">
                  <c:v>0.48694799999999999</c:v>
                </c:pt>
                <c:pt idx="729">
                  <c:v>0.48547299999999999</c:v>
                </c:pt>
                <c:pt idx="730">
                  <c:v>0.48535800000000001</c:v>
                </c:pt>
                <c:pt idx="731">
                  <c:v>0.48801299999999997</c:v>
                </c:pt>
                <c:pt idx="732">
                  <c:v>0.48918299999999998</c:v>
                </c:pt>
                <c:pt idx="733">
                  <c:v>0.49071199999999998</c:v>
                </c:pt>
                <c:pt idx="734">
                  <c:v>0.48623899999999998</c:v>
                </c:pt>
                <c:pt idx="735">
                  <c:v>0.48673300000000003</c:v>
                </c:pt>
                <c:pt idx="736">
                  <c:v>0.48772399999999999</c:v>
                </c:pt>
                <c:pt idx="737">
                  <c:v>0.48969499999999999</c:v>
                </c:pt>
                <c:pt idx="738">
                  <c:v>0.494149</c:v>
                </c:pt>
                <c:pt idx="739">
                  <c:v>0.49473</c:v>
                </c:pt>
                <c:pt idx="740">
                  <c:v>0.49047099999999999</c:v>
                </c:pt>
                <c:pt idx="741">
                  <c:v>0.50401200000000002</c:v>
                </c:pt>
                <c:pt idx="742">
                  <c:v>0.50117599999999995</c:v>
                </c:pt>
                <c:pt idx="743">
                  <c:v>0.51326099999999997</c:v>
                </c:pt>
                <c:pt idx="744">
                  <c:v>0.52357200000000004</c:v>
                </c:pt>
                <c:pt idx="745">
                  <c:v>0.53667399999999998</c:v>
                </c:pt>
                <c:pt idx="746">
                  <c:v>0.53930500000000003</c:v>
                </c:pt>
                <c:pt idx="747">
                  <c:v>0.54881100000000005</c:v>
                </c:pt>
                <c:pt idx="748">
                  <c:v>0.55981499999999995</c:v>
                </c:pt>
                <c:pt idx="749">
                  <c:v>0.57233299999999998</c:v>
                </c:pt>
                <c:pt idx="750">
                  <c:v>0.56246799999999997</c:v>
                </c:pt>
                <c:pt idx="751">
                  <c:v>0.54407799999999995</c:v>
                </c:pt>
                <c:pt idx="752">
                  <c:v>0.55039099999999996</c:v>
                </c:pt>
                <c:pt idx="753">
                  <c:v>0.54858200000000001</c:v>
                </c:pt>
                <c:pt idx="754">
                  <c:v>0.55836300000000005</c:v>
                </c:pt>
                <c:pt idx="755">
                  <c:v>0.57771899999999998</c:v>
                </c:pt>
                <c:pt idx="756">
                  <c:v>0.58025599999999999</c:v>
                </c:pt>
                <c:pt idx="757">
                  <c:v>0.577179</c:v>
                </c:pt>
                <c:pt idx="758">
                  <c:v>0.58834200000000003</c:v>
                </c:pt>
                <c:pt idx="759">
                  <c:v>0.59612100000000001</c:v>
                </c:pt>
                <c:pt idx="760">
                  <c:v>0.60340499999999997</c:v>
                </c:pt>
                <c:pt idx="761">
                  <c:v>0.59636</c:v>
                </c:pt>
                <c:pt idx="762">
                  <c:v>0.60252399999999995</c:v>
                </c:pt>
                <c:pt idx="763">
                  <c:v>0.59674000000000005</c:v>
                </c:pt>
                <c:pt idx="764">
                  <c:v>0.60049300000000005</c:v>
                </c:pt>
                <c:pt idx="765">
                  <c:v>0.59951299999999996</c:v>
                </c:pt>
                <c:pt idx="766">
                  <c:v>0.61717900000000003</c:v>
                </c:pt>
                <c:pt idx="767">
                  <c:v>0.62151500000000004</c:v>
                </c:pt>
                <c:pt idx="768">
                  <c:v>0.61793500000000001</c:v>
                </c:pt>
                <c:pt idx="769">
                  <c:v>0.61208600000000002</c:v>
                </c:pt>
                <c:pt idx="770">
                  <c:v>0.61577899999999997</c:v>
                </c:pt>
                <c:pt idx="771">
                  <c:v>0.61628499999999997</c:v>
                </c:pt>
                <c:pt idx="772">
                  <c:v>0.61339500000000002</c:v>
                </c:pt>
                <c:pt idx="773">
                  <c:v>0.62029400000000001</c:v>
                </c:pt>
                <c:pt idx="774">
                  <c:v>0.61910799999999999</c:v>
                </c:pt>
                <c:pt idx="775">
                  <c:v>0.60303499999999999</c:v>
                </c:pt>
                <c:pt idx="776">
                  <c:v>0.58940300000000001</c:v>
                </c:pt>
                <c:pt idx="777">
                  <c:v>0.57660199999999995</c:v>
                </c:pt>
                <c:pt idx="778">
                  <c:v>0.58607600000000004</c:v>
                </c:pt>
                <c:pt idx="779">
                  <c:v>0.59032300000000004</c:v>
                </c:pt>
                <c:pt idx="780">
                  <c:v>0.59904299999999999</c:v>
                </c:pt>
                <c:pt idx="781">
                  <c:v>0.61627600000000005</c:v>
                </c:pt>
                <c:pt idx="782">
                  <c:v>0.62287999999999999</c:v>
                </c:pt>
                <c:pt idx="783">
                  <c:v>0.63111600000000001</c:v>
                </c:pt>
                <c:pt idx="784">
                  <c:v>0.62920100000000001</c:v>
                </c:pt>
                <c:pt idx="785">
                  <c:v>0.62726899999999997</c:v>
                </c:pt>
                <c:pt idx="786">
                  <c:v>0.63453700000000002</c:v>
                </c:pt>
                <c:pt idx="787">
                  <c:v>0.65317099999999995</c:v>
                </c:pt>
                <c:pt idx="788">
                  <c:v>0.66438900000000001</c:v>
                </c:pt>
                <c:pt idx="789">
                  <c:v>0.67185700000000004</c:v>
                </c:pt>
                <c:pt idx="790">
                  <c:v>0.68369899999999995</c:v>
                </c:pt>
                <c:pt idx="791">
                  <c:v>0.69141200000000003</c:v>
                </c:pt>
                <c:pt idx="792">
                  <c:v>0.70163799999999998</c:v>
                </c:pt>
                <c:pt idx="793">
                  <c:v>0.70038</c:v>
                </c:pt>
                <c:pt idx="794">
                  <c:v>0.69206100000000004</c:v>
                </c:pt>
                <c:pt idx="795">
                  <c:v>0.69002600000000003</c:v>
                </c:pt>
                <c:pt idx="796">
                  <c:v>0.68687399999999998</c:v>
                </c:pt>
                <c:pt idx="797">
                  <c:v>0.69043500000000002</c:v>
                </c:pt>
                <c:pt idx="798">
                  <c:v>0.68760500000000002</c:v>
                </c:pt>
                <c:pt idx="799">
                  <c:v>0.69241699999999995</c:v>
                </c:pt>
                <c:pt idx="800">
                  <c:v>0.69355</c:v>
                </c:pt>
                <c:pt idx="801">
                  <c:v>0.70162800000000003</c:v>
                </c:pt>
                <c:pt idx="802">
                  <c:v>0.70709699999999998</c:v>
                </c:pt>
                <c:pt idx="803">
                  <c:v>0.71509199999999995</c:v>
                </c:pt>
                <c:pt idx="804">
                  <c:v>0.72235799999999994</c:v>
                </c:pt>
                <c:pt idx="805">
                  <c:v>0.73524900000000004</c:v>
                </c:pt>
                <c:pt idx="806">
                  <c:v>0.748062</c:v>
                </c:pt>
                <c:pt idx="807">
                  <c:v>0.75291799999999998</c:v>
                </c:pt>
                <c:pt idx="808">
                  <c:v>0.75466800000000001</c:v>
                </c:pt>
                <c:pt idx="809">
                  <c:v>0.75286600000000004</c:v>
                </c:pt>
                <c:pt idx="810">
                  <c:v>0.74886699999999995</c:v>
                </c:pt>
                <c:pt idx="811">
                  <c:v>0.73726700000000001</c:v>
                </c:pt>
                <c:pt idx="812">
                  <c:v>0.75898500000000002</c:v>
                </c:pt>
                <c:pt idx="813">
                  <c:v>0.77447699999999997</c:v>
                </c:pt>
                <c:pt idx="814">
                  <c:v>0.770625</c:v>
                </c:pt>
                <c:pt idx="815">
                  <c:v>0.75005200000000005</c:v>
                </c:pt>
                <c:pt idx="816">
                  <c:v>0.741479</c:v>
                </c:pt>
                <c:pt idx="817">
                  <c:v>0.73804800000000004</c:v>
                </c:pt>
                <c:pt idx="818">
                  <c:v>0.74259500000000001</c:v>
                </c:pt>
                <c:pt idx="819">
                  <c:v>0.73107299999999997</c:v>
                </c:pt>
                <c:pt idx="820">
                  <c:v>0.73173299999999997</c:v>
                </c:pt>
                <c:pt idx="821">
                  <c:v>0.73264799999999997</c:v>
                </c:pt>
                <c:pt idx="822">
                  <c:v>0.72927799999999998</c:v>
                </c:pt>
                <c:pt idx="823">
                  <c:v>0.74272899999999997</c:v>
                </c:pt>
                <c:pt idx="824">
                  <c:v>0.75659200000000004</c:v>
                </c:pt>
                <c:pt idx="825">
                  <c:v>0.77539000000000002</c:v>
                </c:pt>
                <c:pt idx="826">
                  <c:v>0.78210599999999997</c:v>
                </c:pt>
                <c:pt idx="827">
                  <c:v>0.78542999999999996</c:v>
                </c:pt>
                <c:pt idx="828">
                  <c:v>0.79130900000000004</c:v>
                </c:pt>
                <c:pt idx="829">
                  <c:v>0.79238799999999998</c:v>
                </c:pt>
                <c:pt idx="830">
                  <c:v>0.79845600000000005</c:v>
                </c:pt>
                <c:pt idx="831">
                  <c:v>0.80662900000000004</c:v>
                </c:pt>
                <c:pt idx="832">
                  <c:v>0.80548699999999995</c:v>
                </c:pt>
                <c:pt idx="833">
                  <c:v>0.819102</c:v>
                </c:pt>
                <c:pt idx="834">
                  <c:v>0.83153299999999997</c:v>
                </c:pt>
                <c:pt idx="835">
                  <c:v>0.83220499999999997</c:v>
                </c:pt>
                <c:pt idx="836">
                  <c:v>0.83392999999999995</c:v>
                </c:pt>
                <c:pt idx="837">
                  <c:v>0.84082100000000004</c:v>
                </c:pt>
                <c:pt idx="838">
                  <c:v>0.82911999999999997</c:v>
                </c:pt>
                <c:pt idx="839">
                  <c:v>0.83562400000000003</c:v>
                </c:pt>
                <c:pt idx="840">
                  <c:v>0.84485100000000002</c:v>
                </c:pt>
                <c:pt idx="841">
                  <c:v>0.84734500000000001</c:v>
                </c:pt>
                <c:pt idx="842">
                  <c:v>0.84430099999999997</c:v>
                </c:pt>
                <c:pt idx="843">
                  <c:v>0.86184899999999998</c:v>
                </c:pt>
                <c:pt idx="844">
                  <c:v>0.86023099999999997</c:v>
                </c:pt>
                <c:pt idx="845">
                  <c:v>0.87498799999999999</c:v>
                </c:pt>
                <c:pt idx="846">
                  <c:v>0.87606600000000001</c:v>
                </c:pt>
                <c:pt idx="847">
                  <c:v>0.88334100000000004</c:v>
                </c:pt>
                <c:pt idx="848">
                  <c:v>0.89586699999999997</c:v>
                </c:pt>
                <c:pt idx="849">
                  <c:v>0.882606</c:v>
                </c:pt>
                <c:pt idx="850">
                  <c:v>0.87756800000000001</c:v>
                </c:pt>
                <c:pt idx="851">
                  <c:v>0.88544100000000003</c:v>
                </c:pt>
                <c:pt idx="852">
                  <c:v>0.88330399999999998</c:v>
                </c:pt>
                <c:pt idx="853">
                  <c:v>0.87936999999999999</c:v>
                </c:pt>
                <c:pt idx="854">
                  <c:v>0.86978800000000001</c:v>
                </c:pt>
                <c:pt idx="855">
                  <c:v>0.85758699999999999</c:v>
                </c:pt>
                <c:pt idx="856">
                  <c:v>0.85940799999999995</c:v>
                </c:pt>
                <c:pt idx="857">
                  <c:v>0.87269099999999999</c:v>
                </c:pt>
                <c:pt idx="858">
                  <c:v>0.88682399999999995</c:v>
                </c:pt>
                <c:pt idx="859">
                  <c:v>0.89310199999999995</c:v>
                </c:pt>
                <c:pt idx="860">
                  <c:v>0.89666500000000005</c:v>
                </c:pt>
                <c:pt idx="861">
                  <c:v>0.91475600000000001</c:v>
                </c:pt>
                <c:pt idx="862">
                  <c:v>0.92702300000000004</c:v>
                </c:pt>
                <c:pt idx="863">
                  <c:v>0.93357599999999996</c:v>
                </c:pt>
                <c:pt idx="864">
                  <c:v>0.94572599999999996</c:v>
                </c:pt>
                <c:pt idx="865">
                  <c:v>0.93420899999999996</c:v>
                </c:pt>
                <c:pt idx="866">
                  <c:v>0.94606599999999996</c:v>
                </c:pt>
                <c:pt idx="867">
                  <c:v>0.95145199999999996</c:v>
                </c:pt>
                <c:pt idx="868">
                  <c:v>0.95128800000000002</c:v>
                </c:pt>
                <c:pt idx="869">
                  <c:v>0.96695900000000001</c:v>
                </c:pt>
                <c:pt idx="870">
                  <c:v>0.97465199999999996</c:v>
                </c:pt>
                <c:pt idx="871">
                  <c:v>0.95340800000000003</c:v>
                </c:pt>
                <c:pt idx="872">
                  <c:v>0.95255500000000004</c:v>
                </c:pt>
                <c:pt idx="873">
                  <c:v>0.94883899999999999</c:v>
                </c:pt>
                <c:pt idx="874">
                  <c:v>0.95569199999999999</c:v>
                </c:pt>
                <c:pt idx="875">
                  <c:v>0.94902399999999998</c:v>
                </c:pt>
                <c:pt idx="876">
                  <c:v>0.95964300000000002</c:v>
                </c:pt>
                <c:pt idx="877">
                  <c:v>0.981657</c:v>
                </c:pt>
                <c:pt idx="878">
                  <c:v>0.98771100000000001</c:v>
                </c:pt>
                <c:pt idx="879">
                  <c:v>0.98760199999999998</c:v>
                </c:pt>
                <c:pt idx="880">
                  <c:v>0.98549299999999995</c:v>
                </c:pt>
                <c:pt idx="881">
                  <c:v>0.99078599999999994</c:v>
                </c:pt>
                <c:pt idx="882">
                  <c:v>0.99636100000000005</c:v>
                </c:pt>
                <c:pt idx="883">
                  <c:v>0.99671299999999996</c:v>
                </c:pt>
                <c:pt idx="884">
                  <c:v>0.99826899999999996</c:v>
                </c:pt>
                <c:pt idx="885">
                  <c:v>0.99465899999999996</c:v>
                </c:pt>
                <c:pt idx="886">
                  <c:v>0.99214000000000002</c:v>
                </c:pt>
                <c:pt idx="887">
                  <c:v>0.98857899999999999</c:v>
                </c:pt>
                <c:pt idx="888">
                  <c:v>1.0093859999999999</c:v>
                </c:pt>
                <c:pt idx="889">
                  <c:v>1.0104740000000001</c:v>
                </c:pt>
                <c:pt idx="890">
                  <c:v>0.99709999999999999</c:v>
                </c:pt>
                <c:pt idx="891">
                  <c:v>1.0088619999999999</c:v>
                </c:pt>
                <c:pt idx="892">
                  <c:v>1.0043420000000001</c:v>
                </c:pt>
                <c:pt idx="893">
                  <c:v>1.006956</c:v>
                </c:pt>
                <c:pt idx="894">
                  <c:v>1.0330299999999999</c:v>
                </c:pt>
                <c:pt idx="895">
                  <c:v>1.0483849999999999</c:v>
                </c:pt>
                <c:pt idx="896">
                  <c:v>1.0522180000000001</c:v>
                </c:pt>
                <c:pt idx="897">
                  <c:v>1.0680670000000001</c:v>
                </c:pt>
                <c:pt idx="898">
                  <c:v>1.0550660000000001</c:v>
                </c:pt>
                <c:pt idx="899">
                  <c:v>1.05236</c:v>
                </c:pt>
                <c:pt idx="900">
                  <c:v>1.048127</c:v>
                </c:pt>
                <c:pt idx="901">
                  <c:v>1.0660099999999999</c:v>
                </c:pt>
                <c:pt idx="902">
                  <c:v>1.063585</c:v>
                </c:pt>
                <c:pt idx="903">
                  <c:v>1.065771</c:v>
                </c:pt>
                <c:pt idx="904">
                  <c:v>1.071836</c:v>
                </c:pt>
                <c:pt idx="905">
                  <c:v>1.067097</c:v>
                </c:pt>
                <c:pt idx="906">
                  <c:v>1.090676</c:v>
                </c:pt>
                <c:pt idx="907">
                  <c:v>1.0825089999999999</c:v>
                </c:pt>
                <c:pt idx="908">
                  <c:v>1.068092</c:v>
                </c:pt>
                <c:pt idx="909">
                  <c:v>1.0769359999999999</c:v>
                </c:pt>
                <c:pt idx="910">
                  <c:v>1.094438</c:v>
                </c:pt>
                <c:pt idx="911">
                  <c:v>1.1087670000000001</c:v>
                </c:pt>
                <c:pt idx="912">
                  <c:v>1.1060620000000001</c:v>
                </c:pt>
                <c:pt idx="913">
                  <c:v>1.097089</c:v>
                </c:pt>
                <c:pt idx="914">
                  <c:v>1.101882</c:v>
                </c:pt>
                <c:pt idx="915">
                  <c:v>1.113108</c:v>
                </c:pt>
                <c:pt idx="916">
                  <c:v>1.089653</c:v>
                </c:pt>
                <c:pt idx="917">
                  <c:v>1.0755399999999999</c:v>
                </c:pt>
                <c:pt idx="918">
                  <c:v>1.0726519999999999</c:v>
                </c:pt>
                <c:pt idx="919">
                  <c:v>1.0796650000000001</c:v>
                </c:pt>
                <c:pt idx="920">
                  <c:v>1.103011</c:v>
                </c:pt>
                <c:pt idx="921">
                  <c:v>1.110387</c:v>
                </c:pt>
                <c:pt idx="922">
                  <c:v>1.126309</c:v>
                </c:pt>
                <c:pt idx="923">
                  <c:v>1.1272500000000001</c:v>
                </c:pt>
                <c:pt idx="924">
                  <c:v>1.1099559999999999</c:v>
                </c:pt>
                <c:pt idx="925">
                  <c:v>1.122152</c:v>
                </c:pt>
                <c:pt idx="926">
                  <c:v>1.1259319999999999</c:v>
                </c:pt>
                <c:pt idx="927">
                  <c:v>1.1260049999999999</c:v>
                </c:pt>
                <c:pt idx="928">
                  <c:v>1.1357740000000001</c:v>
                </c:pt>
                <c:pt idx="929">
                  <c:v>1.142037</c:v>
                </c:pt>
                <c:pt idx="930">
                  <c:v>1.1324890000000001</c:v>
                </c:pt>
                <c:pt idx="931">
                  <c:v>1.141297</c:v>
                </c:pt>
                <c:pt idx="932">
                  <c:v>1.1575820000000001</c:v>
                </c:pt>
                <c:pt idx="933">
                  <c:v>1.164075</c:v>
                </c:pt>
                <c:pt idx="934">
                  <c:v>1.167853</c:v>
                </c:pt>
                <c:pt idx="935">
                  <c:v>1.1747890000000001</c:v>
                </c:pt>
                <c:pt idx="936">
                  <c:v>1.170369</c:v>
                </c:pt>
                <c:pt idx="937">
                  <c:v>1.170347</c:v>
                </c:pt>
                <c:pt idx="938">
                  <c:v>1.179708</c:v>
                </c:pt>
                <c:pt idx="939">
                  <c:v>1.1909050000000001</c:v>
                </c:pt>
                <c:pt idx="940">
                  <c:v>1.2122649999999999</c:v>
                </c:pt>
                <c:pt idx="941">
                  <c:v>1.2253689999999999</c:v>
                </c:pt>
                <c:pt idx="942">
                  <c:v>1.23821</c:v>
                </c:pt>
                <c:pt idx="943">
                  <c:v>1.2499690000000001</c:v>
                </c:pt>
                <c:pt idx="944">
                  <c:v>1.2398119999999999</c:v>
                </c:pt>
                <c:pt idx="945">
                  <c:v>1.230397</c:v>
                </c:pt>
                <c:pt idx="946">
                  <c:v>1.2117290000000001</c:v>
                </c:pt>
                <c:pt idx="947">
                  <c:v>1.2281500000000001</c:v>
                </c:pt>
                <c:pt idx="948">
                  <c:v>1.2237279999999999</c:v>
                </c:pt>
                <c:pt idx="949">
                  <c:v>1.2032929999999999</c:v>
                </c:pt>
                <c:pt idx="950">
                  <c:v>1.200288</c:v>
                </c:pt>
                <c:pt idx="951">
                  <c:v>1.20594</c:v>
                </c:pt>
                <c:pt idx="952">
                  <c:v>1.240119</c:v>
                </c:pt>
                <c:pt idx="953">
                  <c:v>1.2596480000000001</c:v>
                </c:pt>
                <c:pt idx="954">
                  <c:v>1.2360469999999999</c:v>
                </c:pt>
                <c:pt idx="955">
                  <c:v>1.243317</c:v>
                </c:pt>
                <c:pt idx="956">
                  <c:v>1.254189</c:v>
                </c:pt>
                <c:pt idx="957">
                  <c:v>1.23722</c:v>
                </c:pt>
                <c:pt idx="958">
                  <c:v>1.224164</c:v>
                </c:pt>
                <c:pt idx="959">
                  <c:v>1.233409</c:v>
                </c:pt>
                <c:pt idx="960">
                  <c:v>1.2447729999999999</c:v>
                </c:pt>
                <c:pt idx="961">
                  <c:v>1.2370429999999999</c:v>
                </c:pt>
                <c:pt idx="962">
                  <c:v>1.247795</c:v>
                </c:pt>
                <c:pt idx="963">
                  <c:v>1.256297</c:v>
                </c:pt>
                <c:pt idx="964">
                  <c:v>1.270696</c:v>
                </c:pt>
                <c:pt idx="965">
                  <c:v>1.26952</c:v>
                </c:pt>
                <c:pt idx="966">
                  <c:v>1.247511</c:v>
                </c:pt>
                <c:pt idx="967">
                  <c:v>1.237195</c:v>
                </c:pt>
                <c:pt idx="968">
                  <c:v>1.2289870000000001</c:v>
                </c:pt>
                <c:pt idx="969">
                  <c:v>1.246683</c:v>
                </c:pt>
                <c:pt idx="970">
                  <c:v>1.255811</c:v>
                </c:pt>
                <c:pt idx="971">
                  <c:v>1.2763930000000001</c:v>
                </c:pt>
                <c:pt idx="972">
                  <c:v>1.282961</c:v>
                </c:pt>
                <c:pt idx="973">
                  <c:v>1.282745</c:v>
                </c:pt>
                <c:pt idx="974">
                  <c:v>1.279873</c:v>
                </c:pt>
                <c:pt idx="975">
                  <c:v>1.280197</c:v>
                </c:pt>
                <c:pt idx="976">
                  <c:v>1.2999000000000001</c:v>
                </c:pt>
                <c:pt idx="977">
                  <c:v>1.307836</c:v>
                </c:pt>
                <c:pt idx="978">
                  <c:v>1.31209</c:v>
                </c:pt>
                <c:pt idx="979">
                  <c:v>1.3220529999999999</c:v>
                </c:pt>
                <c:pt idx="980">
                  <c:v>1.3168409999999999</c:v>
                </c:pt>
                <c:pt idx="981">
                  <c:v>1.3013710000000001</c:v>
                </c:pt>
                <c:pt idx="982">
                  <c:v>1.303661</c:v>
                </c:pt>
                <c:pt idx="983">
                  <c:v>1.3067820000000001</c:v>
                </c:pt>
                <c:pt idx="984">
                  <c:v>1.2967230000000001</c:v>
                </c:pt>
                <c:pt idx="985">
                  <c:v>1.3097319999999999</c:v>
                </c:pt>
                <c:pt idx="986">
                  <c:v>1.3141039999999999</c:v>
                </c:pt>
                <c:pt idx="987">
                  <c:v>1.313707</c:v>
                </c:pt>
                <c:pt idx="988">
                  <c:v>1.3318479999999999</c:v>
                </c:pt>
                <c:pt idx="989">
                  <c:v>1.331221</c:v>
                </c:pt>
                <c:pt idx="990">
                  <c:v>1.3453409999999999</c:v>
                </c:pt>
                <c:pt idx="991">
                  <c:v>1.3324279999999999</c:v>
                </c:pt>
                <c:pt idx="992">
                  <c:v>1.337378</c:v>
                </c:pt>
                <c:pt idx="993">
                  <c:v>1.347998</c:v>
                </c:pt>
                <c:pt idx="994">
                  <c:v>1.334519</c:v>
                </c:pt>
                <c:pt idx="995">
                  <c:v>1.339685</c:v>
                </c:pt>
                <c:pt idx="996">
                  <c:v>1.341431</c:v>
                </c:pt>
                <c:pt idx="997">
                  <c:v>1.3459380000000001</c:v>
                </c:pt>
                <c:pt idx="998">
                  <c:v>1.348557</c:v>
                </c:pt>
                <c:pt idx="999">
                  <c:v>1.3670150000000001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E55-8575-B18C4EE3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38272"/>
        <c:axId val="654641552"/>
      </c:lineChart>
      <c:catAx>
        <c:axId val="65463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641552"/>
        <c:crosses val="autoZero"/>
        <c:auto val="1"/>
        <c:lblAlgn val="ctr"/>
        <c:lblOffset val="100"/>
        <c:noMultiLvlLbl val="0"/>
      </c:catAx>
      <c:valAx>
        <c:axId val="6546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6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Values!$F$1</c:f>
              <c:strCache>
                <c:ptCount val="1"/>
                <c:pt idx="0">
                  <c:v>F = 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Values!$F$2:$F$1001</c:f>
              <c:numCache>
                <c:formatCode>General</c:formatCode>
                <c:ptCount val="1000"/>
                <c:pt idx="0">
                  <c:v>-1.2999999999999999E-4</c:v>
                </c:pt>
                <c:pt idx="1">
                  <c:v>-1.1639E-2</c:v>
                </c:pt>
                <c:pt idx="2">
                  <c:v>-9.9850000000000008E-3</c:v>
                </c:pt>
                <c:pt idx="3">
                  <c:v>-1.3095000000000001E-2</c:v>
                </c:pt>
                <c:pt idx="4">
                  <c:v>-1.1554E-2</c:v>
                </c:pt>
                <c:pt idx="5">
                  <c:v>-8.0370000000000007E-3</c:v>
                </c:pt>
                <c:pt idx="6">
                  <c:v>-5.2639999999999996E-3</c:v>
                </c:pt>
                <c:pt idx="7">
                  <c:v>-7.9299999999999998E-4</c:v>
                </c:pt>
                <c:pt idx="8">
                  <c:v>-2.343E-3</c:v>
                </c:pt>
                <c:pt idx="9">
                  <c:v>6.38E-4</c:v>
                </c:pt>
                <c:pt idx="10">
                  <c:v>-1.622E-3</c:v>
                </c:pt>
                <c:pt idx="11">
                  <c:v>-1.276E-3</c:v>
                </c:pt>
                <c:pt idx="12">
                  <c:v>3.7130000000000002E-3</c:v>
                </c:pt>
                <c:pt idx="13">
                  <c:v>6.7539999999999996E-3</c:v>
                </c:pt>
                <c:pt idx="14">
                  <c:v>9.2759999999999995E-3</c:v>
                </c:pt>
                <c:pt idx="15">
                  <c:v>1.4584E-2</c:v>
                </c:pt>
                <c:pt idx="16">
                  <c:v>1.7309000000000001E-2</c:v>
                </c:pt>
                <c:pt idx="17">
                  <c:v>1.8637000000000001E-2</c:v>
                </c:pt>
                <c:pt idx="18">
                  <c:v>1.9831999999999999E-2</c:v>
                </c:pt>
                <c:pt idx="19">
                  <c:v>2.3729E-2</c:v>
                </c:pt>
                <c:pt idx="20">
                  <c:v>2.6041000000000002E-2</c:v>
                </c:pt>
                <c:pt idx="21">
                  <c:v>2.6608E-2</c:v>
                </c:pt>
                <c:pt idx="22">
                  <c:v>2.7146E-2</c:v>
                </c:pt>
                <c:pt idx="23">
                  <c:v>2.7861E-2</c:v>
                </c:pt>
                <c:pt idx="24">
                  <c:v>2.8431999999999999E-2</c:v>
                </c:pt>
                <c:pt idx="25">
                  <c:v>2.9093000000000001E-2</c:v>
                </c:pt>
                <c:pt idx="26">
                  <c:v>2.9822999999999999E-2</c:v>
                </c:pt>
                <c:pt idx="27">
                  <c:v>3.0594E-2</c:v>
                </c:pt>
                <c:pt idx="28">
                  <c:v>3.1405000000000002E-2</c:v>
                </c:pt>
                <c:pt idx="29">
                  <c:v>3.5238999999999999E-2</c:v>
                </c:pt>
                <c:pt idx="30">
                  <c:v>3.8359999999999998E-2</c:v>
                </c:pt>
                <c:pt idx="31">
                  <c:v>4.1915000000000001E-2</c:v>
                </c:pt>
                <c:pt idx="32">
                  <c:v>4.7185999999999999E-2</c:v>
                </c:pt>
                <c:pt idx="33">
                  <c:v>4.9111000000000002E-2</c:v>
                </c:pt>
                <c:pt idx="34">
                  <c:v>4.9147999999999997E-2</c:v>
                </c:pt>
                <c:pt idx="35">
                  <c:v>4.9820999999999997E-2</c:v>
                </c:pt>
                <c:pt idx="36">
                  <c:v>4.8404000000000003E-2</c:v>
                </c:pt>
                <c:pt idx="37">
                  <c:v>4.7399999999999998E-2</c:v>
                </c:pt>
                <c:pt idx="38">
                  <c:v>4.7789999999999999E-2</c:v>
                </c:pt>
                <c:pt idx="39">
                  <c:v>4.7275999999999999E-2</c:v>
                </c:pt>
                <c:pt idx="40">
                  <c:v>4.6937E-2</c:v>
                </c:pt>
                <c:pt idx="41">
                  <c:v>4.9008999999999997E-2</c:v>
                </c:pt>
                <c:pt idx="42">
                  <c:v>4.8703999999999997E-2</c:v>
                </c:pt>
                <c:pt idx="43">
                  <c:v>5.2776999999999998E-2</c:v>
                </c:pt>
                <c:pt idx="44">
                  <c:v>5.3624999999999999E-2</c:v>
                </c:pt>
                <c:pt idx="45">
                  <c:v>5.4571000000000001E-2</c:v>
                </c:pt>
                <c:pt idx="46">
                  <c:v>5.6787999999999998E-2</c:v>
                </c:pt>
                <c:pt idx="47">
                  <c:v>5.6593999999999998E-2</c:v>
                </c:pt>
                <c:pt idx="48">
                  <c:v>5.6480000000000002E-2</c:v>
                </c:pt>
                <c:pt idx="49">
                  <c:v>5.7320999999999997E-2</c:v>
                </c:pt>
                <c:pt idx="50">
                  <c:v>6.0817999999999997E-2</c:v>
                </c:pt>
                <c:pt idx="51">
                  <c:v>6.2969999999999998E-2</c:v>
                </c:pt>
                <c:pt idx="52">
                  <c:v>6.1345999999999998E-2</c:v>
                </c:pt>
                <c:pt idx="53">
                  <c:v>6.0165000000000003E-2</c:v>
                </c:pt>
                <c:pt idx="54">
                  <c:v>5.9353000000000003E-2</c:v>
                </c:pt>
                <c:pt idx="55">
                  <c:v>6.1809000000000003E-2</c:v>
                </c:pt>
                <c:pt idx="56">
                  <c:v>6.1374999999999999E-2</c:v>
                </c:pt>
                <c:pt idx="57">
                  <c:v>6.0745E-2</c:v>
                </c:pt>
                <c:pt idx="58">
                  <c:v>6.0335E-2</c:v>
                </c:pt>
                <c:pt idx="59">
                  <c:v>6.1806E-2</c:v>
                </c:pt>
                <c:pt idx="60">
                  <c:v>6.2668000000000001E-2</c:v>
                </c:pt>
                <c:pt idx="61">
                  <c:v>6.2231000000000002E-2</c:v>
                </c:pt>
                <c:pt idx="62">
                  <c:v>6.1992999999999999E-2</c:v>
                </c:pt>
                <c:pt idx="63">
                  <c:v>6.3997999999999999E-2</c:v>
                </c:pt>
                <c:pt idx="64">
                  <c:v>6.7238999999999993E-2</c:v>
                </c:pt>
                <c:pt idx="65">
                  <c:v>6.6556000000000004E-2</c:v>
                </c:pt>
                <c:pt idx="66">
                  <c:v>6.5960000000000005E-2</c:v>
                </c:pt>
                <c:pt idx="67">
                  <c:v>6.5592999999999999E-2</c:v>
                </c:pt>
                <c:pt idx="68">
                  <c:v>6.5422999999999995E-2</c:v>
                </c:pt>
                <c:pt idx="69">
                  <c:v>6.8377999999999994E-2</c:v>
                </c:pt>
                <c:pt idx="70">
                  <c:v>6.7960999999999994E-2</c:v>
                </c:pt>
                <c:pt idx="71">
                  <c:v>7.1207999999999994E-2</c:v>
                </c:pt>
                <c:pt idx="72">
                  <c:v>7.2937000000000002E-2</c:v>
                </c:pt>
                <c:pt idx="73">
                  <c:v>7.3160000000000003E-2</c:v>
                </c:pt>
                <c:pt idx="74">
                  <c:v>7.3220999999999994E-2</c:v>
                </c:pt>
                <c:pt idx="75">
                  <c:v>7.3483000000000007E-2</c:v>
                </c:pt>
                <c:pt idx="76">
                  <c:v>7.7120999999999995E-2</c:v>
                </c:pt>
                <c:pt idx="77">
                  <c:v>7.5837000000000002E-2</c:v>
                </c:pt>
                <c:pt idx="78">
                  <c:v>7.4898000000000006E-2</c:v>
                </c:pt>
                <c:pt idx="79">
                  <c:v>7.4254000000000001E-2</c:v>
                </c:pt>
                <c:pt idx="80">
                  <c:v>7.3835999999999999E-2</c:v>
                </c:pt>
                <c:pt idx="81">
                  <c:v>7.3597999999999997E-2</c:v>
                </c:pt>
                <c:pt idx="82">
                  <c:v>7.3501999999999998E-2</c:v>
                </c:pt>
                <c:pt idx="83">
                  <c:v>7.3542999999999997E-2</c:v>
                </c:pt>
                <c:pt idx="84">
                  <c:v>7.3696999999999999E-2</c:v>
                </c:pt>
                <c:pt idx="85">
                  <c:v>7.3927999999999994E-2</c:v>
                </c:pt>
                <c:pt idx="86">
                  <c:v>7.4213000000000001E-2</c:v>
                </c:pt>
                <c:pt idx="87">
                  <c:v>7.4542999999999998E-2</c:v>
                </c:pt>
                <c:pt idx="88">
                  <c:v>7.6300000000000007E-2</c:v>
                </c:pt>
                <c:pt idx="89">
                  <c:v>7.7963000000000005E-2</c:v>
                </c:pt>
                <c:pt idx="90">
                  <c:v>7.7884999999999996E-2</c:v>
                </c:pt>
                <c:pt idx="91">
                  <c:v>7.8980999999999996E-2</c:v>
                </c:pt>
                <c:pt idx="92">
                  <c:v>8.1242999999999996E-2</c:v>
                </c:pt>
                <c:pt idx="93">
                  <c:v>8.5652000000000006E-2</c:v>
                </c:pt>
                <c:pt idx="94">
                  <c:v>8.8456999999999994E-2</c:v>
                </c:pt>
                <c:pt idx="95">
                  <c:v>8.7997000000000006E-2</c:v>
                </c:pt>
                <c:pt idx="96">
                  <c:v>9.2338000000000003E-2</c:v>
                </c:pt>
                <c:pt idx="97">
                  <c:v>9.3755000000000005E-2</c:v>
                </c:pt>
                <c:pt idx="98">
                  <c:v>9.4896999999999995E-2</c:v>
                </c:pt>
                <c:pt idx="99">
                  <c:v>9.6573000000000006E-2</c:v>
                </c:pt>
                <c:pt idx="100">
                  <c:v>9.6519999999999995E-2</c:v>
                </c:pt>
                <c:pt idx="101">
                  <c:v>9.4157000000000005E-2</c:v>
                </c:pt>
                <c:pt idx="102">
                  <c:v>9.3542E-2</c:v>
                </c:pt>
                <c:pt idx="103">
                  <c:v>9.4037999999999997E-2</c:v>
                </c:pt>
                <c:pt idx="104">
                  <c:v>9.2433000000000001E-2</c:v>
                </c:pt>
                <c:pt idx="105">
                  <c:v>9.2685000000000003E-2</c:v>
                </c:pt>
                <c:pt idx="106">
                  <c:v>9.3414999999999998E-2</c:v>
                </c:pt>
                <c:pt idx="107">
                  <c:v>9.2199000000000003E-2</c:v>
                </c:pt>
                <c:pt idx="108">
                  <c:v>9.1314000000000006E-2</c:v>
                </c:pt>
                <c:pt idx="109">
                  <c:v>9.0695999999999999E-2</c:v>
                </c:pt>
                <c:pt idx="110">
                  <c:v>9.0295E-2</c:v>
                </c:pt>
                <c:pt idx="111">
                  <c:v>9.0057999999999999E-2</c:v>
                </c:pt>
                <c:pt idx="112">
                  <c:v>9.2817999999999998E-2</c:v>
                </c:pt>
                <c:pt idx="113">
                  <c:v>9.5058000000000004E-2</c:v>
                </c:pt>
                <c:pt idx="114">
                  <c:v>9.8641000000000006E-2</c:v>
                </c:pt>
                <c:pt idx="115">
                  <c:v>9.7259999999999999E-2</c:v>
                </c:pt>
                <c:pt idx="116">
                  <c:v>9.7447000000000006E-2</c:v>
                </c:pt>
                <c:pt idx="117">
                  <c:v>9.8377999999999993E-2</c:v>
                </c:pt>
                <c:pt idx="118">
                  <c:v>0.103383</c:v>
                </c:pt>
                <c:pt idx="119">
                  <c:v>0.10152</c:v>
                </c:pt>
                <c:pt idx="120">
                  <c:v>0.105405</c:v>
                </c:pt>
                <c:pt idx="121">
                  <c:v>0.106951</c:v>
                </c:pt>
                <c:pt idx="122">
                  <c:v>0.104683</c:v>
                </c:pt>
                <c:pt idx="123">
                  <c:v>0.10427400000000001</c:v>
                </c:pt>
                <c:pt idx="124">
                  <c:v>0.104697</c:v>
                </c:pt>
                <c:pt idx="125">
                  <c:v>0.10613499999999999</c:v>
                </c:pt>
                <c:pt idx="126">
                  <c:v>0.10539900000000001</c:v>
                </c:pt>
                <c:pt idx="127">
                  <c:v>0.106988</c:v>
                </c:pt>
                <c:pt idx="128">
                  <c:v>0.107075</c:v>
                </c:pt>
                <c:pt idx="129">
                  <c:v>0.10559300000000001</c:v>
                </c:pt>
                <c:pt idx="130">
                  <c:v>0.10831</c:v>
                </c:pt>
                <c:pt idx="131">
                  <c:v>0.108985</c:v>
                </c:pt>
                <c:pt idx="132">
                  <c:v>0.109045</c:v>
                </c:pt>
                <c:pt idx="133">
                  <c:v>0.11293499999999999</c:v>
                </c:pt>
                <c:pt idx="134">
                  <c:v>0.111568</c:v>
                </c:pt>
                <c:pt idx="135">
                  <c:v>0.11281099999999999</c:v>
                </c:pt>
                <c:pt idx="136">
                  <c:v>0.110619</c:v>
                </c:pt>
                <c:pt idx="137">
                  <c:v>0.109278</c:v>
                </c:pt>
                <c:pt idx="138">
                  <c:v>0.114193</c:v>
                </c:pt>
                <c:pt idx="139">
                  <c:v>0.11458599999999999</c:v>
                </c:pt>
                <c:pt idx="140">
                  <c:v>0.11366999999999999</c:v>
                </c:pt>
                <c:pt idx="141">
                  <c:v>0.111627</c:v>
                </c:pt>
                <c:pt idx="142">
                  <c:v>0.112191</c:v>
                </c:pt>
                <c:pt idx="143">
                  <c:v>0.111209</c:v>
                </c:pt>
                <c:pt idx="144">
                  <c:v>0.112468</c:v>
                </c:pt>
                <c:pt idx="145">
                  <c:v>0.11496000000000001</c:v>
                </c:pt>
                <c:pt idx="146">
                  <c:v>0.113455</c:v>
                </c:pt>
                <c:pt idx="147">
                  <c:v>0.119884</c:v>
                </c:pt>
                <c:pt idx="148">
                  <c:v>0.117687</c:v>
                </c:pt>
                <c:pt idx="149">
                  <c:v>0.121604</c:v>
                </c:pt>
                <c:pt idx="150">
                  <c:v>0.12388</c:v>
                </c:pt>
                <c:pt idx="151">
                  <c:v>0.121518</c:v>
                </c:pt>
                <c:pt idx="152">
                  <c:v>0.123867</c:v>
                </c:pt>
                <c:pt idx="153">
                  <c:v>0.12417499999999999</c:v>
                </c:pt>
                <c:pt idx="154">
                  <c:v>0.123837</c:v>
                </c:pt>
                <c:pt idx="155">
                  <c:v>0.125</c:v>
                </c:pt>
                <c:pt idx="156">
                  <c:v>0.12686700000000001</c:v>
                </c:pt>
                <c:pt idx="157">
                  <c:v>0.125194</c:v>
                </c:pt>
                <c:pt idx="158">
                  <c:v>0.12512400000000001</c:v>
                </c:pt>
                <c:pt idx="159">
                  <c:v>0.123931</c:v>
                </c:pt>
                <c:pt idx="160">
                  <c:v>0.12178799999999999</c:v>
                </c:pt>
                <c:pt idx="161">
                  <c:v>0.119425</c:v>
                </c:pt>
                <c:pt idx="162">
                  <c:v>0.119488</c:v>
                </c:pt>
                <c:pt idx="163">
                  <c:v>0.11838700000000001</c:v>
                </c:pt>
                <c:pt idx="164">
                  <c:v>0.117033</c:v>
                </c:pt>
                <c:pt idx="165">
                  <c:v>0.124732</c:v>
                </c:pt>
                <c:pt idx="166">
                  <c:v>0.122917</c:v>
                </c:pt>
                <c:pt idx="167">
                  <c:v>0.122673</c:v>
                </c:pt>
                <c:pt idx="168">
                  <c:v>0.121085</c:v>
                </c:pt>
                <c:pt idx="169">
                  <c:v>0.122366</c:v>
                </c:pt>
                <c:pt idx="170">
                  <c:v>0.12381300000000001</c:v>
                </c:pt>
                <c:pt idx="171">
                  <c:v>0.122476</c:v>
                </c:pt>
                <c:pt idx="172">
                  <c:v>0.128606</c:v>
                </c:pt>
                <c:pt idx="173">
                  <c:v>0.13026699999999999</c:v>
                </c:pt>
                <c:pt idx="174">
                  <c:v>0.12826699999999999</c:v>
                </c:pt>
                <c:pt idx="175">
                  <c:v>0.12542400000000001</c:v>
                </c:pt>
                <c:pt idx="176">
                  <c:v>0.12303500000000001</c:v>
                </c:pt>
                <c:pt idx="177">
                  <c:v>0.12336</c:v>
                </c:pt>
                <c:pt idx="178">
                  <c:v>0.12787599999999999</c:v>
                </c:pt>
                <c:pt idx="179">
                  <c:v>0.12979299999999999</c:v>
                </c:pt>
                <c:pt idx="180">
                  <c:v>0.12905800000000001</c:v>
                </c:pt>
                <c:pt idx="181">
                  <c:v>0.12746199999999999</c:v>
                </c:pt>
                <c:pt idx="182">
                  <c:v>0.13084200000000001</c:v>
                </c:pt>
                <c:pt idx="183">
                  <c:v>0.134408</c:v>
                </c:pt>
                <c:pt idx="184">
                  <c:v>0.13278999999999999</c:v>
                </c:pt>
                <c:pt idx="185">
                  <c:v>0.130606</c:v>
                </c:pt>
                <c:pt idx="186">
                  <c:v>0.12779799999999999</c:v>
                </c:pt>
                <c:pt idx="187">
                  <c:v>0.12819700000000001</c:v>
                </c:pt>
                <c:pt idx="188">
                  <c:v>0.13036700000000001</c:v>
                </c:pt>
                <c:pt idx="189">
                  <c:v>0.13400699999999999</c:v>
                </c:pt>
                <c:pt idx="190">
                  <c:v>0.13130800000000001</c:v>
                </c:pt>
                <c:pt idx="191">
                  <c:v>0.13192100000000001</c:v>
                </c:pt>
                <c:pt idx="192">
                  <c:v>0.130935</c:v>
                </c:pt>
                <c:pt idx="193">
                  <c:v>0.13173899999999999</c:v>
                </c:pt>
                <c:pt idx="194">
                  <c:v>0.131186</c:v>
                </c:pt>
                <c:pt idx="195">
                  <c:v>0.13084699999999999</c:v>
                </c:pt>
                <c:pt idx="196">
                  <c:v>0.131991</c:v>
                </c:pt>
                <c:pt idx="197">
                  <c:v>0.13677600000000001</c:v>
                </c:pt>
                <c:pt idx="198">
                  <c:v>0.13839799999999999</c:v>
                </c:pt>
                <c:pt idx="199">
                  <c:v>0.13814699999999999</c:v>
                </c:pt>
                <c:pt idx="200">
                  <c:v>0.13460800000000001</c:v>
                </c:pt>
                <c:pt idx="201">
                  <c:v>0.13181000000000001</c:v>
                </c:pt>
                <c:pt idx="202">
                  <c:v>0.129639</c:v>
                </c:pt>
                <c:pt idx="203">
                  <c:v>0.12911900000000001</c:v>
                </c:pt>
                <c:pt idx="204">
                  <c:v>0.12986</c:v>
                </c:pt>
                <c:pt idx="205">
                  <c:v>0.133521</c:v>
                </c:pt>
                <c:pt idx="206">
                  <c:v>0.13198199999999999</c:v>
                </c:pt>
                <c:pt idx="207">
                  <c:v>0.13006100000000001</c:v>
                </c:pt>
                <c:pt idx="208">
                  <c:v>0.13305900000000001</c:v>
                </c:pt>
                <c:pt idx="209">
                  <c:v>0.13920099999999999</c:v>
                </c:pt>
                <c:pt idx="210">
                  <c:v>0.14447199999999999</c:v>
                </c:pt>
                <c:pt idx="211">
                  <c:v>0.14319899999999999</c:v>
                </c:pt>
                <c:pt idx="212">
                  <c:v>0.13939199999999999</c:v>
                </c:pt>
                <c:pt idx="213">
                  <c:v>0.136348</c:v>
                </c:pt>
                <c:pt idx="214">
                  <c:v>0.13392499999999999</c:v>
                </c:pt>
                <c:pt idx="215">
                  <c:v>0.13203699999999999</c:v>
                </c:pt>
                <c:pt idx="216">
                  <c:v>0.13056499999999999</c:v>
                </c:pt>
                <c:pt idx="217">
                  <c:v>0.13220299999999999</c:v>
                </c:pt>
                <c:pt idx="218">
                  <c:v>0.131275</c:v>
                </c:pt>
                <c:pt idx="219">
                  <c:v>0.13566</c:v>
                </c:pt>
                <c:pt idx="220">
                  <c:v>0.133683</c:v>
                </c:pt>
                <c:pt idx="221">
                  <c:v>0.13211300000000001</c:v>
                </c:pt>
                <c:pt idx="222">
                  <c:v>0.130881</c:v>
                </c:pt>
                <c:pt idx="223">
                  <c:v>0.12990399999999999</c:v>
                </c:pt>
                <c:pt idx="224">
                  <c:v>0.13225200000000001</c:v>
                </c:pt>
                <c:pt idx="225">
                  <c:v>0.13119800000000001</c:v>
                </c:pt>
                <c:pt idx="226">
                  <c:v>0.13172</c:v>
                </c:pt>
                <c:pt idx="227">
                  <c:v>0.135384</c:v>
                </c:pt>
                <c:pt idx="228">
                  <c:v>0.13704</c:v>
                </c:pt>
                <c:pt idx="229">
                  <c:v>0.13771700000000001</c:v>
                </c:pt>
                <c:pt idx="230">
                  <c:v>0.13855700000000001</c:v>
                </c:pt>
                <c:pt idx="231">
                  <c:v>0.14271300000000001</c:v>
                </c:pt>
                <c:pt idx="232">
                  <c:v>0.14299500000000001</c:v>
                </c:pt>
                <c:pt idx="233">
                  <c:v>0.14232</c:v>
                </c:pt>
                <c:pt idx="234">
                  <c:v>0.14405599999999999</c:v>
                </c:pt>
                <c:pt idx="235">
                  <c:v>0.143211</c:v>
                </c:pt>
                <c:pt idx="236">
                  <c:v>0.14416999999999999</c:v>
                </c:pt>
                <c:pt idx="237">
                  <c:v>0.146873</c:v>
                </c:pt>
                <c:pt idx="238">
                  <c:v>0.14623900000000001</c:v>
                </c:pt>
                <c:pt idx="239">
                  <c:v>0.148088</c:v>
                </c:pt>
                <c:pt idx="240">
                  <c:v>0.144652</c:v>
                </c:pt>
                <c:pt idx="241">
                  <c:v>0.14210900000000001</c:v>
                </c:pt>
                <c:pt idx="242">
                  <c:v>0.14247799999999999</c:v>
                </c:pt>
                <c:pt idx="243">
                  <c:v>0.14522299999999999</c:v>
                </c:pt>
                <c:pt idx="244">
                  <c:v>0.14687600000000001</c:v>
                </c:pt>
                <c:pt idx="245">
                  <c:v>0.152865</c:v>
                </c:pt>
                <c:pt idx="246">
                  <c:v>0.157943</c:v>
                </c:pt>
                <c:pt idx="247">
                  <c:v>0.16045699999999999</c:v>
                </c:pt>
                <c:pt idx="248">
                  <c:v>0.155387</c:v>
                </c:pt>
                <c:pt idx="249">
                  <c:v>0.15701999999999999</c:v>
                </c:pt>
                <c:pt idx="250">
                  <c:v>0.15661600000000001</c:v>
                </c:pt>
                <c:pt idx="251">
                  <c:v>0.15325900000000001</c:v>
                </c:pt>
                <c:pt idx="252">
                  <c:v>0.15327399999999999</c:v>
                </c:pt>
                <c:pt idx="253">
                  <c:v>0.15660499999999999</c:v>
                </c:pt>
                <c:pt idx="254">
                  <c:v>0.153196</c:v>
                </c:pt>
                <c:pt idx="255">
                  <c:v>0.15242600000000001</c:v>
                </c:pt>
                <c:pt idx="256">
                  <c:v>0.15040300000000001</c:v>
                </c:pt>
                <c:pt idx="257">
                  <c:v>0.15198500000000001</c:v>
                </c:pt>
                <c:pt idx="258">
                  <c:v>0.14729300000000001</c:v>
                </c:pt>
                <c:pt idx="259">
                  <c:v>0.146763</c:v>
                </c:pt>
                <c:pt idx="260">
                  <c:v>0.147837</c:v>
                </c:pt>
                <c:pt idx="261">
                  <c:v>0.145542</c:v>
                </c:pt>
                <c:pt idx="262">
                  <c:v>0.14185700000000001</c:v>
                </c:pt>
                <c:pt idx="263">
                  <c:v>0.13891999999999999</c:v>
                </c:pt>
                <c:pt idx="264">
                  <c:v>0.13686599999999999</c:v>
                </c:pt>
                <c:pt idx="265">
                  <c:v>0.140958</c:v>
                </c:pt>
                <c:pt idx="266">
                  <c:v>0.144758</c:v>
                </c:pt>
                <c:pt idx="267">
                  <c:v>0.14447599999999999</c:v>
                </c:pt>
                <c:pt idx="268">
                  <c:v>0.14740900000000001</c:v>
                </c:pt>
                <c:pt idx="269">
                  <c:v>0.14932899999999999</c:v>
                </c:pt>
                <c:pt idx="270">
                  <c:v>0.152721</c:v>
                </c:pt>
                <c:pt idx="271">
                  <c:v>0.14913299999999999</c:v>
                </c:pt>
                <c:pt idx="272">
                  <c:v>0.150088</c:v>
                </c:pt>
                <c:pt idx="273">
                  <c:v>0.148698</c:v>
                </c:pt>
                <c:pt idx="274">
                  <c:v>0.143876</c:v>
                </c:pt>
                <c:pt idx="275">
                  <c:v>0.140204</c:v>
                </c:pt>
                <c:pt idx="276">
                  <c:v>0.14003199999999999</c:v>
                </c:pt>
                <c:pt idx="277">
                  <c:v>0.13678899999999999</c:v>
                </c:pt>
                <c:pt idx="278">
                  <c:v>0.134157</c:v>
                </c:pt>
                <c:pt idx="279">
                  <c:v>0.13439999999999999</c:v>
                </c:pt>
                <c:pt idx="280">
                  <c:v>0.13269600000000001</c:v>
                </c:pt>
                <c:pt idx="281">
                  <c:v>0.133988</c:v>
                </c:pt>
                <c:pt idx="282">
                  <c:v>0.134962</c:v>
                </c:pt>
                <c:pt idx="283">
                  <c:v>0.13242899999999999</c:v>
                </c:pt>
                <c:pt idx="284">
                  <c:v>0.130352</c:v>
                </c:pt>
                <c:pt idx="285">
                  <c:v>0.12864400000000001</c:v>
                </c:pt>
                <c:pt idx="286">
                  <c:v>0.12723599999999999</c:v>
                </c:pt>
                <c:pt idx="287">
                  <c:v>0.12606999999999999</c:v>
                </c:pt>
                <c:pt idx="288">
                  <c:v>0.12509899999999999</c:v>
                </c:pt>
                <c:pt idx="289">
                  <c:v>0.126747</c:v>
                </c:pt>
                <c:pt idx="290">
                  <c:v>0.13450400000000001</c:v>
                </c:pt>
                <c:pt idx="291">
                  <c:v>0.13584599999999999</c:v>
                </c:pt>
                <c:pt idx="292">
                  <c:v>0.13282099999999999</c:v>
                </c:pt>
                <c:pt idx="293">
                  <c:v>0.130384</c:v>
                </c:pt>
                <c:pt idx="294">
                  <c:v>0.12879599999999999</c:v>
                </c:pt>
                <c:pt idx="295">
                  <c:v>0.13295899999999999</c:v>
                </c:pt>
                <c:pt idx="296">
                  <c:v>0.13323099999999999</c:v>
                </c:pt>
                <c:pt idx="297">
                  <c:v>0.13072300000000001</c:v>
                </c:pt>
                <c:pt idx="298">
                  <c:v>0.13719500000000001</c:v>
                </c:pt>
                <c:pt idx="299">
                  <c:v>0.134714</c:v>
                </c:pt>
                <c:pt idx="300">
                  <c:v>0.13469200000000001</c:v>
                </c:pt>
                <c:pt idx="301">
                  <c:v>0.134988</c:v>
                </c:pt>
                <c:pt idx="302">
                  <c:v>0.135493</c:v>
                </c:pt>
                <c:pt idx="303">
                  <c:v>0.132688</c:v>
                </c:pt>
                <c:pt idx="304">
                  <c:v>0.134828</c:v>
                </c:pt>
                <c:pt idx="305">
                  <c:v>0.13680500000000001</c:v>
                </c:pt>
                <c:pt idx="306">
                  <c:v>0.134903</c:v>
                </c:pt>
                <c:pt idx="307">
                  <c:v>0.136183</c:v>
                </c:pt>
                <c:pt idx="308">
                  <c:v>0.133634</c:v>
                </c:pt>
                <c:pt idx="309">
                  <c:v>0.13536100000000001</c:v>
                </c:pt>
                <c:pt idx="310">
                  <c:v>0.13647599999999999</c:v>
                </c:pt>
                <c:pt idx="311">
                  <c:v>0.13910800000000001</c:v>
                </c:pt>
                <c:pt idx="312">
                  <c:v>0.13971800000000001</c:v>
                </c:pt>
                <c:pt idx="313">
                  <c:v>0.138463</c:v>
                </c:pt>
                <c:pt idx="314">
                  <c:v>0.13451399999999999</c:v>
                </c:pt>
                <c:pt idx="315">
                  <c:v>0.13132099999999999</c:v>
                </c:pt>
                <c:pt idx="316">
                  <c:v>0.129269</c:v>
                </c:pt>
                <c:pt idx="317">
                  <c:v>0.12939500000000001</c:v>
                </c:pt>
                <c:pt idx="318">
                  <c:v>0.12794800000000001</c:v>
                </c:pt>
                <c:pt idx="319">
                  <c:v>0.12840599999999999</c:v>
                </c:pt>
                <c:pt idx="320">
                  <c:v>0.12845500000000001</c:v>
                </c:pt>
                <c:pt idx="321">
                  <c:v>0.13422400000000001</c:v>
                </c:pt>
                <c:pt idx="322">
                  <c:v>0.13312099999999999</c:v>
                </c:pt>
                <c:pt idx="323">
                  <c:v>0.133271</c:v>
                </c:pt>
                <c:pt idx="324">
                  <c:v>0.13739699999999999</c:v>
                </c:pt>
                <c:pt idx="325">
                  <c:v>0.133468</c:v>
                </c:pt>
                <c:pt idx="326">
                  <c:v>0.13273299999999999</c:v>
                </c:pt>
                <c:pt idx="327">
                  <c:v>0.13097</c:v>
                </c:pt>
                <c:pt idx="328">
                  <c:v>0.13299800000000001</c:v>
                </c:pt>
                <c:pt idx="329">
                  <c:v>0.133274</c:v>
                </c:pt>
                <c:pt idx="330">
                  <c:v>0.13420099999999999</c:v>
                </c:pt>
                <c:pt idx="331">
                  <c:v>0.13330500000000001</c:v>
                </c:pt>
                <c:pt idx="332">
                  <c:v>0.130131</c:v>
                </c:pt>
                <c:pt idx="333">
                  <c:v>0.13042999999999999</c:v>
                </c:pt>
                <c:pt idx="334">
                  <c:v>0.130968</c:v>
                </c:pt>
                <c:pt idx="335">
                  <c:v>0.134659</c:v>
                </c:pt>
                <c:pt idx="336">
                  <c:v>0.13570499999999999</c:v>
                </c:pt>
                <c:pt idx="337">
                  <c:v>0.13424700000000001</c:v>
                </c:pt>
                <c:pt idx="338">
                  <c:v>0.133353</c:v>
                </c:pt>
                <c:pt idx="339">
                  <c:v>0.13187399999999999</c:v>
                </c:pt>
                <c:pt idx="340">
                  <c:v>0.12956899999999999</c:v>
                </c:pt>
                <c:pt idx="341">
                  <c:v>0.12681100000000001</c:v>
                </c:pt>
                <c:pt idx="342">
                  <c:v>0.124588</c:v>
                </c:pt>
                <c:pt idx="343">
                  <c:v>0.123844</c:v>
                </c:pt>
                <c:pt idx="344">
                  <c:v>0.12967200000000001</c:v>
                </c:pt>
                <c:pt idx="345">
                  <c:v>0.130995</c:v>
                </c:pt>
                <c:pt idx="346">
                  <c:v>0.12800400000000001</c:v>
                </c:pt>
                <c:pt idx="347">
                  <c:v>0.125584</c:v>
                </c:pt>
                <c:pt idx="348">
                  <c:v>0.12670400000000001</c:v>
                </c:pt>
                <c:pt idx="349">
                  <c:v>0.124704</c:v>
                </c:pt>
                <c:pt idx="350">
                  <c:v>0.12281499999999999</c:v>
                </c:pt>
                <c:pt idx="351">
                  <c:v>0.12127499999999999</c:v>
                </c:pt>
                <c:pt idx="352">
                  <c:v>0.120018</c:v>
                </c:pt>
                <c:pt idx="353">
                  <c:v>0.11895500000000001</c:v>
                </c:pt>
                <c:pt idx="354">
                  <c:v>0.118025</c:v>
                </c:pt>
                <c:pt idx="355">
                  <c:v>0.120314</c:v>
                </c:pt>
                <c:pt idx="356">
                  <c:v>0.118995</c:v>
                </c:pt>
                <c:pt idx="357">
                  <c:v>0.12277399999999999</c:v>
                </c:pt>
                <c:pt idx="358">
                  <c:v>0.125803</c:v>
                </c:pt>
                <c:pt idx="359">
                  <c:v>0.12560499999999999</c:v>
                </c:pt>
                <c:pt idx="360">
                  <c:v>0.1236</c:v>
                </c:pt>
                <c:pt idx="361">
                  <c:v>0.120936</c:v>
                </c:pt>
                <c:pt idx="362">
                  <c:v>0.11870699999999999</c:v>
                </c:pt>
                <c:pt idx="363">
                  <c:v>0.116813</c:v>
                </c:pt>
                <c:pt idx="364">
                  <c:v>0.117274</c:v>
                </c:pt>
                <c:pt idx="365">
                  <c:v>0.11630500000000001</c:v>
                </c:pt>
                <c:pt idx="366">
                  <c:v>0.119176</c:v>
                </c:pt>
                <c:pt idx="367">
                  <c:v>0.11863899999999999</c:v>
                </c:pt>
                <c:pt idx="368">
                  <c:v>0.119308</c:v>
                </c:pt>
                <c:pt idx="369">
                  <c:v>0.11981</c:v>
                </c:pt>
                <c:pt idx="370">
                  <c:v>0.11876399999999999</c:v>
                </c:pt>
                <c:pt idx="371">
                  <c:v>0.116697</c:v>
                </c:pt>
                <c:pt idx="372">
                  <c:v>0.12298000000000001</c:v>
                </c:pt>
                <c:pt idx="373">
                  <c:v>0.127498</c:v>
                </c:pt>
                <c:pt idx="374">
                  <c:v>0.12931899999999999</c:v>
                </c:pt>
                <c:pt idx="375">
                  <c:v>0.128578</c:v>
                </c:pt>
                <c:pt idx="376">
                  <c:v>0.123353</c:v>
                </c:pt>
                <c:pt idx="377">
                  <c:v>0.122236</c:v>
                </c:pt>
                <c:pt idx="378">
                  <c:v>0.119713</c:v>
                </c:pt>
                <c:pt idx="379">
                  <c:v>0.118783</c:v>
                </c:pt>
                <c:pt idx="380">
                  <c:v>0.118593</c:v>
                </c:pt>
                <c:pt idx="381">
                  <c:v>0.120029</c:v>
                </c:pt>
                <c:pt idx="382">
                  <c:v>0.11672399999999999</c:v>
                </c:pt>
                <c:pt idx="383">
                  <c:v>0.117286</c:v>
                </c:pt>
                <c:pt idx="384">
                  <c:v>0.115082</c:v>
                </c:pt>
                <c:pt idx="385">
                  <c:v>0.115541</c:v>
                </c:pt>
                <c:pt idx="386">
                  <c:v>0.11416</c:v>
                </c:pt>
                <c:pt idx="387">
                  <c:v>0.113903</c:v>
                </c:pt>
                <c:pt idx="388">
                  <c:v>0.115729</c:v>
                </c:pt>
                <c:pt idx="389">
                  <c:v>0.11294800000000001</c:v>
                </c:pt>
                <c:pt idx="390">
                  <c:v>0.109623</c:v>
                </c:pt>
                <c:pt idx="391">
                  <c:v>0.107499</c:v>
                </c:pt>
                <c:pt idx="392">
                  <c:v>0.10675999999999999</c:v>
                </c:pt>
                <c:pt idx="393">
                  <c:v>0.10440000000000001</c:v>
                </c:pt>
                <c:pt idx="394">
                  <c:v>0.102466</c:v>
                </c:pt>
                <c:pt idx="395">
                  <c:v>0.10280599999999999</c:v>
                </c:pt>
                <c:pt idx="396">
                  <c:v>0.108325</c:v>
                </c:pt>
                <c:pt idx="397">
                  <c:v>0.10988000000000001</c:v>
                </c:pt>
                <c:pt idx="398">
                  <c:v>0.106741</c:v>
                </c:pt>
                <c:pt idx="399">
                  <c:v>0.110781</c:v>
                </c:pt>
                <c:pt idx="400">
                  <c:v>0.115327</c:v>
                </c:pt>
                <c:pt idx="401">
                  <c:v>0.11301799999999999</c:v>
                </c:pt>
                <c:pt idx="402">
                  <c:v>0.114564</c:v>
                </c:pt>
                <c:pt idx="403">
                  <c:v>0.111511</c:v>
                </c:pt>
                <c:pt idx="404">
                  <c:v>0.111579</c:v>
                </c:pt>
                <c:pt idx="405">
                  <c:v>0.109142</c:v>
                </c:pt>
                <c:pt idx="406">
                  <c:v>0.105695</c:v>
                </c:pt>
                <c:pt idx="407">
                  <c:v>0.103889</c:v>
                </c:pt>
                <c:pt idx="408">
                  <c:v>0.104453</c:v>
                </c:pt>
                <c:pt idx="409">
                  <c:v>0.103868</c:v>
                </c:pt>
                <c:pt idx="410">
                  <c:v>0.101733</c:v>
                </c:pt>
                <c:pt idx="411">
                  <c:v>9.9100999999999995E-2</c:v>
                </c:pt>
                <c:pt idx="412">
                  <c:v>9.6931000000000003E-2</c:v>
                </c:pt>
                <c:pt idx="413">
                  <c:v>9.5144000000000006E-2</c:v>
                </c:pt>
                <c:pt idx="414">
                  <c:v>9.4514000000000001E-2</c:v>
                </c:pt>
                <c:pt idx="415">
                  <c:v>9.6910999999999997E-2</c:v>
                </c:pt>
                <c:pt idx="416">
                  <c:v>9.8914000000000002E-2</c:v>
                </c:pt>
                <c:pt idx="417">
                  <c:v>9.7644999999999996E-2</c:v>
                </c:pt>
                <c:pt idx="418">
                  <c:v>9.6422999999999995E-2</c:v>
                </c:pt>
                <c:pt idx="419">
                  <c:v>9.6770999999999996E-2</c:v>
                </c:pt>
                <c:pt idx="420">
                  <c:v>9.4888E-2</c:v>
                </c:pt>
                <c:pt idx="421">
                  <c:v>9.5590999999999995E-2</c:v>
                </c:pt>
                <c:pt idx="422">
                  <c:v>9.5033000000000006E-2</c:v>
                </c:pt>
                <c:pt idx="423">
                  <c:v>9.3429999999999999E-2</c:v>
                </c:pt>
                <c:pt idx="424">
                  <c:v>9.2034000000000005E-2</c:v>
                </c:pt>
                <c:pt idx="425">
                  <c:v>9.6160999999999996E-2</c:v>
                </c:pt>
                <c:pt idx="426">
                  <c:v>9.7901000000000002E-2</c:v>
                </c:pt>
                <c:pt idx="427">
                  <c:v>9.6409999999999996E-2</c:v>
                </c:pt>
                <c:pt idx="428">
                  <c:v>9.4216999999999995E-2</c:v>
                </c:pt>
                <c:pt idx="429">
                  <c:v>9.4353000000000006E-2</c:v>
                </c:pt>
                <c:pt idx="430">
                  <c:v>9.4394000000000006E-2</c:v>
                </c:pt>
                <c:pt idx="431">
                  <c:v>9.5186000000000007E-2</c:v>
                </c:pt>
                <c:pt idx="432">
                  <c:v>9.4339000000000006E-2</c:v>
                </c:pt>
                <c:pt idx="433">
                  <c:v>9.2707999999999999E-2</c:v>
                </c:pt>
                <c:pt idx="434">
                  <c:v>9.2238000000000001E-2</c:v>
                </c:pt>
                <c:pt idx="435">
                  <c:v>9.3492000000000006E-2</c:v>
                </c:pt>
                <c:pt idx="436">
                  <c:v>9.3762999999999999E-2</c:v>
                </c:pt>
                <c:pt idx="437">
                  <c:v>9.7503999999999993E-2</c:v>
                </c:pt>
                <c:pt idx="438">
                  <c:v>9.6676999999999999E-2</c:v>
                </c:pt>
                <c:pt idx="439">
                  <c:v>9.6514000000000003E-2</c:v>
                </c:pt>
                <c:pt idx="440">
                  <c:v>9.7458000000000003E-2</c:v>
                </c:pt>
                <c:pt idx="441">
                  <c:v>9.493E-2</c:v>
                </c:pt>
                <c:pt idx="442">
                  <c:v>9.2824000000000004E-2</c:v>
                </c:pt>
                <c:pt idx="443">
                  <c:v>9.4206999999999999E-2</c:v>
                </c:pt>
                <c:pt idx="444">
                  <c:v>9.4436999999999993E-2</c:v>
                </c:pt>
                <c:pt idx="445">
                  <c:v>9.5438999999999996E-2</c:v>
                </c:pt>
                <c:pt idx="446">
                  <c:v>9.5208000000000001E-2</c:v>
                </c:pt>
                <c:pt idx="447">
                  <c:v>9.3229999999999993E-2</c:v>
                </c:pt>
                <c:pt idx="448">
                  <c:v>9.2483999999999997E-2</c:v>
                </c:pt>
                <c:pt idx="449">
                  <c:v>9.2318999999999998E-2</c:v>
                </c:pt>
                <c:pt idx="450">
                  <c:v>9.1555999999999998E-2</c:v>
                </c:pt>
                <c:pt idx="451">
                  <c:v>9.6516000000000005E-2</c:v>
                </c:pt>
                <c:pt idx="452">
                  <c:v>9.6416000000000002E-2</c:v>
                </c:pt>
                <c:pt idx="453">
                  <c:v>9.4535999999999995E-2</c:v>
                </c:pt>
                <c:pt idx="454">
                  <c:v>0.101215</c:v>
                </c:pt>
                <c:pt idx="455">
                  <c:v>0.109607</c:v>
                </c:pt>
                <c:pt idx="456">
                  <c:v>0.107559</c:v>
                </c:pt>
                <c:pt idx="457">
                  <c:v>0.10882799999999999</c:v>
                </c:pt>
                <c:pt idx="458">
                  <c:v>0.110944</c:v>
                </c:pt>
                <c:pt idx="459">
                  <c:v>0.11355</c:v>
                </c:pt>
                <c:pt idx="460">
                  <c:v>0.11458400000000001</c:v>
                </c:pt>
                <c:pt idx="461">
                  <c:v>0.11501400000000001</c:v>
                </c:pt>
                <c:pt idx="462">
                  <c:v>0.119517</c:v>
                </c:pt>
                <c:pt idx="463">
                  <c:v>0.11386300000000001</c:v>
                </c:pt>
                <c:pt idx="464">
                  <c:v>0.11001900000000001</c:v>
                </c:pt>
                <c:pt idx="465">
                  <c:v>0.110969</c:v>
                </c:pt>
                <c:pt idx="466">
                  <c:v>0.108072</c:v>
                </c:pt>
                <c:pt idx="467">
                  <c:v>0.10574600000000001</c:v>
                </c:pt>
                <c:pt idx="468">
                  <c:v>0.101671</c:v>
                </c:pt>
                <c:pt idx="469">
                  <c:v>9.8326999999999998E-2</c:v>
                </c:pt>
                <c:pt idx="470">
                  <c:v>9.5318E-2</c:v>
                </c:pt>
                <c:pt idx="471">
                  <c:v>9.2202000000000006E-2</c:v>
                </c:pt>
                <c:pt idx="472">
                  <c:v>8.9581999999999995E-2</c:v>
                </c:pt>
                <c:pt idx="473">
                  <c:v>8.7369000000000002E-2</c:v>
                </c:pt>
                <c:pt idx="474">
                  <c:v>8.5484000000000004E-2</c:v>
                </c:pt>
                <c:pt idx="475">
                  <c:v>8.3873000000000003E-2</c:v>
                </c:pt>
                <c:pt idx="476">
                  <c:v>8.4938E-2</c:v>
                </c:pt>
                <c:pt idx="477">
                  <c:v>8.3697999999999995E-2</c:v>
                </c:pt>
                <c:pt idx="478">
                  <c:v>8.2808999999999994E-2</c:v>
                </c:pt>
                <c:pt idx="479">
                  <c:v>8.4961999999999996E-2</c:v>
                </c:pt>
                <c:pt idx="480">
                  <c:v>8.5967000000000002E-2</c:v>
                </c:pt>
                <c:pt idx="481">
                  <c:v>8.7486999999999995E-2</c:v>
                </c:pt>
                <c:pt idx="482">
                  <c:v>8.8028999999999996E-2</c:v>
                </c:pt>
                <c:pt idx="483">
                  <c:v>8.9145000000000002E-2</c:v>
                </c:pt>
                <c:pt idx="484">
                  <c:v>9.0647000000000005E-2</c:v>
                </c:pt>
                <c:pt idx="485">
                  <c:v>9.4153000000000001E-2</c:v>
                </c:pt>
                <c:pt idx="486">
                  <c:v>9.5617999999999995E-2</c:v>
                </c:pt>
                <c:pt idx="487">
                  <c:v>9.2319999999999999E-2</c:v>
                </c:pt>
                <c:pt idx="488">
                  <c:v>9.1469999999999996E-2</c:v>
                </c:pt>
                <c:pt idx="489">
                  <c:v>9.2088000000000003E-2</c:v>
                </c:pt>
                <c:pt idx="490">
                  <c:v>9.2262999999999998E-2</c:v>
                </c:pt>
                <c:pt idx="491">
                  <c:v>9.6141000000000004E-2</c:v>
                </c:pt>
                <c:pt idx="492">
                  <c:v>9.5476000000000005E-2</c:v>
                </c:pt>
                <c:pt idx="493">
                  <c:v>9.5816999999999999E-2</c:v>
                </c:pt>
                <c:pt idx="494">
                  <c:v>9.3074000000000004E-2</c:v>
                </c:pt>
                <c:pt idx="495">
                  <c:v>9.1939000000000007E-2</c:v>
                </c:pt>
                <c:pt idx="496">
                  <c:v>9.7199999999999995E-2</c:v>
                </c:pt>
                <c:pt idx="497">
                  <c:v>0.101781</c:v>
                </c:pt>
                <c:pt idx="498">
                  <c:v>0.102022</c:v>
                </c:pt>
                <c:pt idx="499">
                  <c:v>0.107322</c:v>
                </c:pt>
                <c:pt idx="500">
                  <c:v>0.110317</c:v>
                </c:pt>
                <c:pt idx="501">
                  <c:v>0.112437</c:v>
                </c:pt>
                <c:pt idx="502">
                  <c:v>0.108803</c:v>
                </c:pt>
                <c:pt idx="503">
                  <c:v>0.107057</c:v>
                </c:pt>
                <c:pt idx="504">
                  <c:v>0.104906</c:v>
                </c:pt>
                <c:pt idx="505">
                  <c:v>0.106183</c:v>
                </c:pt>
                <c:pt idx="506">
                  <c:v>0.104148</c:v>
                </c:pt>
                <c:pt idx="507">
                  <c:v>0.10685799999999999</c:v>
                </c:pt>
                <c:pt idx="508">
                  <c:v>0.112605</c:v>
                </c:pt>
                <c:pt idx="509">
                  <c:v>0.114389</c:v>
                </c:pt>
                <c:pt idx="510">
                  <c:v>0.11400399999999999</c:v>
                </c:pt>
                <c:pt idx="511">
                  <c:v>0.11573600000000001</c:v>
                </c:pt>
                <c:pt idx="512">
                  <c:v>0.12023499999999999</c:v>
                </c:pt>
                <c:pt idx="513">
                  <c:v>0.12457500000000001</c:v>
                </c:pt>
                <c:pt idx="514">
                  <c:v>0.120148</c:v>
                </c:pt>
                <c:pt idx="515">
                  <c:v>0.11489099999999999</c:v>
                </c:pt>
                <c:pt idx="516">
                  <c:v>0.116184</c:v>
                </c:pt>
                <c:pt idx="517">
                  <c:v>0.11390400000000001</c:v>
                </c:pt>
                <c:pt idx="518">
                  <c:v>0.115299</c:v>
                </c:pt>
                <c:pt idx="519">
                  <c:v>0.112302</c:v>
                </c:pt>
                <c:pt idx="520">
                  <c:v>0.107391</c:v>
                </c:pt>
                <c:pt idx="521">
                  <c:v>0.101689</c:v>
                </c:pt>
                <c:pt idx="522">
                  <c:v>0.104311</c:v>
                </c:pt>
                <c:pt idx="523">
                  <c:v>0.10496800000000001</c:v>
                </c:pt>
                <c:pt idx="524">
                  <c:v>0.105992</c:v>
                </c:pt>
                <c:pt idx="525">
                  <c:v>0.105555</c:v>
                </c:pt>
                <c:pt idx="526">
                  <c:v>0.10351100000000001</c:v>
                </c:pt>
                <c:pt idx="527">
                  <c:v>0.10231700000000001</c:v>
                </c:pt>
                <c:pt idx="528">
                  <c:v>0.100771</c:v>
                </c:pt>
                <c:pt idx="529">
                  <c:v>9.8964999999999997E-2</c:v>
                </c:pt>
                <c:pt idx="530">
                  <c:v>9.4926999999999997E-2</c:v>
                </c:pt>
                <c:pt idx="531">
                  <c:v>9.9248000000000003E-2</c:v>
                </c:pt>
                <c:pt idx="532">
                  <c:v>9.9154000000000006E-2</c:v>
                </c:pt>
                <c:pt idx="533">
                  <c:v>0.104946</c:v>
                </c:pt>
                <c:pt idx="534">
                  <c:v>0.104101</c:v>
                </c:pt>
                <c:pt idx="535">
                  <c:v>0.100004</c:v>
                </c:pt>
                <c:pt idx="536">
                  <c:v>9.6662999999999999E-2</c:v>
                </c:pt>
                <c:pt idx="537">
                  <c:v>9.9303000000000002E-2</c:v>
                </c:pt>
                <c:pt idx="538">
                  <c:v>9.5943000000000001E-2</c:v>
                </c:pt>
                <c:pt idx="539">
                  <c:v>9.4427999999999998E-2</c:v>
                </c:pt>
                <c:pt idx="540">
                  <c:v>9.5258999999999996E-2</c:v>
                </c:pt>
                <c:pt idx="541">
                  <c:v>0.103587</c:v>
                </c:pt>
                <c:pt idx="542">
                  <c:v>0.102936</c:v>
                </c:pt>
                <c:pt idx="543">
                  <c:v>9.8417000000000004E-2</c:v>
                </c:pt>
                <c:pt idx="544">
                  <c:v>9.5091999999999996E-2</c:v>
                </c:pt>
                <c:pt idx="545">
                  <c:v>9.2031000000000002E-2</c:v>
                </c:pt>
                <c:pt idx="546">
                  <c:v>8.9890999999999999E-2</c:v>
                </c:pt>
                <c:pt idx="547">
                  <c:v>9.0189000000000005E-2</c:v>
                </c:pt>
                <c:pt idx="548">
                  <c:v>9.2760999999999996E-2</c:v>
                </c:pt>
                <c:pt idx="549">
                  <c:v>9.8513000000000003E-2</c:v>
                </c:pt>
                <c:pt idx="550">
                  <c:v>0.10832600000000001</c:v>
                </c:pt>
                <c:pt idx="551">
                  <c:v>0.11146399999999999</c:v>
                </c:pt>
                <c:pt idx="552">
                  <c:v>0.10825600000000001</c:v>
                </c:pt>
                <c:pt idx="553">
                  <c:v>0.110709</c:v>
                </c:pt>
                <c:pt idx="554">
                  <c:v>0.109737</c:v>
                </c:pt>
                <c:pt idx="555">
                  <c:v>0.106229</c:v>
                </c:pt>
                <c:pt idx="556">
                  <c:v>0.102052</c:v>
                </c:pt>
                <c:pt idx="557">
                  <c:v>9.8298999999999997E-2</c:v>
                </c:pt>
                <c:pt idx="558">
                  <c:v>9.6723000000000003E-2</c:v>
                </c:pt>
                <c:pt idx="559">
                  <c:v>9.8631999999999997E-2</c:v>
                </c:pt>
                <c:pt idx="560">
                  <c:v>0.100587</c:v>
                </c:pt>
                <c:pt idx="561">
                  <c:v>9.8844000000000001E-2</c:v>
                </c:pt>
                <c:pt idx="562">
                  <c:v>9.9225999999999995E-2</c:v>
                </c:pt>
                <c:pt idx="563">
                  <c:v>0.105758</c:v>
                </c:pt>
                <c:pt idx="564">
                  <c:v>0.10541499999999999</c:v>
                </c:pt>
                <c:pt idx="565">
                  <c:v>0.10371900000000001</c:v>
                </c:pt>
                <c:pt idx="566">
                  <c:v>0.102285</c:v>
                </c:pt>
                <c:pt idx="567">
                  <c:v>0.105143</c:v>
                </c:pt>
                <c:pt idx="568">
                  <c:v>0.104782</c:v>
                </c:pt>
                <c:pt idx="569">
                  <c:v>0.10542600000000001</c:v>
                </c:pt>
                <c:pt idx="570">
                  <c:v>0.100647</c:v>
                </c:pt>
                <c:pt idx="571">
                  <c:v>0.100733</c:v>
                </c:pt>
                <c:pt idx="572">
                  <c:v>0.10304099999999999</c:v>
                </c:pt>
                <c:pt idx="573">
                  <c:v>9.9891999999999995E-2</c:v>
                </c:pt>
                <c:pt idx="574">
                  <c:v>0.1016</c:v>
                </c:pt>
                <c:pt idx="575">
                  <c:v>9.9365999999999996E-2</c:v>
                </c:pt>
                <c:pt idx="576">
                  <c:v>9.5358999999999999E-2</c:v>
                </c:pt>
                <c:pt idx="577">
                  <c:v>9.2045000000000002E-2</c:v>
                </c:pt>
                <c:pt idx="578">
                  <c:v>8.7329000000000004E-2</c:v>
                </c:pt>
                <c:pt idx="579">
                  <c:v>8.3297999999999997E-2</c:v>
                </c:pt>
                <c:pt idx="580">
                  <c:v>7.9830999999999999E-2</c:v>
                </c:pt>
                <c:pt idx="581">
                  <c:v>8.2869999999999999E-2</c:v>
                </c:pt>
                <c:pt idx="582">
                  <c:v>8.9115E-2</c:v>
                </c:pt>
                <c:pt idx="583">
                  <c:v>0.100177</c:v>
                </c:pt>
                <c:pt idx="584">
                  <c:v>9.7331000000000001E-2</c:v>
                </c:pt>
                <c:pt idx="585">
                  <c:v>9.6902000000000002E-2</c:v>
                </c:pt>
                <c:pt idx="586">
                  <c:v>9.3431E-2</c:v>
                </c:pt>
                <c:pt idx="587">
                  <c:v>9.5089000000000007E-2</c:v>
                </c:pt>
                <c:pt idx="588">
                  <c:v>9.8567000000000002E-2</c:v>
                </c:pt>
                <c:pt idx="589">
                  <c:v>9.8216999999999999E-2</c:v>
                </c:pt>
                <c:pt idx="590">
                  <c:v>9.7673999999999997E-2</c:v>
                </c:pt>
                <c:pt idx="591">
                  <c:v>9.6517000000000006E-2</c:v>
                </c:pt>
                <c:pt idx="592">
                  <c:v>9.0759999999999993E-2</c:v>
                </c:pt>
                <c:pt idx="593">
                  <c:v>8.9133000000000004E-2</c:v>
                </c:pt>
                <c:pt idx="594">
                  <c:v>9.0503E-2</c:v>
                </c:pt>
                <c:pt idx="595">
                  <c:v>8.6309999999999998E-2</c:v>
                </c:pt>
                <c:pt idx="596">
                  <c:v>8.7385000000000004E-2</c:v>
                </c:pt>
                <c:pt idx="597">
                  <c:v>9.4530000000000003E-2</c:v>
                </c:pt>
                <c:pt idx="598">
                  <c:v>0.10084700000000001</c:v>
                </c:pt>
                <c:pt idx="599">
                  <c:v>0.105032</c:v>
                </c:pt>
                <c:pt idx="600">
                  <c:v>0.102727</c:v>
                </c:pt>
                <c:pt idx="601">
                  <c:v>9.4815999999999998E-2</c:v>
                </c:pt>
                <c:pt idx="602">
                  <c:v>8.9501999999999998E-2</c:v>
                </c:pt>
                <c:pt idx="603">
                  <c:v>8.5782999999999998E-2</c:v>
                </c:pt>
                <c:pt idx="604">
                  <c:v>8.1335000000000005E-2</c:v>
                </c:pt>
                <c:pt idx="605">
                  <c:v>8.3778000000000005E-2</c:v>
                </c:pt>
                <c:pt idx="606">
                  <c:v>8.0146999999999996E-2</c:v>
                </c:pt>
                <c:pt idx="607">
                  <c:v>7.9776E-2</c:v>
                </c:pt>
                <c:pt idx="608">
                  <c:v>8.3298999999999998E-2</c:v>
                </c:pt>
                <c:pt idx="609">
                  <c:v>8.1993999999999997E-2</c:v>
                </c:pt>
                <c:pt idx="610">
                  <c:v>7.7986E-2</c:v>
                </c:pt>
                <c:pt idx="611">
                  <c:v>7.9658999999999994E-2</c:v>
                </c:pt>
                <c:pt idx="612">
                  <c:v>7.9682000000000003E-2</c:v>
                </c:pt>
                <c:pt idx="613">
                  <c:v>9.2509999999999995E-2</c:v>
                </c:pt>
                <c:pt idx="614">
                  <c:v>9.2519000000000004E-2</c:v>
                </c:pt>
                <c:pt idx="615">
                  <c:v>9.7871E-2</c:v>
                </c:pt>
                <c:pt idx="616">
                  <c:v>0.104115</c:v>
                </c:pt>
                <c:pt idx="617">
                  <c:v>0.112584</c:v>
                </c:pt>
                <c:pt idx="618">
                  <c:v>0.115881</c:v>
                </c:pt>
                <c:pt idx="619">
                  <c:v>0.111813</c:v>
                </c:pt>
                <c:pt idx="620">
                  <c:v>0.10341500000000001</c:v>
                </c:pt>
                <c:pt idx="621">
                  <c:v>0.10399899999999999</c:v>
                </c:pt>
                <c:pt idx="622">
                  <c:v>0.108843</c:v>
                </c:pt>
                <c:pt idx="623">
                  <c:v>0.110403</c:v>
                </c:pt>
                <c:pt idx="624">
                  <c:v>0.109774</c:v>
                </c:pt>
                <c:pt idx="625">
                  <c:v>0.111057</c:v>
                </c:pt>
                <c:pt idx="626">
                  <c:v>0.113568</c:v>
                </c:pt>
                <c:pt idx="627">
                  <c:v>0.10943799999999999</c:v>
                </c:pt>
                <c:pt idx="628">
                  <c:v>0.10961899999999999</c:v>
                </c:pt>
                <c:pt idx="629">
                  <c:v>0.10839500000000001</c:v>
                </c:pt>
                <c:pt idx="630">
                  <c:v>0.107625</c:v>
                </c:pt>
                <c:pt idx="631">
                  <c:v>0.104091</c:v>
                </c:pt>
                <c:pt idx="632">
                  <c:v>0.103449</c:v>
                </c:pt>
                <c:pt idx="633">
                  <c:v>0.10698000000000001</c:v>
                </c:pt>
                <c:pt idx="634">
                  <c:v>0.114508</c:v>
                </c:pt>
                <c:pt idx="635">
                  <c:v>0.116899</c:v>
                </c:pt>
                <c:pt idx="636">
                  <c:v>0.112733</c:v>
                </c:pt>
                <c:pt idx="637">
                  <c:v>0.104508</c:v>
                </c:pt>
                <c:pt idx="638">
                  <c:v>0.10319</c:v>
                </c:pt>
                <c:pt idx="639">
                  <c:v>0.104641</c:v>
                </c:pt>
                <c:pt idx="640">
                  <c:v>0.107905</c:v>
                </c:pt>
                <c:pt idx="641">
                  <c:v>0.10880099999999999</c:v>
                </c:pt>
                <c:pt idx="642">
                  <c:v>0.106972</c:v>
                </c:pt>
                <c:pt idx="643">
                  <c:v>0.10616100000000001</c:v>
                </c:pt>
                <c:pt idx="644">
                  <c:v>0.10138</c:v>
                </c:pt>
                <c:pt idx="645">
                  <c:v>9.8496E-2</c:v>
                </c:pt>
                <c:pt idx="646">
                  <c:v>9.5365000000000005E-2</c:v>
                </c:pt>
                <c:pt idx="647">
                  <c:v>8.9078000000000004E-2</c:v>
                </c:pt>
                <c:pt idx="648">
                  <c:v>8.9053999999999994E-2</c:v>
                </c:pt>
                <c:pt idx="649">
                  <c:v>8.9762999999999996E-2</c:v>
                </c:pt>
                <c:pt idx="650">
                  <c:v>8.8437000000000002E-2</c:v>
                </c:pt>
                <c:pt idx="651">
                  <c:v>8.9230000000000004E-2</c:v>
                </c:pt>
                <c:pt idx="652">
                  <c:v>9.1812000000000005E-2</c:v>
                </c:pt>
                <c:pt idx="653">
                  <c:v>9.2957999999999999E-2</c:v>
                </c:pt>
                <c:pt idx="654">
                  <c:v>9.5297000000000007E-2</c:v>
                </c:pt>
                <c:pt idx="655">
                  <c:v>9.7256999999999996E-2</c:v>
                </c:pt>
                <c:pt idx="656">
                  <c:v>9.3170000000000003E-2</c:v>
                </c:pt>
                <c:pt idx="657">
                  <c:v>9.5158999999999994E-2</c:v>
                </c:pt>
                <c:pt idx="658">
                  <c:v>0.100026</c:v>
                </c:pt>
                <c:pt idx="659">
                  <c:v>9.8611000000000004E-2</c:v>
                </c:pt>
                <c:pt idx="660">
                  <c:v>9.9474000000000007E-2</c:v>
                </c:pt>
                <c:pt idx="661">
                  <c:v>9.5546000000000006E-2</c:v>
                </c:pt>
                <c:pt idx="662">
                  <c:v>9.5440999999999998E-2</c:v>
                </c:pt>
                <c:pt idx="663">
                  <c:v>0.103991</c:v>
                </c:pt>
                <c:pt idx="664">
                  <c:v>0.10649</c:v>
                </c:pt>
                <c:pt idx="665">
                  <c:v>0.10882699999999999</c:v>
                </c:pt>
                <c:pt idx="666">
                  <c:v>0.113535</c:v>
                </c:pt>
                <c:pt idx="667">
                  <c:v>0.114222</c:v>
                </c:pt>
                <c:pt idx="668">
                  <c:v>0.110417</c:v>
                </c:pt>
                <c:pt idx="669">
                  <c:v>0.117658</c:v>
                </c:pt>
                <c:pt idx="670">
                  <c:v>0.121946</c:v>
                </c:pt>
                <c:pt idx="671">
                  <c:v>0.11969</c:v>
                </c:pt>
                <c:pt idx="672">
                  <c:v>0.12541099999999999</c:v>
                </c:pt>
                <c:pt idx="673">
                  <c:v>0.13061200000000001</c:v>
                </c:pt>
                <c:pt idx="674">
                  <c:v>0.12551999999999999</c:v>
                </c:pt>
                <c:pt idx="675">
                  <c:v>0.12371799999999999</c:v>
                </c:pt>
                <c:pt idx="676">
                  <c:v>0.12084499999999999</c:v>
                </c:pt>
                <c:pt idx="677">
                  <c:v>0.119411</c:v>
                </c:pt>
                <c:pt idx="678">
                  <c:v>0.12012399999999999</c:v>
                </c:pt>
                <c:pt idx="679">
                  <c:v>0.12023300000000001</c:v>
                </c:pt>
                <c:pt idx="680">
                  <c:v>0.118825</c:v>
                </c:pt>
                <c:pt idx="681">
                  <c:v>0.11347</c:v>
                </c:pt>
                <c:pt idx="682">
                  <c:v>0.11704000000000001</c:v>
                </c:pt>
                <c:pt idx="683">
                  <c:v>0.11225</c:v>
                </c:pt>
                <c:pt idx="684">
                  <c:v>0.11276</c:v>
                </c:pt>
                <c:pt idx="685">
                  <c:v>0.11512</c:v>
                </c:pt>
                <c:pt idx="686">
                  <c:v>0.11984599999999999</c:v>
                </c:pt>
                <c:pt idx="687">
                  <c:v>0.116562</c:v>
                </c:pt>
                <c:pt idx="688">
                  <c:v>0.123601</c:v>
                </c:pt>
                <c:pt idx="689">
                  <c:v>0.123663</c:v>
                </c:pt>
                <c:pt idx="690">
                  <c:v>0.119293</c:v>
                </c:pt>
                <c:pt idx="691">
                  <c:v>0.12262199999999999</c:v>
                </c:pt>
                <c:pt idx="692">
                  <c:v>0.124016</c:v>
                </c:pt>
                <c:pt idx="693">
                  <c:v>0.124899</c:v>
                </c:pt>
                <c:pt idx="694">
                  <c:v>0.12503800000000001</c:v>
                </c:pt>
                <c:pt idx="695">
                  <c:v>0.12643199999999999</c:v>
                </c:pt>
                <c:pt idx="696">
                  <c:v>0.137632</c:v>
                </c:pt>
                <c:pt idx="697">
                  <c:v>0.143037</c:v>
                </c:pt>
                <c:pt idx="698">
                  <c:v>0.13625200000000001</c:v>
                </c:pt>
                <c:pt idx="699">
                  <c:v>0.13331799999999999</c:v>
                </c:pt>
                <c:pt idx="700">
                  <c:v>0.13371</c:v>
                </c:pt>
                <c:pt idx="701">
                  <c:v>0.126614</c:v>
                </c:pt>
                <c:pt idx="702">
                  <c:v>0.12335400000000001</c:v>
                </c:pt>
                <c:pt idx="703">
                  <c:v>0.121596</c:v>
                </c:pt>
                <c:pt idx="704">
                  <c:v>0.12631400000000001</c:v>
                </c:pt>
                <c:pt idx="705">
                  <c:v>0.13122400000000001</c:v>
                </c:pt>
                <c:pt idx="706">
                  <c:v>0.13428100000000001</c:v>
                </c:pt>
                <c:pt idx="707">
                  <c:v>0.12717999999999999</c:v>
                </c:pt>
                <c:pt idx="708">
                  <c:v>0.12035800000000001</c:v>
                </c:pt>
                <c:pt idx="709">
                  <c:v>0.121793</c:v>
                </c:pt>
                <c:pt idx="710">
                  <c:v>0.12083199999999999</c:v>
                </c:pt>
                <c:pt idx="711">
                  <c:v>0.12325700000000001</c:v>
                </c:pt>
                <c:pt idx="712">
                  <c:v>0.122073</c:v>
                </c:pt>
                <c:pt idx="713">
                  <c:v>0.12676200000000001</c:v>
                </c:pt>
                <c:pt idx="714">
                  <c:v>0.132271</c:v>
                </c:pt>
                <c:pt idx="715">
                  <c:v>0.14093700000000001</c:v>
                </c:pt>
                <c:pt idx="716">
                  <c:v>0.14435899999999999</c:v>
                </c:pt>
                <c:pt idx="717">
                  <c:v>0.14419499999999999</c:v>
                </c:pt>
                <c:pt idx="718">
                  <c:v>0.138186</c:v>
                </c:pt>
                <c:pt idx="719">
                  <c:v>0.14004800000000001</c:v>
                </c:pt>
                <c:pt idx="720">
                  <c:v>0.14021800000000001</c:v>
                </c:pt>
                <c:pt idx="721">
                  <c:v>0.13752300000000001</c:v>
                </c:pt>
                <c:pt idx="722">
                  <c:v>0.14538300000000001</c:v>
                </c:pt>
                <c:pt idx="723">
                  <c:v>0.14386699999999999</c:v>
                </c:pt>
                <c:pt idx="724">
                  <c:v>0.14772299999999999</c:v>
                </c:pt>
                <c:pt idx="725">
                  <c:v>0.14537800000000001</c:v>
                </c:pt>
                <c:pt idx="726">
                  <c:v>0.14582700000000001</c:v>
                </c:pt>
                <c:pt idx="727">
                  <c:v>0.14497599999999999</c:v>
                </c:pt>
                <c:pt idx="728">
                  <c:v>0.14157600000000001</c:v>
                </c:pt>
                <c:pt idx="729">
                  <c:v>0.13622600000000001</c:v>
                </c:pt>
                <c:pt idx="730">
                  <c:v>0.13266800000000001</c:v>
                </c:pt>
                <c:pt idx="731">
                  <c:v>0.132803</c:v>
                </c:pt>
                <c:pt idx="732">
                  <c:v>0.13567799999999999</c:v>
                </c:pt>
                <c:pt idx="733">
                  <c:v>0.132739</c:v>
                </c:pt>
                <c:pt idx="734">
                  <c:v>0.13483800000000001</c:v>
                </c:pt>
                <c:pt idx="735">
                  <c:v>0.140761</c:v>
                </c:pt>
                <c:pt idx="736">
                  <c:v>0.14708099999999999</c:v>
                </c:pt>
                <c:pt idx="737">
                  <c:v>0.15173700000000001</c:v>
                </c:pt>
                <c:pt idx="738">
                  <c:v>0.15729599999999999</c:v>
                </c:pt>
                <c:pt idx="739">
                  <c:v>0.15759999999999999</c:v>
                </c:pt>
                <c:pt idx="740">
                  <c:v>0.151003</c:v>
                </c:pt>
                <c:pt idx="741">
                  <c:v>0.14729800000000001</c:v>
                </c:pt>
                <c:pt idx="742">
                  <c:v>0.146594</c:v>
                </c:pt>
                <c:pt idx="743">
                  <c:v>0.146481</c:v>
                </c:pt>
                <c:pt idx="744">
                  <c:v>0.152555</c:v>
                </c:pt>
                <c:pt idx="745">
                  <c:v>0.15279400000000001</c:v>
                </c:pt>
                <c:pt idx="746">
                  <c:v>0.160778</c:v>
                </c:pt>
                <c:pt idx="747">
                  <c:v>0.16035099999999999</c:v>
                </c:pt>
                <c:pt idx="748">
                  <c:v>0.163991</c:v>
                </c:pt>
                <c:pt idx="749">
                  <c:v>0.171294</c:v>
                </c:pt>
                <c:pt idx="750">
                  <c:v>0.16753799999999999</c:v>
                </c:pt>
                <c:pt idx="751">
                  <c:v>0.17138800000000001</c:v>
                </c:pt>
                <c:pt idx="752">
                  <c:v>0.17114399999999999</c:v>
                </c:pt>
                <c:pt idx="753">
                  <c:v>0.17732999999999999</c:v>
                </c:pt>
                <c:pt idx="754">
                  <c:v>0.18908700000000001</c:v>
                </c:pt>
                <c:pt idx="755">
                  <c:v>0.19050500000000001</c:v>
                </c:pt>
                <c:pt idx="756">
                  <c:v>0.18946199999999999</c:v>
                </c:pt>
                <c:pt idx="757">
                  <c:v>0.189362</c:v>
                </c:pt>
                <c:pt idx="758">
                  <c:v>0.18691099999999999</c:v>
                </c:pt>
                <c:pt idx="759">
                  <c:v>0.18717800000000001</c:v>
                </c:pt>
                <c:pt idx="760">
                  <c:v>0.19547500000000001</c:v>
                </c:pt>
                <c:pt idx="761">
                  <c:v>0.19794300000000001</c:v>
                </c:pt>
                <c:pt idx="762">
                  <c:v>0.201182</c:v>
                </c:pt>
                <c:pt idx="763">
                  <c:v>0.20600099999999999</c:v>
                </c:pt>
                <c:pt idx="764">
                  <c:v>0.20041700000000001</c:v>
                </c:pt>
                <c:pt idx="765">
                  <c:v>0.19956599999999999</c:v>
                </c:pt>
                <c:pt idx="766">
                  <c:v>0.19175700000000001</c:v>
                </c:pt>
                <c:pt idx="767">
                  <c:v>0.188912</c:v>
                </c:pt>
                <c:pt idx="768">
                  <c:v>0.19869800000000001</c:v>
                </c:pt>
                <c:pt idx="769">
                  <c:v>0.19001799999999999</c:v>
                </c:pt>
                <c:pt idx="770">
                  <c:v>0.18301000000000001</c:v>
                </c:pt>
                <c:pt idx="771">
                  <c:v>0.18502299999999999</c:v>
                </c:pt>
                <c:pt idx="772">
                  <c:v>0.183391</c:v>
                </c:pt>
                <c:pt idx="773">
                  <c:v>0.18573000000000001</c:v>
                </c:pt>
                <c:pt idx="774">
                  <c:v>0.18986800000000001</c:v>
                </c:pt>
                <c:pt idx="775">
                  <c:v>0.202459</c:v>
                </c:pt>
                <c:pt idx="776">
                  <c:v>0.19662399999999999</c:v>
                </c:pt>
                <c:pt idx="777">
                  <c:v>0.192772</c:v>
                </c:pt>
                <c:pt idx="778">
                  <c:v>0.18820600000000001</c:v>
                </c:pt>
                <c:pt idx="779">
                  <c:v>0.193133</c:v>
                </c:pt>
                <c:pt idx="780">
                  <c:v>0.19991400000000001</c:v>
                </c:pt>
                <c:pt idx="781">
                  <c:v>0.19856299999999999</c:v>
                </c:pt>
                <c:pt idx="782">
                  <c:v>0.19761400000000001</c:v>
                </c:pt>
                <c:pt idx="783">
                  <c:v>0.19436</c:v>
                </c:pt>
                <c:pt idx="784">
                  <c:v>0.19638800000000001</c:v>
                </c:pt>
                <c:pt idx="785">
                  <c:v>0.20376</c:v>
                </c:pt>
                <c:pt idx="786">
                  <c:v>0.20341000000000001</c:v>
                </c:pt>
                <c:pt idx="787">
                  <c:v>0.20266300000000001</c:v>
                </c:pt>
                <c:pt idx="788">
                  <c:v>0.20376900000000001</c:v>
                </c:pt>
                <c:pt idx="789">
                  <c:v>0.206673</c:v>
                </c:pt>
                <c:pt idx="790">
                  <c:v>0.21110000000000001</c:v>
                </c:pt>
                <c:pt idx="791">
                  <c:v>0.220946</c:v>
                </c:pt>
                <c:pt idx="792">
                  <c:v>0.23202500000000001</c:v>
                </c:pt>
                <c:pt idx="793">
                  <c:v>0.23164199999999999</c:v>
                </c:pt>
                <c:pt idx="794">
                  <c:v>0.23411000000000001</c:v>
                </c:pt>
                <c:pt idx="795">
                  <c:v>0.24043600000000001</c:v>
                </c:pt>
                <c:pt idx="796">
                  <c:v>0.24357899999999999</c:v>
                </c:pt>
                <c:pt idx="797">
                  <c:v>0.24936</c:v>
                </c:pt>
                <c:pt idx="798">
                  <c:v>0.26455800000000002</c:v>
                </c:pt>
                <c:pt idx="799">
                  <c:v>0.28468700000000002</c:v>
                </c:pt>
                <c:pt idx="800">
                  <c:v>0.29490499999999997</c:v>
                </c:pt>
                <c:pt idx="801">
                  <c:v>0.28671799999999997</c:v>
                </c:pt>
                <c:pt idx="802">
                  <c:v>0.28233599999999998</c:v>
                </c:pt>
                <c:pt idx="803">
                  <c:v>0.28207500000000002</c:v>
                </c:pt>
                <c:pt idx="804">
                  <c:v>0.28501700000000002</c:v>
                </c:pt>
                <c:pt idx="805">
                  <c:v>0.28371499999999999</c:v>
                </c:pt>
                <c:pt idx="806">
                  <c:v>0.27759299999999998</c:v>
                </c:pt>
                <c:pt idx="807">
                  <c:v>0.283943</c:v>
                </c:pt>
                <c:pt idx="808">
                  <c:v>0.29202600000000001</c:v>
                </c:pt>
                <c:pt idx="809">
                  <c:v>0.311921</c:v>
                </c:pt>
                <c:pt idx="810">
                  <c:v>0.30962200000000001</c:v>
                </c:pt>
                <c:pt idx="811">
                  <c:v>0.30570700000000001</c:v>
                </c:pt>
                <c:pt idx="812">
                  <c:v>0.30482799999999999</c:v>
                </c:pt>
                <c:pt idx="813">
                  <c:v>0.325764</c:v>
                </c:pt>
                <c:pt idx="814">
                  <c:v>0.32659199999999999</c:v>
                </c:pt>
                <c:pt idx="815">
                  <c:v>0.32213199999999997</c:v>
                </c:pt>
                <c:pt idx="816">
                  <c:v>0.331812</c:v>
                </c:pt>
                <c:pt idx="817">
                  <c:v>0.33862500000000001</c:v>
                </c:pt>
                <c:pt idx="818">
                  <c:v>0.32928299999999999</c:v>
                </c:pt>
                <c:pt idx="819">
                  <c:v>0.328905</c:v>
                </c:pt>
                <c:pt idx="820">
                  <c:v>0.33508500000000002</c:v>
                </c:pt>
                <c:pt idx="821">
                  <c:v>0.33858899999999997</c:v>
                </c:pt>
                <c:pt idx="822">
                  <c:v>0.34602899999999998</c:v>
                </c:pt>
                <c:pt idx="823">
                  <c:v>0.35857800000000001</c:v>
                </c:pt>
                <c:pt idx="824">
                  <c:v>0.36504500000000001</c:v>
                </c:pt>
                <c:pt idx="825">
                  <c:v>0.36433900000000002</c:v>
                </c:pt>
                <c:pt idx="826">
                  <c:v>0.36653799999999997</c:v>
                </c:pt>
                <c:pt idx="827">
                  <c:v>0.36009999999999998</c:v>
                </c:pt>
                <c:pt idx="828">
                  <c:v>0.35166799999999998</c:v>
                </c:pt>
                <c:pt idx="829">
                  <c:v>0.35901</c:v>
                </c:pt>
                <c:pt idx="830">
                  <c:v>0.35998000000000002</c:v>
                </c:pt>
                <c:pt idx="831">
                  <c:v>0.36462800000000001</c:v>
                </c:pt>
                <c:pt idx="832">
                  <c:v>0.36622500000000002</c:v>
                </c:pt>
                <c:pt idx="833">
                  <c:v>0.36466599999999999</c:v>
                </c:pt>
                <c:pt idx="834">
                  <c:v>0.373222</c:v>
                </c:pt>
                <c:pt idx="835">
                  <c:v>0.38628499999999999</c:v>
                </c:pt>
                <c:pt idx="836">
                  <c:v>0.37817899999999999</c:v>
                </c:pt>
                <c:pt idx="837">
                  <c:v>0.38264500000000001</c:v>
                </c:pt>
                <c:pt idx="838">
                  <c:v>0.38411800000000001</c:v>
                </c:pt>
                <c:pt idx="839">
                  <c:v>0.39360499999999998</c:v>
                </c:pt>
                <c:pt idx="840">
                  <c:v>0.40288099999999999</c:v>
                </c:pt>
                <c:pt idx="841">
                  <c:v>0.40498600000000001</c:v>
                </c:pt>
                <c:pt idx="842">
                  <c:v>0.40180700000000003</c:v>
                </c:pt>
                <c:pt idx="843">
                  <c:v>0.40363100000000002</c:v>
                </c:pt>
                <c:pt idx="844">
                  <c:v>0.40976299999999999</c:v>
                </c:pt>
                <c:pt idx="845">
                  <c:v>0.40837000000000001</c:v>
                </c:pt>
                <c:pt idx="846">
                  <c:v>0.40414800000000001</c:v>
                </c:pt>
                <c:pt idx="847">
                  <c:v>0.38845200000000002</c:v>
                </c:pt>
                <c:pt idx="848">
                  <c:v>0.40456799999999998</c:v>
                </c:pt>
                <c:pt idx="849">
                  <c:v>0.41388799999999998</c:v>
                </c:pt>
                <c:pt idx="850">
                  <c:v>0.42225200000000002</c:v>
                </c:pt>
                <c:pt idx="851">
                  <c:v>0.42228100000000002</c:v>
                </c:pt>
                <c:pt idx="852">
                  <c:v>0.41767199999999999</c:v>
                </c:pt>
                <c:pt idx="853">
                  <c:v>0.41682599999999997</c:v>
                </c:pt>
                <c:pt idx="854">
                  <c:v>0.424763</c:v>
                </c:pt>
                <c:pt idx="855">
                  <c:v>0.42616300000000001</c:v>
                </c:pt>
                <c:pt idx="856">
                  <c:v>0.43317899999999998</c:v>
                </c:pt>
                <c:pt idx="857">
                  <c:v>0.44505899999999998</c:v>
                </c:pt>
                <c:pt idx="858">
                  <c:v>0.45523200000000003</c:v>
                </c:pt>
                <c:pt idx="859">
                  <c:v>0.47511199999999998</c:v>
                </c:pt>
                <c:pt idx="860">
                  <c:v>0.482151</c:v>
                </c:pt>
                <c:pt idx="861">
                  <c:v>0.48763200000000001</c:v>
                </c:pt>
                <c:pt idx="862">
                  <c:v>0.46806399999999998</c:v>
                </c:pt>
                <c:pt idx="863">
                  <c:v>0.456708</c:v>
                </c:pt>
                <c:pt idx="864">
                  <c:v>0.44776899999999997</c:v>
                </c:pt>
                <c:pt idx="865">
                  <c:v>0.45511600000000002</c:v>
                </c:pt>
                <c:pt idx="866">
                  <c:v>0.45421299999999998</c:v>
                </c:pt>
                <c:pt idx="867">
                  <c:v>0.45656000000000002</c:v>
                </c:pt>
                <c:pt idx="868">
                  <c:v>0.45592199999999999</c:v>
                </c:pt>
                <c:pt idx="869">
                  <c:v>0.461814</c:v>
                </c:pt>
                <c:pt idx="870">
                  <c:v>0.47969499999999998</c:v>
                </c:pt>
                <c:pt idx="871">
                  <c:v>0.48914099999999999</c:v>
                </c:pt>
                <c:pt idx="872">
                  <c:v>0.48651299999999997</c:v>
                </c:pt>
                <c:pt idx="873">
                  <c:v>0.50125600000000003</c:v>
                </c:pt>
                <c:pt idx="874">
                  <c:v>0.50139800000000001</c:v>
                </c:pt>
                <c:pt idx="875">
                  <c:v>0.49358000000000002</c:v>
                </c:pt>
                <c:pt idx="876">
                  <c:v>0.49107400000000001</c:v>
                </c:pt>
                <c:pt idx="877">
                  <c:v>0.48815599999999998</c:v>
                </c:pt>
                <c:pt idx="878">
                  <c:v>0.486572</c:v>
                </c:pt>
                <c:pt idx="879">
                  <c:v>0.48464200000000002</c:v>
                </c:pt>
                <c:pt idx="880">
                  <c:v>0.48126999999999998</c:v>
                </c:pt>
                <c:pt idx="881">
                  <c:v>0.51311300000000004</c:v>
                </c:pt>
                <c:pt idx="882">
                  <c:v>0.510575</c:v>
                </c:pt>
                <c:pt idx="883">
                  <c:v>0.51020399999999999</c:v>
                </c:pt>
                <c:pt idx="884">
                  <c:v>0.50580800000000004</c:v>
                </c:pt>
                <c:pt idx="885">
                  <c:v>0.50565000000000004</c:v>
                </c:pt>
                <c:pt idx="886">
                  <c:v>0.51062300000000005</c:v>
                </c:pt>
                <c:pt idx="887">
                  <c:v>0.525339</c:v>
                </c:pt>
                <c:pt idx="888">
                  <c:v>0.53061999999999998</c:v>
                </c:pt>
                <c:pt idx="889">
                  <c:v>0.529609</c:v>
                </c:pt>
                <c:pt idx="890">
                  <c:v>0.53335900000000003</c:v>
                </c:pt>
                <c:pt idx="891">
                  <c:v>0.53677299999999994</c:v>
                </c:pt>
                <c:pt idx="892">
                  <c:v>0.52616499999999999</c:v>
                </c:pt>
                <c:pt idx="893">
                  <c:v>0.52953099999999997</c:v>
                </c:pt>
                <c:pt idx="894">
                  <c:v>0.54332400000000003</c:v>
                </c:pt>
                <c:pt idx="895">
                  <c:v>0.55720800000000004</c:v>
                </c:pt>
                <c:pt idx="896">
                  <c:v>0.56907600000000003</c:v>
                </c:pt>
                <c:pt idx="897">
                  <c:v>0.57845999999999997</c:v>
                </c:pt>
                <c:pt idx="898">
                  <c:v>0.57750699999999999</c:v>
                </c:pt>
                <c:pt idx="899">
                  <c:v>0.57216599999999995</c:v>
                </c:pt>
                <c:pt idx="900">
                  <c:v>0.55476000000000003</c:v>
                </c:pt>
                <c:pt idx="901">
                  <c:v>0.55135299999999998</c:v>
                </c:pt>
                <c:pt idx="902">
                  <c:v>0.56795200000000001</c:v>
                </c:pt>
                <c:pt idx="903">
                  <c:v>0.58799800000000002</c:v>
                </c:pt>
                <c:pt idx="904">
                  <c:v>0.59623599999999999</c:v>
                </c:pt>
                <c:pt idx="905">
                  <c:v>0.60151399999999999</c:v>
                </c:pt>
                <c:pt idx="906">
                  <c:v>0.59038100000000004</c:v>
                </c:pt>
                <c:pt idx="907">
                  <c:v>0.57818199999999997</c:v>
                </c:pt>
                <c:pt idx="908">
                  <c:v>0.59058999999999995</c:v>
                </c:pt>
                <c:pt idx="909">
                  <c:v>0.58996599999999999</c:v>
                </c:pt>
                <c:pt idx="910">
                  <c:v>0.57639300000000004</c:v>
                </c:pt>
                <c:pt idx="911">
                  <c:v>0.57622899999999999</c:v>
                </c:pt>
                <c:pt idx="912">
                  <c:v>0.57947400000000004</c:v>
                </c:pt>
                <c:pt idx="913">
                  <c:v>0.59393399999999996</c:v>
                </c:pt>
                <c:pt idx="914">
                  <c:v>0.59663299999999997</c:v>
                </c:pt>
                <c:pt idx="915">
                  <c:v>0.60526400000000002</c:v>
                </c:pt>
                <c:pt idx="916">
                  <c:v>0.60002100000000003</c:v>
                </c:pt>
                <c:pt idx="917">
                  <c:v>0.60359700000000005</c:v>
                </c:pt>
                <c:pt idx="918">
                  <c:v>0.61116300000000001</c:v>
                </c:pt>
                <c:pt idx="919">
                  <c:v>0.619529</c:v>
                </c:pt>
                <c:pt idx="920">
                  <c:v>0.61537299999999995</c:v>
                </c:pt>
                <c:pt idx="921">
                  <c:v>0.63044500000000003</c:v>
                </c:pt>
                <c:pt idx="922">
                  <c:v>0.64736300000000002</c:v>
                </c:pt>
                <c:pt idx="923">
                  <c:v>0.64009799999999994</c:v>
                </c:pt>
                <c:pt idx="924">
                  <c:v>0.63128399999999996</c:v>
                </c:pt>
                <c:pt idx="925">
                  <c:v>0.62296600000000002</c:v>
                </c:pt>
                <c:pt idx="926">
                  <c:v>0.62612000000000001</c:v>
                </c:pt>
                <c:pt idx="927">
                  <c:v>0.63591900000000001</c:v>
                </c:pt>
                <c:pt idx="928">
                  <c:v>0.63914499999999996</c:v>
                </c:pt>
                <c:pt idx="929">
                  <c:v>0.63731899999999997</c:v>
                </c:pt>
                <c:pt idx="930">
                  <c:v>0.62000299999999997</c:v>
                </c:pt>
                <c:pt idx="931">
                  <c:v>0.61679399999999995</c:v>
                </c:pt>
                <c:pt idx="932">
                  <c:v>0.63409599999999999</c:v>
                </c:pt>
                <c:pt idx="933">
                  <c:v>0.64145200000000002</c:v>
                </c:pt>
                <c:pt idx="934">
                  <c:v>0.66009499999999999</c:v>
                </c:pt>
                <c:pt idx="935">
                  <c:v>0.66057100000000002</c:v>
                </c:pt>
                <c:pt idx="936">
                  <c:v>0.67754000000000003</c:v>
                </c:pt>
                <c:pt idx="937">
                  <c:v>0.68895200000000001</c:v>
                </c:pt>
                <c:pt idx="938">
                  <c:v>0.68930499999999995</c:v>
                </c:pt>
                <c:pt idx="939">
                  <c:v>0.67187300000000005</c:v>
                </c:pt>
                <c:pt idx="940">
                  <c:v>0.67347999999999997</c:v>
                </c:pt>
                <c:pt idx="941">
                  <c:v>0.67745100000000003</c:v>
                </c:pt>
                <c:pt idx="942">
                  <c:v>0.69246600000000003</c:v>
                </c:pt>
                <c:pt idx="943">
                  <c:v>0.70011199999999996</c:v>
                </c:pt>
                <c:pt idx="944">
                  <c:v>0.70656099999999999</c:v>
                </c:pt>
                <c:pt idx="945">
                  <c:v>0.70568299999999995</c:v>
                </c:pt>
                <c:pt idx="946">
                  <c:v>0.70138900000000004</c:v>
                </c:pt>
                <c:pt idx="947">
                  <c:v>0.70026900000000003</c:v>
                </c:pt>
                <c:pt idx="948">
                  <c:v>0.70990900000000001</c:v>
                </c:pt>
                <c:pt idx="949">
                  <c:v>0.72836599999999996</c:v>
                </c:pt>
                <c:pt idx="950">
                  <c:v>0.72048500000000004</c:v>
                </c:pt>
                <c:pt idx="951">
                  <c:v>0.71428800000000003</c:v>
                </c:pt>
                <c:pt idx="952">
                  <c:v>0.70587100000000003</c:v>
                </c:pt>
                <c:pt idx="953">
                  <c:v>0.71437799999999996</c:v>
                </c:pt>
                <c:pt idx="954">
                  <c:v>0.74352300000000004</c:v>
                </c:pt>
                <c:pt idx="955">
                  <c:v>0.76274299999999995</c:v>
                </c:pt>
                <c:pt idx="956">
                  <c:v>0.76915199999999995</c:v>
                </c:pt>
                <c:pt idx="957">
                  <c:v>0.765961</c:v>
                </c:pt>
                <c:pt idx="958">
                  <c:v>0.75243099999999996</c:v>
                </c:pt>
                <c:pt idx="959">
                  <c:v>0.75211300000000003</c:v>
                </c:pt>
                <c:pt idx="960">
                  <c:v>0.76051000000000002</c:v>
                </c:pt>
                <c:pt idx="961">
                  <c:v>0.75997899999999996</c:v>
                </c:pt>
                <c:pt idx="962">
                  <c:v>0.76390000000000002</c:v>
                </c:pt>
                <c:pt idx="963">
                  <c:v>0.75758000000000003</c:v>
                </c:pt>
                <c:pt idx="964">
                  <c:v>0.76587400000000005</c:v>
                </c:pt>
                <c:pt idx="965">
                  <c:v>0.77446899999999996</c:v>
                </c:pt>
                <c:pt idx="966">
                  <c:v>0.78789699999999996</c:v>
                </c:pt>
                <c:pt idx="967">
                  <c:v>0.79350799999999999</c:v>
                </c:pt>
                <c:pt idx="968">
                  <c:v>0.78763099999999997</c:v>
                </c:pt>
                <c:pt idx="969">
                  <c:v>0.78908800000000001</c:v>
                </c:pt>
                <c:pt idx="970">
                  <c:v>0.78900899999999996</c:v>
                </c:pt>
                <c:pt idx="971">
                  <c:v>0.79461499999999996</c:v>
                </c:pt>
                <c:pt idx="972">
                  <c:v>0.79069199999999995</c:v>
                </c:pt>
                <c:pt idx="973">
                  <c:v>0.79065099999999999</c:v>
                </c:pt>
                <c:pt idx="974">
                  <c:v>0.80683099999999996</c:v>
                </c:pt>
                <c:pt idx="975">
                  <c:v>0.80771300000000001</c:v>
                </c:pt>
                <c:pt idx="976">
                  <c:v>0.80142100000000005</c:v>
                </c:pt>
                <c:pt idx="977">
                  <c:v>0.799543</c:v>
                </c:pt>
                <c:pt idx="978">
                  <c:v>0.80350500000000002</c:v>
                </c:pt>
                <c:pt idx="979">
                  <c:v>0.82363699999999995</c:v>
                </c:pt>
                <c:pt idx="980">
                  <c:v>0.82725199999999999</c:v>
                </c:pt>
                <c:pt idx="981">
                  <c:v>0.83669400000000005</c:v>
                </c:pt>
                <c:pt idx="982">
                  <c:v>0.84153500000000003</c:v>
                </c:pt>
                <c:pt idx="983">
                  <c:v>0.83759700000000004</c:v>
                </c:pt>
                <c:pt idx="984">
                  <c:v>0.83963299999999996</c:v>
                </c:pt>
                <c:pt idx="985">
                  <c:v>0.82605899999999999</c:v>
                </c:pt>
                <c:pt idx="986">
                  <c:v>0.82940100000000005</c:v>
                </c:pt>
                <c:pt idx="987">
                  <c:v>0.83660100000000004</c:v>
                </c:pt>
                <c:pt idx="988">
                  <c:v>0.85012399999999999</c:v>
                </c:pt>
                <c:pt idx="989">
                  <c:v>0.87191700000000005</c:v>
                </c:pt>
                <c:pt idx="990">
                  <c:v>0.87468800000000002</c:v>
                </c:pt>
                <c:pt idx="991">
                  <c:v>0.86813899999999999</c:v>
                </c:pt>
                <c:pt idx="992">
                  <c:v>0.89412599999999998</c:v>
                </c:pt>
                <c:pt idx="993">
                  <c:v>0.89275800000000005</c:v>
                </c:pt>
                <c:pt idx="994">
                  <c:v>0.88941400000000004</c:v>
                </c:pt>
                <c:pt idx="995">
                  <c:v>0.88112299999999999</c:v>
                </c:pt>
                <c:pt idx="996">
                  <c:v>0.88813600000000004</c:v>
                </c:pt>
                <c:pt idx="997">
                  <c:v>0.88635299999999995</c:v>
                </c:pt>
                <c:pt idx="998">
                  <c:v>0.89700100000000005</c:v>
                </c:pt>
                <c:pt idx="999">
                  <c:v>0.88889799999999997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2-4298-B8B8-1D93664D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98584"/>
        <c:axId val="654600880"/>
      </c:lineChart>
      <c:catAx>
        <c:axId val="65459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600880"/>
        <c:crosses val="autoZero"/>
        <c:auto val="1"/>
        <c:lblAlgn val="ctr"/>
        <c:lblOffset val="100"/>
        <c:noMultiLvlLbl val="0"/>
      </c:catAx>
      <c:valAx>
        <c:axId val="654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459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119062</xdr:colOff>
      <xdr:row>2</xdr:row>
      <xdr:rowOff>95250</xdr:rowOff>
    </xdr:from>
    <xdr:to>
      <xdr:col>39</xdr:col>
      <xdr:colOff>523875</xdr:colOff>
      <xdr:row>39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5437547-9586-46DA-8172-D0E0E49A4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2</xdr:row>
      <xdr:rowOff>12707</xdr:rowOff>
    </xdr:from>
    <xdr:to>
      <xdr:col>19</xdr:col>
      <xdr:colOff>396429</xdr:colOff>
      <xdr:row>97</xdr:row>
      <xdr:rowOff>75066</xdr:rowOff>
    </xdr:to>
    <xdr:grpSp>
      <xdr:nvGrpSpPr>
        <xdr:cNvPr id="8" name="Csoportba foglalás 7">
          <a:extLst>
            <a:ext uri="{FF2B5EF4-FFF2-40B4-BE49-F238E27FC236}">
              <a16:creationId xmlns:a16="http://schemas.microsoft.com/office/drawing/2014/main" id="{E219C007-5D86-4858-B172-23048FF6AE52}"/>
            </a:ext>
          </a:extLst>
        </xdr:cNvPr>
        <xdr:cNvGrpSpPr/>
      </xdr:nvGrpSpPr>
      <xdr:grpSpPr>
        <a:xfrm>
          <a:off x="5001659" y="393707"/>
          <a:ext cx="7156074" cy="18159859"/>
          <a:chOff x="13073061" y="179395"/>
          <a:chExt cx="7230618" cy="18159859"/>
        </a:xfrm>
      </xdr:grpSpPr>
      <xdr:graphicFrame macro="">
        <xdr:nvGraphicFramePr>
          <xdr:cNvPr id="3" name="Diagram 2">
            <a:extLst>
              <a:ext uri="{FF2B5EF4-FFF2-40B4-BE49-F238E27FC236}">
                <a16:creationId xmlns:a16="http://schemas.microsoft.com/office/drawing/2014/main" id="{95C2E1E5-E73E-4B56-923C-CBD59CB448A9}"/>
              </a:ext>
            </a:extLst>
          </xdr:cNvPr>
          <xdr:cNvGraphicFramePr/>
        </xdr:nvGraphicFramePr>
        <xdr:xfrm>
          <a:off x="13103679" y="179395"/>
          <a:ext cx="72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Diagram 3">
            <a:extLst>
              <a:ext uri="{FF2B5EF4-FFF2-40B4-BE49-F238E27FC236}">
                <a16:creationId xmlns:a16="http://schemas.microsoft.com/office/drawing/2014/main" id="{2A240556-7588-421C-B9E6-6033C4CDEB51}"/>
              </a:ext>
            </a:extLst>
          </xdr:cNvPr>
          <xdr:cNvGraphicFramePr/>
        </xdr:nvGraphicFramePr>
        <xdr:xfrm>
          <a:off x="13086670" y="3822926"/>
          <a:ext cx="72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Diagram 4">
            <a:extLst>
              <a:ext uri="{FF2B5EF4-FFF2-40B4-BE49-F238E27FC236}">
                <a16:creationId xmlns:a16="http://schemas.microsoft.com/office/drawing/2014/main" id="{E1306D5F-7658-4022-A8B4-8844AECA2DD3}"/>
              </a:ext>
            </a:extLst>
          </xdr:cNvPr>
          <xdr:cNvGraphicFramePr/>
        </xdr:nvGraphicFramePr>
        <xdr:xfrm>
          <a:off x="13075225" y="7428199"/>
          <a:ext cx="72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Diagram 5">
            <a:extLst>
              <a:ext uri="{FF2B5EF4-FFF2-40B4-BE49-F238E27FC236}">
                <a16:creationId xmlns:a16="http://schemas.microsoft.com/office/drawing/2014/main" id="{A4F88B91-6669-46C6-8FB1-7B81BAFB3EEC}"/>
              </a:ext>
            </a:extLst>
          </xdr:cNvPr>
          <xdr:cNvGraphicFramePr/>
        </xdr:nvGraphicFramePr>
        <xdr:xfrm>
          <a:off x="13073061" y="11082337"/>
          <a:ext cx="72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Diagram 6">
            <a:extLst>
              <a:ext uri="{FF2B5EF4-FFF2-40B4-BE49-F238E27FC236}">
                <a16:creationId xmlns:a16="http://schemas.microsoft.com/office/drawing/2014/main" id="{392999FB-1EE6-4FB5-B4A8-B11A39D2EB84}"/>
              </a:ext>
            </a:extLst>
          </xdr:cNvPr>
          <xdr:cNvGraphicFramePr/>
        </xdr:nvGraphicFramePr>
        <xdr:xfrm>
          <a:off x="13076462" y="14739254"/>
          <a:ext cx="72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S1" zoomScale="115" zoomScaleNormal="115" workbookViewId="0">
      <selection activeCell="AX28" sqref="AX28"/>
    </sheetView>
  </sheetViews>
  <sheetFormatPr defaultRowHeight="15" x14ac:dyDescent="0.25"/>
  <cols>
    <col min="1" max="1" width="6.5703125" bestFit="1" customWidth="1"/>
    <col min="2" max="6" width="10" bestFit="1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spans="1:6" x14ac:dyDescent="0.25">
      <c r="A2">
        <v>0</v>
      </c>
      <c r="B2">
        <v>-4.3000000000000002E-5</v>
      </c>
      <c r="C2">
        <v>-6.4999999999999994E-5</v>
      </c>
      <c r="D2">
        <v>-8.6000000000000003E-5</v>
      </c>
      <c r="E2">
        <v>-1.08E-4</v>
      </c>
      <c r="F2">
        <v>-1.2999999999999999E-4</v>
      </c>
    </row>
    <row r="3" spans="1:6" x14ac:dyDescent="0.25">
      <c r="A3">
        <v>100</v>
      </c>
      <c r="B3">
        <v>-2.1159999999999998E-3</v>
      </c>
      <c r="C3">
        <v>-5.2849999999999998E-3</v>
      </c>
      <c r="D3">
        <v>-7.7279999999999996E-3</v>
      </c>
      <c r="E3">
        <v>-9.7359999999999999E-3</v>
      </c>
      <c r="F3">
        <v>-1.1639E-2</v>
      </c>
    </row>
    <row r="4" spans="1:6" x14ac:dyDescent="0.25">
      <c r="A4">
        <v>200</v>
      </c>
      <c r="B4">
        <v>-1.15E-4</v>
      </c>
      <c r="C4">
        <v>-2.4489999999999998E-3</v>
      </c>
      <c r="D4">
        <v>-6.1850000000000004E-3</v>
      </c>
      <c r="E4">
        <v>-8.1200000000000005E-3</v>
      </c>
      <c r="F4">
        <v>-9.9850000000000008E-3</v>
      </c>
    </row>
    <row r="5" spans="1:6" x14ac:dyDescent="0.25">
      <c r="A5">
        <v>300</v>
      </c>
      <c r="B5">
        <v>-1.286E-3</v>
      </c>
      <c r="C5">
        <v>-4.4349999999999997E-3</v>
      </c>
      <c r="D5">
        <v>-8.8970000000000004E-3</v>
      </c>
      <c r="E5">
        <v>-1.1169E-2</v>
      </c>
      <c r="F5">
        <v>-1.3095000000000001E-2</v>
      </c>
    </row>
    <row r="6" spans="1:6" x14ac:dyDescent="0.25">
      <c r="A6">
        <v>400</v>
      </c>
      <c r="B6">
        <v>-1.165E-3</v>
      </c>
      <c r="C6">
        <v>-5.019E-3</v>
      </c>
      <c r="D6">
        <v>-8.2310000000000005E-3</v>
      </c>
      <c r="E6">
        <v>-9.7699999999999992E-3</v>
      </c>
      <c r="F6">
        <v>-1.1554E-2</v>
      </c>
    </row>
    <row r="7" spans="1:6" x14ac:dyDescent="0.25">
      <c r="A7">
        <v>500</v>
      </c>
      <c r="B7">
        <v>8.4199999999999998E-4</v>
      </c>
      <c r="C7">
        <v>-2.2680000000000001E-3</v>
      </c>
      <c r="D7">
        <v>-5.9439999999999996E-3</v>
      </c>
      <c r="E7">
        <v>-5.7559999999999998E-3</v>
      </c>
      <c r="F7">
        <v>-8.0370000000000007E-3</v>
      </c>
    </row>
    <row r="8" spans="1:6" x14ac:dyDescent="0.25">
      <c r="A8">
        <v>600</v>
      </c>
      <c r="B8">
        <v>1.366E-3</v>
      </c>
      <c r="C8">
        <v>-2.3749999999999999E-3</v>
      </c>
      <c r="D8">
        <v>-4.2009999999999999E-3</v>
      </c>
      <c r="E8">
        <v>-4.1980000000000003E-3</v>
      </c>
      <c r="F8">
        <v>-5.2639999999999996E-3</v>
      </c>
    </row>
    <row r="9" spans="1:6" x14ac:dyDescent="0.25">
      <c r="A9">
        <v>700</v>
      </c>
      <c r="B9">
        <v>3.235E-3</v>
      </c>
      <c r="C9">
        <v>-4.06E-4</v>
      </c>
      <c r="D9">
        <v>-2.1359999999999999E-3</v>
      </c>
      <c r="E9">
        <v>-1.315E-3</v>
      </c>
      <c r="F9">
        <v>-7.9299999999999998E-4</v>
      </c>
    </row>
    <row r="10" spans="1:6" x14ac:dyDescent="0.25">
      <c r="A10">
        <v>800</v>
      </c>
      <c r="B10">
        <v>2.261E-3</v>
      </c>
      <c r="C10">
        <v>2.2900000000000001E-4</v>
      </c>
      <c r="D10">
        <v>-3.068E-3</v>
      </c>
      <c r="E10">
        <v>-1.402E-3</v>
      </c>
      <c r="F10">
        <v>-2.343E-3</v>
      </c>
    </row>
    <row r="11" spans="1:6" x14ac:dyDescent="0.25">
      <c r="A11">
        <v>900</v>
      </c>
      <c r="B11">
        <v>3.0379999999999999E-3</v>
      </c>
      <c r="C11">
        <v>-4.7100000000000001E-4</v>
      </c>
      <c r="D11">
        <v>-2.372E-3</v>
      </c>
      <c r="E11">
        <v>-1.2539999999999999E-3</v>
      </c>
      <c r="F11">
        <v>6.38E-4</v>
      </c>
    </row>
    <row r="12" spans="1:6" x14ac:dyDescent="0.25">
      <c r="A12">
        <v>1000</v>
      </c>
      <c r="B12">
        <v>7.0460000000000002E-3</v>
      </c>
      <c r="C12">
        <v>1.9949999999999998E-3</v>
      </c>
      <c r="D12">
        <v>-2.2569999999999999E-3</v>
      </c>
      <c r="E12">
        <v>-1.732E-3</v>
      </c>
      <c r="F12">
        <v>-1.622E-3</v>
      </c>
    </row>
    <row r="13" spans="1:6" x14ac:dyDescent="0.25">
      <c r="A13">
        <v>1100</v>
      </c>
      <c r="B13">
        <v>1.1388000000000001E-2</v>
      </c>
      <c r="C13">
        <v>4.5450000000000004E-3</v>
      </c>
      <c r="D13">
        <v>-6.1499999999999999E-4</v>
      </c>
      <c r="E13">
        <v>2.0100000000000001E-4</v>
      </c>
      <c r="F13">
        <v>-1.276E-3</v>
      </c>
    </row>
    <row r="14" spans="1:6" x14ac:dyDescent="0.25">
      <c r="A14">
        <v>1200</v>
      </c>
      <c r="B14">
        <v>1.4687E-2</v>
      </c>
      <c r="C14">
        <v>7.4159999999999998E-3</v>
      </c>
      <c r="D14">
        <v>2.366E-3</v>
      </c>
      <c r="E14">
        <v>2.7599999999999999E-3</v>
      </c>
      <c r="F14">
        <v>3.7130000000000002E-3</v>
      </c>
    </row>
    <row r="15" spans="1:6" x14ac:dyDescent="0.25">
      <c r="A15">
        <v>1300</v>
      </c>
      <c r="B15">
        <v>1.5498E-2</v>
      </c>
      <c r="C15">
        <v>9.0589999999999993E-3</v>
      </c>
      <c r="D15">
        <v>9.2130000000000007E-3</v>
      </c>
      <c r="E15">
        <v>6.9579999999999998E-3</v>
      </c>
      <c r="F15">
        <v>6.7539999999999996E-3</v>
      </c>
    </row>
    <row r="16" spans="1:6" x14ac:dyDescent="0.25">
      <c r="A16">
        <v>1400</v>
      </c>
      <c r="B16">
        <v>1.9074000000000001E-2</v>
      </c>
      <c r="C16">
        <v>1.2751999999999999E-2</v>
      </c>
      <c r="D16">
        <v>1.214E-2</v>
      </c>
      <c r="E16">
        <v>1.1597E-2</v>
      </c>
      <c r="F16">
        <v>9.2759999999999995E-3</v>
      </c>
    </row>
    <row r="17" spans="1:6" x14ac:dyDescent="0.25">
      <c r="A17">
        <v>1500</v>
      </c>
      <c r="B17">
        <v>2.1201999999999999E-2</v>
      </c>
      <c r="C17">
        <v>1.6168999999999999E-2</v>
      </c>
      <c r="D17">
        <v>1.4662E-2</v>
      </c>
      <c r="E17">
        <v>1.4515E-2</v>
      </c>
      <c r="F17">
        <v>1.4584E-2</v>
      </c>
    </row>
    <row r="18" spans="1:6" x14ac:dyDescent="0.25">
      <c r="A18">
        <v>1600</v>
      </c>
      <c r="B18">
        <v>2.2262000000000001E-2</v>
      </c>
      <c r="C18">
        <v>1.7363E-2</v>
      </c>
      <c r="D18">
        <v>1.4766E-2</v>
      </c>
      <c r="E18">
        <v>1.5179E-2</v>
      </c>
      <c r="F18">
        <v>1.7309000000000001E-2</v>
      </c>
    </row>
    <row r="19" spans="1:6" x14ac:dyDescent="0.25">
      <c r="A19">
        <v>1700</v>
      </c>
      <c r="B19">
        <v>2.3557999999999999E-2</v>
      </c>
      <c r="C19">
        <v>1.8755999999999998E-2</v>
      </c>
      <c r="D19">
        <v>1.6574999999999999E-2</v>
      </c>
      <c r="E19">
        <v>1.6947E-2</v>
      </c>
      <c r="F19">
        <v>1.8637000000000001E-2</v>
      </c>
    </row>
    <row r="20" spans="1:6" x14ac:dyDescent="0.25">
      <c r="A20">
        <v>1800</v>
      </c>
      <c r="B20">
        <v>2.6016000000000001E-2</v>
      </c>
      <c r="C20">
        <v>2.0639999999999999E-2</v>
      </c>
      <c r="D20">
        <v>1.9213000000000001E-2</v>
      </c>
      <c r="E20">
        <v>1.9067000000000001E-2</v>
      </c>
      <c r="F20">
        <v>1.9831999999999999E-2</v>
      </c>
    </row>
    <row r="21" spans="1:6" x14ac:dyDescent="0.25">
      <c r="A21">
        <v>1900</v>
      </c>
      <c r="B21">
        <v>2.7786999999999999E-2</v>
      </c>
      <c r="C21">
        <v>2.3363999999999999E-2</v>
      </c>
      <c r="D21">
        <v>2.2596000000000002E-2</v>
      </c>
      <c r="E21">
        <v>2.2474000000000001E-2</v>
      </c>
      <c r="F21">
        <v>2.3729E-2</v>
      </c>
    </row>
    <row r="22" spans="1:6" x14ac:dyDescent="0.25">
      <c r="A22">
        <v>2000</v>
      </c>
      <c r="B22">
        <v>2.9274999999999999E-2</v>
      </c>
      <c r="C22">
        <v>2.6530000000000001E-2</v>
      </c>
      <c r="D22">
        <v>2.4951000000000001E-2</v>
      </c>
      <c r="E22">
        <v>2.4906999999999999E-2</v>
      </c>
      <c r="F22">
        <v>2.6041000000000002E-2</v>
      </c>
    </row>
    <row r="23" spans="1:6" x14ac:dyDescent="0.25">
      <c r="A23">
        <v>2100</v>
      </c>
      <c r="B23">
        <v>3.0565999999999999E-2</v>
      </c>
      <c r="C23">
        <v>2.8406000000000001E-2</v>
      </c>
      <c r="D23">
        <v>2.5947000000000001E-2</v>
      </c>
      <c r="E23">
        <v>2.5812000000000002E-2</v>
      </c>
      <c r="F23">
        <v>2.6608E-2</v>
      </c>
    </row>
    <row r="24" spans="1:6" x14ac:dyDescent="0.25">
      <c r="A24">
        <v>2200</v>
      </c>
      <c r="B24">
        <v>3.1815999999999997E-2</v>
      </c>
      <c r="C24">
        <v>2.9510000000000002E-2</v>
      </c>
      <c r="D24">
        <v>2.7105000000000001E-2</v>
      </c>
      <c r="E24">
        <v>2.6796E-2</v>
      </c>
      <c r="F24">
        <v>2.7146E-2</v>
      </c>
    </row>
    <row r="25" spans="1:6" x14ac:dyDescent="0.25">
      <c r="A25">
        <v>2300</v>
      </c>
      <c r="B25">
        <v>3.3659000000000001E-2</v>
      </c>
      <c r="C25">
        <v>3.0491999999999998E-2</v>
      </c>
      <c r="D25">
        <v>2.8074999999999999E-2</v>
      </c>
      <c r="E25">
        <v>2.7730999999999999E-2</v>
      </c>
      <c r="F25">
        <v>2.7861E-2</v>
      </c>
    </row>
    <row r="26" spans="1:6" x14ac:dyDescent="0.25">
      <c r="A26">
        <v>2400</v>
      </c>
      <c r="B26">
        <v>3.5067000000000001E-2</v>
      </c>
      <c r="C26">
        <v>3.1486E-2</v>
      </c>
      <c r="D26">
        <v>2.9038000000000001E-2</v>
      </c>
      <c r="E26">
        <v>2.8575E-2</v>
      </c>
      <c r="F26">
        <v>2.8431999999999999E-2</v>
      </c>
    </row>
    <row r="27" spans="1:6" x14ac:dyDescent="0.25">
      <c r="A27">
        <v>2500</v>
      </c>
      <c r="B27">
        <v>3.6179999999999997E-2</v>
      </c>
      <c r="C27">
        <v>3.2486000000000001E-2</v>
      </c>
      <c r="D27">
        <v>3.0012E-2</v>
      </c>
      <c r="E27">
        <v>2.9441999999999999E-2</v>
      </c>
      <c r="F27">
        <v>2.9093000000000001E-2</v>
      </c>
    </row>
    <row r="28" spans="1:6" x14ac:dyDescent="0.25">
      <c r="A28">
        <v>2600</v>
      </c>
      <c r="B28">
        <v>3.7283999999999998E-2</v>
      </c>
      <c r="C28">
        <v>3.3493000000000002E-2</v>
      </c>
      <c r="D28">
        <v>3.2420999999999998E-2</v>
      </c>
      <c r="E28">
        <v>3.0329999999999999E-2</v>
      </c>
      <c r="F28">
        <v>2.9822999999999999E-2</v>
      </c>
    </row>
    <row r="29" spans="1:6" x14ac:dyDescent="0.25">
      <c r="A29">
        <v>2700</v>
      </c>
      <c r="B29">
        <v>3.8698000000000003E-2</v>
      </c>
      <c r="C29">
        <v>3.4509999999999999E-2</v>
      </c>
      <c r="D29">
        <v>3.4088E-2</v>
      </c>
      <c r="E29">
        <v>3.1234999999999999E-2</v>
      </c>
      <c r="F29">
        <v>3.0594E-2</v>
      </c>
    </row>
    <row r="30" spans="1:6" x14ac:dyDescent="0.25">
      <c r="A30">
        <v>2800</v>
      </c>
      <c r="B30">
        <v>4.1110000000000001E-2</v>
      </c>
      <c r="C30">
        <v>3.5527999999999997E-2</v>
      </c>
      <c r="D30">
        <v>3.4823E-2</v>
      </c>
      <c r="E30">
        <v>3.2164999999999999E-2</v>
      </c>
      <c r="F30">
        <v>3.1405000000000002E-2</v>
      </c>
    </row>
    <row r="31" spans="1:6" x14ac:dyDescent="0.25">
      <c r="A31">
        <v>2900</v>
      </c>
      <c r="B31">
        <v>4.2176999999999999E-2</v>
      </c>
      <c r="C31">
        <v>3.8147E-2</v>
      </c>
      <c r="D31">
        <v>3.5603000000000003E-2</v>
      </c>
      <c r="E31">
        <v>3.3234E-2</v>
      </c>
      <c r="F31">
        <v>3.5238999999999999E-2</v>
      </c>
    </row>
    <row r="32" spans="1:6" x14ac:dyDescent="0.25">
      <c r="A32">
        <v>3000</v>
      </c>
      <c r="B32">
        <v>4.3929999999999997E-2</v>
      </c>
      <c r="C32">
        <v>4.1132000000000002E-2</v>
      </c>
      <c r="D32">
        <v>3.8101999999999997E-2</v>
      </c>
      <c r="E32">
        <v>3.8220999999999998E-2</v>
      </c>
      <c r="F32">
        <v>3.8359999999999998E-2</v>
      </c>
    </row>
    <row r="33" spans="1:6" x14ac:dyDescent="0.25">
      <c r="A33">
        <v>3100</v>
      </c>
      <c r="B33">
        <v>4.5214999999999998E-2</v>
      </c>
      <c r="C33">
        <v>4.4302000000000001E-2</v>
      </c>
      <c r="D33">
        <v>4.1678E-2</v>
      </c>
      <c r="E33">
        <v>4.2525E-2</v>
      </c>
      <c r="F33">
        <v>4.1915000000000001E-2</v>
      </c>
    </row>
    <row r="34" spans="1:6" x14ac:dyDescent="0.25">
      <c r="A34">
        <v>3200</v>
      </c>
      <c r="B34">
        <v>4.6077E-2</v>
      </c>
      <c r="C34">
        <v>4.5976999999999997E-2</v>
      </c>
      <c r="D34">
        <v>4.6597E-2</v>
      </c>
      <c r="E34">
        <v>4.6329000000000002E-2</v>
      </c>
      <c r="F34">
        <v>4.7185999999999999E-2</v>
      </c>
    </row>
    <row r="35" spans="1:6" x14ac:dyDescent="0.25">
      <c r="A35">
        <v>3300</v>
      </c>
      <c r="B35">
        <v>4.7106000000000002E-2</v>
      </c>
      <c r="C35">
        <v>4.6295000000000003E-2</v>
      </c>
      <c r="D35">
        <v>4.7135000000000003E-2</v>
      </c>
      <c r="E35">
        <v>5.2449000000000003E-2</v>
      </c>
      <c r="F35">
        <v>4.9111000000000002E-2</v>
      </c>
    </row>
    <row r="36" spans="1:6" x14ac:dyDescent="0.25">
      <c r="A36">
        <v>3400</v>
      </c>
      <c r="B36">
        <v>4.7233999999999998E-2</v>
      </c>
      <c r="C36">
        <v>4.8014000000000001E-2</v>
      </c>
      <c r="D36">
        <v>5.0578999999999999E-2</v>
      </c>
      <c r="E36">
        <v>5.0923999999999997E-2</v>
      </c>
      <c r="F36">
        <v>4.9147999999999997E-2</v>
      </c>
    </row>
    <row r="37" spans="1:6" x14ac:dyDescent="0.25">
      <c r="A37">
        <v>3500</v>
      </c>
      <c r="B37">
        <v>4.7840000000000001E-2</v>
      </c>
      <c r="C37">
        <v>5.015E-2</v>
      </c>
      <c r="D37">
        <v>5.0351E-2</v>
      </c>
      <c r="E37">
        <v>4.9787999999999999E-2</v>
      </c>
      <c r="F37">
        <v>4.9820999999999997E-2</v>
      </c>
    </row>
    <row r="38" spans="1:6" x14ac:dyDescent="0.25">
      <c r="A38">
        <v>3600</v>
      </c>
      <c r="B38">
        <v>4.9217999999999998E-2</v>
      </c>
      <c r="C38">
        <v>5.0411999999999998E-2</v>
      </c>
      <c r="D38">
        <v>4.9912999999999999E-2</v>
      </c>
      <c r="E38">
        <v>4.8945000000000002E-2</v>
      </c>
      <c r="F38">
        <v>4.8404000000000003E-2</v>
      </c>
    </row>
    <row r="39" spans="1:6" x14ac:dyDescent="0.25">
      <c r="A39">
        <v>3700</v>
      </c>
      <c r="B39">
        <v>5.1422000000000002E-2</v>
      </c>
      <c r="C39">
        <v>5.2054000000000003E-2</v>
      </c>
      <c r="D39">
        <v>4.9771999999999997E-2</v>
      </c>
      <c r="E39">
        <v>4.8424000000000002E-2</v>
      </c>
      <c r="F39">
        <v>4.7399999999999998E-2</v>
      </c>
    </row>
    <row r="40" spans="1:6" x14ac:dyDescent="0.25">
      <c r="A40">
        <v>3800</v>
      </c>
      <c r="B40">
        <v>5.3106E-2</v>
      </c>
      <c r="C40">
        <v>5.3009000000000001E-2</v>
      </c>
      <c r="D40">
        <v>5.0290000000000001E-2</v>
      </c>
      <c r="E40">
        <v>4.8966000000000003E-2</v>
      </c>
      <c r="F40">
        <v>4.7789999999999999E-2</v>
      </c>
    </row>
    <row r="41" spans="1:6" x14ac:dyDescent="0.25">
      <c r="A41">
        <v>3900</v>
      </c>
      <c r="B41">
        <v>5.4963999999999999E-2</v>
      </c>
      <c r="C41">
        <v>5.3669000000000001E-2</v>
      </c>
      <c r="D41">
        <v>5.0196999999999999E-2</v>
      </c>
      <c r="E41">
        <v>4.9241E-2</v>
      </c>
      <c r="F41">
        <v>4.7275999999999999E-2</v>
      </c>
    </row>
    <row r="42" spans="1:6" x14ac:dyDescent="0.25">
      <c r="A42">
        <v>4000</v>
      </c>
      <c r="B42">
        <v>5.6814000000000003E-2</v>
      </c>
      <c r="C42">
        <v>5.5402E-2</v>
      </c>
      <c r="D42">
        <v>5.1388000000000003E-2</v>
      </c>
      <c r="E42">
        <v>5.0326000000000003E-2</v>
      </c>
      <c r="F42">
        <v>4.6937E-2</v>
      </c>
    </row>
    <row r="43" spans="1:6" x14ac:dyDescent="0.25">
      <c r="A43">
        <v>4100</v>
      </c>
      <c r="B43">
        <v>5.8733E-2</v>
      </c>
      <c r="C43">
        <v>5.4412000000000002E-2</v>
      </c>
      <c r="D43">
        <v>5.3239000000000002E-2</v>
      </c>
      <c r="E43">
        <v>5.1104999999999998E-2</v>
      </c>
      <c r="F43">
        <v>4.9008999999999997E-2</v>
      </c>
    </row>
    <row r="44" spans="1:6" x14ac:dyDescent="0.25">
      <c r="A44">
        <v>4200</v>
      </c>
      <c r="B44">
        <v>5.9874999999999998E-2</v>
      </c>
      <c r="C44">
        <v>5.4872999999999998E-2</v>
      </c>
      <c r="D44">
        <v>5.4573000000000003E-2</v>
      </c>
      <c r="E44">
        <v>5.2569999999999999E-2</v>
      </c>
      <c r="F44">
        <v>4.8703999999999997E-2</v>
      </c>
    </row>
    <row r="45" spans="1:6" x14ac:dyDescent="0.25">
      <c r="A45">
        <v>4300</v>
      </c>
      <c r="B45">
        <v>6.1135000000000002E-2</v>
      </c>
      <c r="C45">
        <v>5.5884999999999997E-2</v>
      </c>
      <c r="D45">
        <v>5.5531999999999998E-2</v>
      </c>
      <c r="E45">
        <v>5.5377999999999997E-2</v>
      </c>
      <c r="F45">
        <v>5.2776999999999998E-2</v>
      </c>
    </row>
    <row r="46" spans="1:6" x14ac:dyDescent="0.25">
      <c r="A46">
        <v>4400</v>
      </c>
      <c r="B46">
        <v>6.2065000000000002E-2</v>
      </c>
      <c r="C46">
        <v>5.6141999999999997E-2</v>
      </c>
      <c r="D46">
        <v>5.6542000000000002E-2</v>
      </c>
      <c r="E46">
        <v>5.4677999999999997E-2</v>
      </c>
      <c r="F46">
        <v>5.3624999999999999E-2</v>
      </c>
    </row>
    <row r="47" spans="1:6" x14ac:dyDescent="0.25">
      <c r="A47">
        <v>4500</v>
      </c>
      <c r="B47">
        <v>6.2788999999999998E-2</v>
      </c>
      <c r="C47">
        <v>5.6677999999999999E-2</v>
      </c>
      <c r="D47">
        <v>5.6280999999999998E-2</v>
      </c>
      <c r="E47">
        <v>5.5385999999999998E-2</v>
      </c>
      <c r="F47">
        <v>5.4571000000000001E-2</v>
      </c>
    </row>
    <row r="48" spans="1:6" x14ac:dyDescent="0.25">
      <c r="A48">
        <v>4600</v>
      </c>
      <c r="B48">
        <v>6.3303999999999999E-2</v>
      </c>
      <c r="C48">
        <v>5.7722000000000002E-2</v>
      </c>
      <c r="D48">
        <v>5.7251999999999997E-2</v>
      </c>
      <c r="E48">
        <v>5.7736999999999997E-2</v>
      </c>
      <c r="F48">
        <v>5.6787999999999998E-2</v>
      </c>
    </row>
    <row r="49" spans="1:6" x14ac:dyDescent="0.25">
      <c r="A49">
        <v>4700</v>
      </c>
      <c r="B49">
        <v>6.3842999999999997E-2</v>
      </c>
      <c r="C49">
        <v>5.8037999999999999E-2</v>
      </c>
      <c r="D49">
        <v>5.9188999999999999E-2</v>
      </c>
      <c r="E49">
        <v>5.8554000000000002E-2</v>
      </c>
      <c r="F49">
        <v>5.6593999999999998E-2</v>
      </c>
    </row>
    <row r="50" spans="1:6" x14ac:dyDescent="0.25">
      <c r="A50">
        <v>4800</v>
      </c>
      <c r="B50">
        <v>6.6013000000000002E-2</v>
      </c>
      <c r="C50">
        <v>6.0174999999999999E-2</v>
      </c>
      <c r="D50">
        <v>5.8883999999999999E-2</v>
      </c>
      <c r="E50">
        <v>5.7875000000000003E-2</v>
      </c>
      <c r="F50">
        <v>5.6480000000000002E-2</v>
      </c>
    </row>
    <row r="51" spans="1:6" x14ac:dyDescent="0.25">
      <c r="A51">
        <v>4900</v>
      </c>
      <c r="B51">
        <v>6.7277000000000003E-2</v>
      </c>
      <c r="C51">
        <v>6.1872999999999997E-2</v>
      </c>
      <c r="D51">
        <v>6.0226000000000002E-2</v>
      </c>
      <c r="E51">
        <v>5.7375000000000002E-2</v>
      </c>
      <c r="F51">
        <v>5.7320999999999997E-2</v>
      </c>
    </row>
    <row r="52" spans="1:6" x14ac:dyDescent="0.25">
      <c r="A52">
        <v>5000</v>
      </c>
      <c r="B52">
        <v>6.8596000000000004E-2</v>
      </c>
      <c r="C52">
        <v>6.3252000000000003E-2</v>
      </c>
      <c r="D52">
        <v>6.2461000000000003E-2</v>
      </c>
      <c r="E52">
        <v>6.0859000000000003E-2</v>
      </c>
      <c r="F52">
        <v>6.0817999999999997E-2</v>
      </c>
    </row>
    <row r="53" spans="1:6" x14ac:dyDescent="0.25">
      <c r="A53">
        <v>5100</v>
      </c>
      <c r="B53">
        <v>7.0102999999999999E-2</v>
      </c>
      <c r="C53">
        <v>6.3723000000000002E-2</v>
      </c>
      <c r="D53">
        <v>6.3116000000000005E-2</v>
      </c>
      <c r="E53">
        <v>6.1732000000000002E-2</v>
      </c>
      <c r="F53">
        <v>6.2969999999999998E-2</v>
      </c>
    </row>
    <row r="54" spans="1:6" x14ac:dyDescent="0.25">
      <c r="A54">
        <v>5200</v>
      </c>
      <c r="B54">
        <v>7.1016999999999997E-2</v>
      </c>
      <c r="C54">
        <v>6.4020999999999995E-2</v>
      </c>
      <c r="D54">
        <v>6.4211000000000004E-2</v>
      </c>
      <c r="E54">
        <v>6.0941000000000002E-2</v>
      </c>
      <c r="F54">
        <v>6.1345999999999998E-2</v>
      </c>
    </row>
    <row r="55" spans="1:6" x14ac:dyDescent="0.25">
      <c r="A55">
        <v>5300</v>
      </c>
      <c r="B55">
        <v>7.2902999999999996E-2</v>
      </c>
      <c r="C55">
        <v>6.5634999999999999E-2</v>
      </c>
      <c r="D55">
        <v>6.3731999999999997E-2</v>
      </c>
      <c r="E55">
        <v>6.2135000000000003E-2</v>
      </c>
      <c r="F55">
        <v>6.0165000000000003E-2</v>
      </c>
    </row>
    <row r="56" spans="1:6" x14ac:dyDescent="0.25">
      <c r="A56">
        <v>5400</v>
      </c>
      <c r="B56">
        <v>7.4486999999999998E-2</v>
      </c>
      <c r="C56">
        <v>6.5679000000000001E-2</v>
      </c>
      <c r="D56">
        <v>6.5112000000000003E-2</v>
      </c>
      <c r="E56">
        <v>6.3280000000000003E-2</v>
      </c>
      <c r="F56">
        <v>5.9353000000000003E-2</v>
      </c>
    </row>
    <row r="57" spans="1:6" x14ac:dyDescent="0.25">
      <c r="A57">
        <v>5500</v>
      </c>
      <c r="B57">
        <v>7.5491000000000003E-2</v>
      </c>
      <c r="C57">
        <v>6.5796999999999994E-2</v>
      </c>
      <c r="D57">
        <v>6.5299999999999997E-2</v>
      </c>
      <c r="E57">
        <v>6.4432000000000003E-2</v>
      </c>
      <c r="F57">
        <v>6.1809000000000003E-2</v>
      </c>
    </row>
    <row r="58" spans="1:6" x14ac:dyDescent="0.25">
      <c r="A58">
        <v>5600</v>
      </c>
      <c r="B58">
        <v>7.5678999999999996E-2</v>
      </c>
      <c r="C58">
        <v>6.7316000000000001E-2</v>
      </c>
      <c r="D58">
        <v>6.4964999999999995E-2</v>
      </c>
      <c r="E58">
        <v>6.3664999999999999E-2</v>
      </c>
      <c r="F58">
        <v>6.1374999999999999E-2</v>
      </c>
    </row>
    <row r="59" spans="1:6" x14ac:dyDescent="0.25">
      <c r="A59">
        <v>5700</v>
      </c>
      <c r="B59">
        <v>7.5907000000000002E-2</v>
      </c>
      <c r="C59">
        <v>6.7501000000000005E-2</v>
      </c>
      <c r="D59">
        <v>6.5906000000000006E-2</v>
      </c>
      <c r="E59">
        <v>6.3131999999999994E-2</v>
      </c>
      <c r="F59">
        <v>6.0745E-2</v>
      </c>
    </row>
    <row r="60" spans="1:6" x14ac:dyDescent="0.25">
      <c r="A60">
        <v>5800</v>
      </c>
      <c r="B60">
        <v>7.6173000000000005E-2</v>
      </c>
      <c r="C60">
        <v>6.7826999999999998E-2</v>
      </c>
      <c r="D60">
        <v>6.6552E-2</v>
      </c>
      <c r="E60">
        <v>6.2793000000000002E-2</v>
      </c>
      <c r="F60">
        <v>6.0335E-2</v>
      </c>
    </row>
    <row r="61" spans="1:6" x14ac:dyDescent="0.25">
      <c r="A61">
        <v>5900</v>
      </c>
      <c r="B61">
        <v>7.6471999999999998E-2</v>
      </c>
      <c r="C61">
        <v>6.9586999999999996E-2</v>
      </c>
      <c r="D61">
        <v>6.7930000000000004E-2</v>
      </c>
      <c r="E61">
        <v>6.6581000000000001E-2</v>
      </c>
      <c r="F61">
        <v>6.1806E-2</v>
      </c>
    </row>
    <row r="62" spans="1:6" x14ac:dyDescent="0.25">
      <c r="A62">
        <v>6000</v>
      </c>
      <c r="B62">
        <v>7.7606999999999995E-2</v>
      </c>
      <c r="C62">
        <v>7.1183999999999997E-2</v>
      </c>
      <c r="D62">
        <v>6.9737999999999994E-2</v>
      </c>
      <c r="E62">
        <v>6.7220000000000002E-2</v>
      </c>
      <c r="F62">
        <v>6.2668000000000001E-2</v>
      </c>
    </row>
    <row r="63" spans="1:6" x14ac:dyDescent="0.25">
      <c r="A63">
        <v>6100</v>
      </c>
      <c r="B63">
        <v>7.8151999999999999E-2</v>
      </c>
      <c r="C63">
        <v>7.195E-2</v>
      </c>
      <c r="D63">
        <v>6.9259000000000001E-2</v>
      </c>
      <c r="E63">
        <v>6.7229999999999998E-2</v>
      </c>
      <c r="F63">
        <v>6.2231000000000002E-2</v>
      </c>
    </row>
    <row r="64" spans="1:6" x14ac:dyDescent="0.25">
      <c r="A64">
        <v>6200</v>
      </c>
      <c r="B64">
        <v>7.8464999999999993E-2</v>
      </c>
      <c r="C64">
        <v>7.2731000000000004E-2</v>
      </c>
      <c r="D64">
        <v>6.8892999999999996E-2</v>
      </c>
      <c r="E64">
        <v>7.0800000000000002E-2</v>
      </c>
      <c r="F64">
        <v>6.1992999999999999E-2</v>
      </c>
    </row>
    <row r="65" spans="1:6" x14ac:dyDescent="0.25">
      <c r="A65">
        <v>6300</v>
      </c>
      <c r="B65">
        <v>7.8806000000000001E-2</v>
      </c>
      <c r="C65">
        <v>7.2703000000000004E-2</v>
      </c>
      <c r="D65">
        <v>6.8654000000000007E-2</v>
      </c>
      <c r="E65">
        <v>6.9704000000000002E-2</v>
      </c>
      <c r="F65">
        <v>6.3997999999999999E-2</v>
      </c>
    </row>
    <row r="66" spans="1:6" x14ac:dyDescent="0.25">
      <c r="A66">
        <v>6400</v>
      </c>
      <c r="B66">
        <v>7.9851000000000005E-2</v>
      </c>
      <c r="C66">
        <v>7.2745000000000004E-2</v>
      </c>
      <c r="D66">
        <v>6.8618999999999999E-2</v>
      </c>
      <c r="E66">
        <v>6.8869E-2</v>
      </c>
      <c r="F66">
        <v>6.7238999999999993E-2</v>
      </c>
    </row>
    <row r="67" spans="1:6" x14ac:dyDescent="0.25">
      <c r="A67">
        <v>6500</v>
      </c>
      <c r="B67">
        <v>8.0304E-2</v>
      </c>
      <c r="C67">
        <v>7.3931999999999998E-2</v>
      </c>
      <c r="D67">
        <v>7.0538000000000003E-2</v>
      </c>
      <c r="E67">
        <v>6.8275000000000002E-2</v>
      </c>
      <c r="F67">
        <v>6.6556000000000004E-2</v>
      </c>
    </row>
    <row r="68" spans="1:6" x14ac:dyDescent="0.25">
      <c r="A68">
        <v>6600</v>
      </c>
      <c r="B68">
        <v>8.0671999999999994E-2</v>
      </c>
      <c r="C68">
        <v>7.4454000000000006E-2</v>
      </c>
      <c r="D68">
        <v>7.0351999999999998E-2</v>
      </c>
      <c r="E68">
        <v>6.7875000000000005E-2</v>
      </c>
      <c r="F68">
        <v>6.5960000000000005E-2</v>
      </c>
    </row>
    <row r="69" spans="1:6" x14ac:dyDescent="0.25">
      <c r="A69">
        <v>6700</v>
      </c>
      <c r="B69">
        <v>8.1805000000000003E-2</v>
      </c>
      <c r="C69">
        <v>7.4508000000000005E-2</v>
      </c>
      <c r="D69">
        <v>7.0277000000000006E-2</v>
      </c>
      <c r="E69">
        <v>6.9723999999999994E-2</v>
      </c>
      <c r="F69">
        <v>6.5592999999999999E-2</v>
      </c>
    </row>
    <row r="70" spans="1:6" x14ac:dyDescent="0.25">
      <c r="A70">
        <v>6800</v>
      </c>
      <c r="B70">
        <v>8.4700999999999999E-2</v>
      </c>
      <c r="C70">
        <v>7.5534000000000004E-2</v>
      </c>
      <c r="D70">
        <v>7.0290000000000005E-2</v>
      </c>
      <c r="E70">
        <v>6.9727999999999998E-2</v>
      </c>
      <c r="F70">
        <v>6.5422999999999995E-2</v>
      </c>
    </row>
    <row r="71" spans="1:6" x14ac:dyDescent="0.25">
      <c r="A71">
        <v>6900</v>
      </c>
      <c r="B71">
        <v>8.4899000000000002E-2</v>
      </c>
      <c r="C71">
        <v>7.6130000000000003E-2</v>
      </c>
      <c r="D71">
        <v>7.1599999999999997E-2</v>
      </c>
      <c r="E71">
        <v>7.0037000000000002E-2</v>
      </c>
      <c r="F71">
        <v>6.8377999999999994E-2</v>
      </c>
    </row>
    <row r="72" spans="1:6" x14ac:dyDescent="0.25">
      <c r="A72">
        <v>7000</v>
      </c>
      <c r="B72">
        <v>8.6041999999999993E-2</v>
      </c>
      <c r="C72">
        <v>7.6674999999999993E-2</v>
      </c>
      <c r="D72">
        <v>7.2728000000000001E-2</v>
      </c>
      <c r="E72">
        <v>7.2703000000000004E-2</v>
      </c>
      <c r="F72">
        <v>6.7960999999999994E-2</v>
      </c>
    </row>
    <row r="73" spans="1:6" x14ac:dyDescent="0.25">
      <c r="A73">
        <v>7100</v>
      </c>
      <c r="B73">
        <v>8.6309999999999998E-2</v>
      </c>
      <c r="C73">
        <v>7.8695000000000001E-2</v>
      </c>
      <c r="D73">
        <v>7.3672000000000001E-2</v>
      </c>
      <c r="E73">
        <v>7.2692000000000007E-2</v>
      </c>
      <c r="F73">
        <v>7.1207999999999994E-2</v>
      </c>
    </row>
    <row r="74" spans="1:6" x14ac:dyDescent="0.25">
      <c r="A74">
        <v>7200</v>
      </c>
      <c r="B74">
        <v>8.6813000000000001E-2</v>
      </c>
      <c r="C74">
        <v>7.9100000000000004E-2</v>
      </c>
      <c r="D74">
        <v>7.3582999999999996E-2</v>
      </c>
      <c r="E74">
        <v>7.2205000000000005E-2</v>
      </c>
      <c r="F74">
        <v>7.2937000000000002E-2</v>
      </c>
    </row>
    <row r="75" spans="1:6" x14ac:dyDescent="0.25">
      <c r="A75">
        <v>7300</v>
      </c>
      <c r="B75">
        <v>8.8579000000000005E-2</v>
      </c>
      <c r="C75">
        <v>7.9101000000000005E-2</v>
      </c>
      <c r="D75">
        <v>7.3588000000000001E-2</v>
      </c>
      <c r="E75">
        <v>7.1896000000000002E-2</v>
      </c>
      <c r="F75">
        <v>7.3160000000000003E-2</v>
      </c>
    </row>
    <row r="76" spans="1:6" x14ac:dyDescent="0.25">
      <c r="A76">
        <v>7400</v>
      </c>
      <c r="B76">
        <v>8.9799000000000004E-2</v>
      </c>
      <c r="C76">
        <v>8.0652000000000001E-2</v>
      </c>
      <c r="D76">
        <v>7.3842000000000005E-2</v>
      </c>
      <c r="E76">
        <v>7.1734999999999993E-2</v>
      </c>
      <c r="F76">
        <v>7.3220999999999994E-2</v>
      </c>
    </row>
    <row r="77" spans="1:6" x14ac:dyDescent="0.25">
      <c r="A77">
        <v>7500</v>
      </c>
      <c r="B77">
        <v>9.0661000000000005E-2</v>
      </c>
      <c r="C77">
        <v>8.0585000000000004E-2</v>
      </c>
      <c r="D77">
        <v>7.5845999999999997E-2</v>
      </c>
      <c r="E77">
        <v>7.3643E-2</v>
      </c>
      <c r="F77">
        <v>7.3483000000000007E-2</v>
      </c>
    </row>
    <row r="78" spans="1:6" x14ac:dyDescent="0.25">
      <c r="A78">
        <v>7600</v>
      </c>
      <c r="B78">
        <v>9.1594999999999996E-2</v>
      </c>
      <c r="C78">
        <v>8.0863000000000004E-2</v>
      </c>
      <c r="D78">
        <v>7.7280000000000001E-2</v>
      </c>
      <c r="E78">
        <v>7.5984999999999997E-2</v>
      </c>
      <c r="F78">
        <v>7.7120999999999995E-2</v>
      </c>
    </row>
    <row r="79" spans="1:6" x14ac:dyDescent="0.25">
      <c r="A79">
        <v>7700</v>
      </c>
      <c r="B79">
        <v>9.2533000000000004E-2</v>
      </c>
      <c r="C79">
        <v>8.3336999999999994E-2</v>
      </c>
      <c r="D79">
        <v>7.7181E-2</v>
      </c>
      <c r="E79">
        <v>7.5455999999999995E-2</v>
      </c>
      <c r="F79">
        <v>7.5837000000000002E-2</v>
      </c>
    </row>
    <row r="80" spans="1:6" x14ac:dyDescent="0.25">
      <c r="A80">
        <v>7800</v>
      </c>
      <c r="B80">
        <v>9.3203999999999995E-2</v>
      </c>
      <c r="C80">
        <v>8.3429000000000003E-2</v>
      </c>
      <c r="D80">
        <v>7.7086000000000002E-2</v>
      </c>
      <c r="E80">
        <v>7.5095999999999996E-2</v>
      </c>
      <c r="F80">
        <v>7.4898000000000006E-2</v>
      </c>
    </row>
    <row r="81" spans="1:6" x14ac:dyDescent="0.25">
      <c r="A81">
        <v>7900</v>
      </c>
      <c r="B81">
        <v>9.4270999999999994E-2</v>
      </c>
      <c r="C81">
        <v>8.4794999999999995E-2</v>
      </c>
      <c r="D81">
        <v>7.7088000000000004E-2</v>
      </c>
      <c r="E81">
        <v>7.4883000000000005E-2</v>
      </c>
      <c r="F81">
        <v>7.4254000000000001E-2</v>
      </c>
    </row>
    <row r="82" spans="1:6" x14ac:dyDescent="0.25">
      <c r="A82">
        <v>8000</v>
      </c>
      <c r="B82">
        <v>9.5394000000000007E-2</v>
      </c>
      <c r="C82">
        <v>8.6152000000000006E-2</v>
      </c>
      <c r="D82">
        <v>7.7174999999999994E-2</v>
      </c>
      <c r="E82">
        <v>7.4789999999999995E-2</v>
      </c>
      <c r="F82">
        <v>7.3835999999999999E-2</v>
      </c>
    </row>
    <row r="83" spans="1:6" x14ac:dyDescent="0.25">
      <c r="A83">
        <v>8100</v>
      </c>
      <c r="B83">
        <v>9.7130999999999995E-2</v>
      </c>
      <c r="C83">
        <v>8.5877999999999996E-2</v>
      </c>
      <c r="D83">
        <v>7.7318999999999999E-2</v>
      </c>
      <c r="E83">
        <v>7.4788999999999994E-2</v>
      </c>
      <c r="F83">
        <v>7.3597999999999997E-2</v>
      </c>
    </row>
    <row r="84" spans="1:6" x14ac:dyDescent="0.25">
      <c r="A84">
        <v>8200</v>
      </c>
      <c r="B84">
        <v>9.8599999999999993E-2</v>
      </c>
      <c r="C84">
        <v>8.5696999999999995E-2</v>
      </c>
      <c r="D84">
        <v>7.8081999999999999E-2</v>
      </c>
      <c r="E84">
        <v>7.4882000000000004E-2</v>
      </c>
      <c r="F84">
        <v>7.3501999999999998E-2</v>
      </c>
    </row>
    <row r="85" spans="1:6" x14ac:dyDescent="0.25">
      <c r="A85">
        <v>8300</v>
      </c>
      <c r="B85">
        <v>9.8923999999999998E-2</v>
      </c>
      <c r="C85">
        <v>8.7119000000000002E-2</v>
      </c>
      <c r="D85">
        <v>8.0021999999999996E-2</v>
      </c>
      <c r="E85">
        <v>7.5056999999999999E-2</v>
      </c>
      <c r="F85">
        <v>7.3542999999999997E-2</v>
      </c>
    </row>
    <row r="86" spans="1:6" x14ac:dyDescent="0.25">
      <c r="A86">
        <v>8400</v>
      </c>
      <c r="B86">
        <v>9.9260000000000001E-2</v>
      </c>
      <c r="C86">
        <v>8.7042999999999995E-2</v>
      </c>
      <c r="D86">
        <v>8.0022999999999997E-2</v>
      </c>
      <c r="E86">
        <v>7.5295000000000001E-2</v>
      </c>
      <c r="F86">
        <v>7.3696999999999999E-2</v>
      </c>
    </row>
    <row r="87" spans="1:6" x14ac:dyDescent="0.25">
      <c r="A87">
        <v>8500</v>
      </c>
      <c r="B87">
        <v>9.9125000000000005E-2</v>
      </c>
      <c r="C87">
        <v>8.6931999999999995E-2</v>
      </c>
      <c r="D87">
        <v>8.3657999999999996E-2</v>
      </c>
      <c r="E87">
        <v>7.5589000000000003E-2</v>
      </c>
      <c r="F87">
        <v>7.3927999999999994E-2</v>
      </c>
    </row>
    <row r="88" spans="1:6" x14ac:dyDescent="0.25">
      <c r="A88">
        <v>8600</v>
      </c>
      <c r="B88">
        <v>9.9041000000000004E-2</v>
      </c>
      <c r="C88">
        <v>9.0264999999999998E-2</v>
      </c>
      <c r="D88">
        <v>8.6244000000000001E-2</v>
      </c>
      <c r="E88">
        <v>7.7896999999999994E-2</v>
      </c>
      <c r="F88">
        <v>7.4213000000000001E-2</v>
      </c>
    </row>
    <row r="89" spans="1:6" x14ac:dyDescent="0.25">
      <c r="A89">
        <v>8700</v>
      </c>
      <c r="B89">
        <v>9.9597000000000005E-2</v>
      </c>
      <c r="C89">
        <v>9.0911000000000006E-2</v>
      </c>
      <c r="D89">
        <v>8.7271000000000001E-2</v>
      </c>
      <c r="E89">
        <v>7.8466999999999995E-2</v>
      </c>
      <c r="F89">
        <v>7.4542999999999998E-2</v>
      </c>
    </row>
    <row r="90" spans="1:6" x14ac:dyDescent="0.25">
      <c r="A90">
        <v>8800</v>
      </c>
      <c r="B90">
        <v>0.101854</v>
      </c>
      <c r="C90">
        <v>9.1861999999999999E-2</v>
      </c>
      <c r="D90">
        <v>8.6642999999999998E-2</v>
      </c>
      <c r="E90">
        <v>7.8529000000000002E-2</v>
      </c>
      <c r="F90">
        <v>7.6300000000000007E-2</v>
      </c>
    </row>
    <row r="91" spans="1:6" x14ac:dyDescent="0.25">
      <c r="A91">
        <v>8900</v>
      </c>
      <c r="B91">
        <v>0.10250099999999999</v>
      </c>
      <c r="C91">
        <v>9.3559000000000003E-2</v>
      </c>
      <c r="D91">
        <v>8.8234999999999994E-2</v>
      </c>
      <c r="E91">
        <v>7.8659999999999994E-2</v>
      </c>
      <c r="F91">
        <v>7.7963000000000005E-2</v>
      </c>
    </row>
    <row r="92" spans="1:6" x14ac:dyDescent="0.25">
      <c r="A92">
        <v>9000</v>
      </c>
      <c r="B92">
        <v>0.10233</v>
      </c>
      <c r="C92">
        <v>9.5660999999999996E-2</v>
      </c>
      <c r="D92">
        <v>8.9347999999999997E-2</v>
      </c>
      <c r="E92">
        <v>7.9639000000000001E-2</v>
      </c>
      <c r="F92">
        <v>7.7884999999999996E-2</v>
      </c>
    </row>
    <row r="93" spans="1:6" x14ac:dyDescent="0.25">
      <c r="A93">
        <v>9100</v>
      </c>
      <c r="B93">
        <v>0.10221</v>
      </c>
      <c r="C93">
        <v>9.7195000000000004E-2</v>
      </c>
      <c r="D93">
        <v>9.1003000000000001E-2</v>
      </c>
      <c r="E93">
        <v>8.6604E-2</v>
      </c>
      <c r="F93">
        <v>7.8980999999999996E-2</v>
      </c>
    </row>
    <row r="94" spans="1:6" x14ac:dyDescent="0.25">
      <c r="A94">
        <v>9200</v>
      </c>
      <c r="B94">
        <v>0.102136</v>
      </c>
      <c r="C94">
        <v>9.7253999999999993E-2</v>
      </c>
      <c r="D94">
        <v>9.3203999999999995E-2</v>
      </c>
      <c r="E94">
        <v>9.1968999999999995E-2</v>
      </c>
      <c r="F94">
        <v>8.1242999999999996E-2</v>
      </c>
    </row>
    <row r="95" spans="1:6" x14ac:dyDescent="0.25">
      <c r="A95">
        <v>9300</v>
      </c>
      <c r="B95">
        <v>0.1024</v>
      </c>
      <c r="C95">
        <v>9.6549999999999997E-2</v>
      </c>
      <c r="D95">
        <v>9.3279000000000001E-2</v>
      </c>
      <c r="E95">
        <v>9.4026999999999999E-2</v>
      </c>
      <c r="F95">
        <v>8.5652000000000006E-2</v>
      </c>
    </row>
    <row r="96" spans="1:6" x14ac:dyDescent="0.25">
      <c r="A96">
        <v>9400</v>
      </c>
      <c r="B96">
        <v>0.10266</v>
      </c>
      <c r="C96">
        <v>9.6614000000000005E-2</v>
      </c>
      <c r="D96">
        <v>9.4105999999999995E-2</v>
      </c>
      <c r="E96">
        <v>9.3588000000000005E-2</v>
      </c>
      <c r="F96">
        <v>8.8456999999999994E-2</v>
      </c>
    </row>
    <row r="97" spans="1:6" x14ac:dyDescent="0.25">
      <c r="A97">
        <v>9500</v>
      </c>
      <c r="B97">
        <v>0.103635</v>
      </c>
      <c r="C97">
        <v>9.6153000000000002E-2</v>
      </c>
      <c r="D97">
        <v>9.5045000000000004E-2</v>
      </c>
      <c r="E97">
        <v>9.2474000000000001E-2</v>
      </c>
      <c r="F97">
        <v>8.7997000000000006E-2</v>
      </c>
    </row>
    <row r="98" spans="1:6" x14ac:dyDescent="0.25">
      <c r="A98">
        <v>9600</v>
      </c>
      <c r="B98">
        <v>0.10438699999999999</v>
      </c>
      <c r="C98">
        <v>9.5715999999999996E-2</v>
      </c>
      <c r="D98">
        <v>9.4298000000000007E-2</v>
      </c>
      <c r="E98">
        <v>9.3422000000000005E-2</v>
      </c>
      <c r="F98">
        <v>9.2338000000000003E-2</v>
      </c>
    </row>
    <row r="99" spans="1:6" x14ac:dyDescent="0.25">
      <c r="A99">
        <v>9700</v>
      </c>
      <c r="B99">
        <v>0.10588</v>
      </c>
      <c r="C99">
        <v>9.5375000000000001E-2</v>
      </c>
      <c r="D99">
        <v>9.5203999999999997E-2</v>
      </c>
      <c r="E99">
        <v>9.1900999999999997E-2</v>
      </c>
      <c r="F99">
        <v>9.3755000000000005E-2</v>
      </c>
    </row>
    <row r="100" spans="1:6" x14ac:dyDescent="0.25">
      <c r="A100">
        <v>9800</v>
      </c>
      <c r="B100">
        <v>0.105861</v>
      </c>
      <c r="C100">
        <v>9.6472000000000002E-2</v>
      </c>
      <c r="D100">
        <v>9.4625000000000001E-2</v>
      </c>
      <c r="E100">
        <v>9.2973E-2</v>
      </c>
      <c r="F100">
        <v>9.4896999999999995E-2</v>
      </c>
    </row>
    <row r="101" spans="1:6" x14ac:dyDescent="0.25">
      <c r="A101">
        <v>9900</v>
      </c>
      <c r="B101">
        <v>0.10577400000000001</v>
      </c>
      <c r="C101">
        <v>9.6584000000000003E-2</v>
      </c>
      <c r="D101">
        <v>9.7459000000000004E-2</v>
      </c>
      <c r="E101">
        <v>9.5094999999999999E-2</v>
      </c>
      <c r="F101">
        <v>9.6573000000000006E-2</v>
      </c>
    </row>
    <row r="102" spans="1:6" x14ac:dyDescent="0.25">
      <c r="A102">
        <v>10000</v>
      </c>
      <c r="B102">
        <v>0.10725700000000001</v>
      </c>
      <c r="C102">
        <v>9.6311999999999995E-2</v>
      </c>
      <c r="D102">
        <v>9.7030000000000005E-2</v>
      </c>
      <c r="E102">
        <v>9.6551999999999999E-2</v>
      </c>
      <c r="F102">
        <v>9.6519999999999995E-2</v>
      </c>
    </row>
    <row r="103" spans="1:6" x14ac:dyDescent="0.25">
      <c r="A103">
        <v>10100</v>
      </c>
      <c r="B103">
        <v>0.108015</v>
      </c>
      <c r="C103">
        <v>9.6115999999999993E-2</v>
      </c>
      <c r="D103">
        <v>9.6029000000000003E-2</v>
      </c>
      <c r="E103">
        <v>9.7059999999999994E-2</v>
      </c>
      <c r="F103">
        <v>9.4157000000000005E-2</v>
      </c>
    </row>
    <row r="104" spans="1:6" x14ac:dyDescent="0.25">
      <c r="A104">
        <v>10200</v>
      </c>
      <c r="B104">
        <v>0.10822900000000001</v>
      </c>
      <c r="C104">
        <v>9.5991999999999994E-2</v>
      </c>
      <c r="D104">
        <v>9.5231999999999997E-2</v>
      </c>
      <c r="E104">
        <v>9.5365000000000005E-2</v>
      </c>
      <c r="F104">
        <v>9.3542E-2</v>
      </c>
    </row>
    <row r="105" spans="1:6" x14ac:dyDescent="0.25">
      <c r="A105">
        <v>10300</v>
      </c>
      <c r="B105">
        <v>0.109499</v>
      </c>
      <c r="C105">
        <v>9.7434999999999994E-2</v>
      </c>
      <c r="D105">
        <v>9.4779000000000002E-2</v>
      </c>
      <c r="E105">
        <v>9.4023999999999996E-2</v>
      </c>
      <c r="F105">
        <v>9.4037999999999997E-2</v>
      </c>
    </row>
    <row r="106" spans="1:6" x14ac:dyDescent="0.25">
      <c r="A106">
        <v>10400</v>
      </c>
      <c r="B106">
        <v>0.112036</v>
      </c>
      <c r="C106">
        <v>9.8388000000000003E-2</v>
      </c>
      <c r="D106">
        <v>9.7594E-2</v>
      </c>
      <c r="E106">
        <v>9.2987E-2</v>
      </c>
      <c r="F106">
        <v>9.2433000000000001E-2</v>
      </c>
    </row>
    <row r="107" spans="1:6" x14ac:dyDescent="0.25">
      <c r="A107">
        <v>10500</v>
      </c>
      <c r="B107">
        <v>0.115673</v>
      </c>
      <c r="C107">
        <v>9.9625000000000005E-2</v>
      </c>
      <c r="D107">
        <v>9.7687999999999997E-2</v>
      </c>
      <c r="E107">
        <v>9.2197000000000001E-2</v>
      </c>
      <c r="F107">
        <v>9.2685000000000003E-2</v>
      </c>
    </row>
    <row r="108" spans="1:6" x14ac:dyDescent="0.25">
      <c r="A108">
        <v>10600</v>
      </c>
      <c r="B108">
        <v>0.115513</v>
      </c>
      <c r="C108">
        <v>0.10058</v>
      </c>
      <c r="D108">
        <v>9.6938999999999997E-2</v>
      </c>
      <c r="E108">
        <v>9.1607999999999995E-2</v>
      </c>
      <c r="F108">
        <v>9.3414999999999998E-2</v>
      </c>
    </row>
    <row r="109" spans="1:6" x14ac:dyDescent="0.25">
      <c r="A109">
        <v>10700</v>
      </c>
      <c r="B109">
        <v>0.115444</v>
      </c>
      <c r="C109">
        <v>0.102072</v>
      </c>
      <c r="D109">
        <v>9.6350000000000005E-2</v>
      </c>
      <c r="E109">
        <v>9.1192999999999996E-2</v>
      </c>
      <c r="F109">
        <v>9.2199000000000003E-2</v>
      </c>
    </row>
    <row r="110" spans="1:6" x14ac:dyDescent="0.25">
      <c r="A110">
        <v>10800</v>
      </c>
      <c r="B110">
        <v>0.115217</v>
      </c>
      <c r="C110">
        <v>0.10355300000000001</v>
      </c>
      <c r="D110">
        <v>9.5895999999999995E-2</v>
      </c>
      <c r="E110">
        <v>9.2993000000000006E-2</v>
      </c>
      <c r="F110">
        <v>9.1314000000000006E-2</v>
      </c>
    </row>
    <row r="111" spans="1:6" x14ac:dyDescent="0.25">
      <c r="A111">
        <v>10900</v>
      </c>
      <c r="B111">
        <v>0.115426</v>
      </c>
      <c r="C111">
        <v>0.105119</v>
      </c>
      <c r="D111">
        <v>9.5573000000000005E-2</v>
      </c>
      <c r="E111">
        <v>9.3289999999999998E-2</v>
      </c>
      <c r="F111">
        <v>9.0695999999999999E-2</v>
      </c>
    </row>
    <row r="112" spans="1:6" x14ac:dyDescent="0.25">
      <c r="A112">
        <v>11000</v>
      </c>
      <c r="B112">
        <v>0.116414</v>
      </c>
      <c r="C112">
        <v>0.10542600000000001</v>
      </c>
      <c r="D112">
        <v>9.6101000000000006E-2</v>
      </c>
      <c r="E112">
        <v>9.2853000000000005E-2</v>
      </c>
      <c r="F112">
        <v>9.0295E-2</v>
      </c>
    </row>
    <row r="113" spans="1:6" x14ac:dyDescent="0.25">
      <c r="A113">
        <v>11100</v>
      </c>
      <c r="B113">
        <v>0.118173</v>
      </c>
      <c r="C113">
        <v>0.104798</v>
      </c>
      <c r="D113">
        <v>9.9914000000000003E-2</v>
      </c>
      <c r="E113">
        <v>9.2571000000000001E-2</v>
      </c>
      <c r="F113">
        <v>9.0057999999999999E-2</v>
      </c>
    </row>
    <row r="114" spans="1:6" x14ac:dyDescent="0.25">
      <c r="A114">
        <v>11200</v>
      </c>
      <c r="B114">
        <v>0.11840100000000001</v>
      </c>
      <c r="C114">
        <v>0.104294</v>
      </c>
      <c r="D114">
        <v>0.10137599999999999</v>
      </c>
      <c r="E114">
        <v>9.3330999999999997E-2</v>
      </c>
      <c r="F114">
        <v>9.2817999999999998E-2</v>
      </c>
    </row>
    <row r="115" spans="1:6" x14ac:dyDescent="0.25">
      <c r="A115">
        <v>11300</v>
      </c>
      <c r="B115">
        <v>0.11798500000000001</v>
      </c>
      <c r="C115">
        <v>0.10492799999999999</v>
      </c>
      <c r="D115">
        <v>0.10099900000000001</v>
      </c>
      <c r="E115">
        <v>9.7864000000000007E-2</v>
      </c>
      <c r="F115">
        <v>9.5058000000000004E-2</v>
      </c>
    </row>
    <row r="116" spans="1:6" x14ac:dyDescent="0.25">
      <c r="A116">
        <v>11400</v>
      </c>
      <c r="B116">
        <v>0.11887</v>
      </c>
      <c r="C116">
        <v>0.106392</v>
      </c>
      <c r="D116">
        <v>0.104105</v>
      </c>
      <c r="E116">
        <v>9.8029000000000005E-2</v>
      </c>
      <c r="F116">
        <v>9.8641000000000006E-2</v>
      </c>
    </row>
    <row r="117" spans="1:6" x14ac:dyDescent="0.25">
      <c r="A117">
        <v>11500</v>
      </c>
      <c r="B117">
        <v>0.119962</v>
      </c>
      <c r="C117">
        <v>0.10739700000000001</v>
      </c>
      <c r="D117">
        <v>0.10517700000000001</v>
      </c>
      <c r="E117">
        <v>0.100553</v>
      </c>
      <c r="F117">
        <v>9.7259999999999999E-2</v>
      </c>
    </row>
    <row r="118" spans="1:6" x14ac:dyDescent="0.25">
      <c r="A118">
        <v>11600</v>
      </c>
      <c r="B118">
        <v>0.12005200000000001</v>
      </c>
      <c r="C118">
        <v>0.107194</v>
      </c>
      <c r="D118">
        <v>0.10437200000000001</v>
      </c>
      <c r="E118">
        <v>0.103038</v>
      </c>
      <c r="F118">
        <v>9.7447000000000006E-2</v>
      </c>
    </row>
    <row r="119" spans="1:6" x14ac:dyDescent="0.25">
      <c r="A119">
        <v>11700</v>
      </c>
      <c r="B119">
        <v>0.12149</v>
      </c>
      <c r="C119">
        <v>0.110009</v>
      </c>
      <c r="D119">
        <v>0.103796</v>
      </c>
      <c r="E119">
        <v>0.10258299999999999</v>
      </c>
      <c r="F119">
        <v>9.8377999999999993E-2</v>
      </c>
    </row>
    <row r="120" spans="1:6" x14ac:dyDescent="0.25">
      <c r="A120">
        <v>11800</v>
      </c>
      <c r="B120">
        <v>0.12102499999999999</v>
      </c>
      <c r="C120">
        <v>0.112568</v>
      </c>
      <c r="D120">
        <v>0.10424700000000001</v>
      </c>
      <c r="E120">
        <v>0.103009</v>
      </c>
      <c r="F120">
        <v>0.103383</v>
      </c>
    </row>
    <row r="121" spans="1:6" x14ac:dyDescent="0.25">
      <c r="A121">
        <v>11900</v>
      </c>
      <c r="B121">
        <v>0.120495</v>
      </c>
      <c r="C121">
        <v>0.11335199999999999</v>
      </c>
      <c r="D121">
        <v>0.106626</v>
      </c>
      <c r="E121">
        <v>0.10427500000000001</v>
      </c>
      <c r="F121">
        <v>0.10152</v>
      </c>
    </row>
    <row r="122" spans="1:6" x14ac:dyDescent="0.25">
      <c r="A122">
        <v>12000</v>
      </c>
      <c r="B122">
        <v>0.120601</v>
      </c>
      <c r="C122">
        <v>0.114608</v>
      </c>
      <c r="D122">
        <v>0.107292</v>
      </c>
      <c r="E122">
        <v>0.105626</v>
      </c>
      <c r="F122">
        <v>0.105405</v>
      </c>
    </row>
    <row r="123" spans="1:6" x14ac:dyDescent="0.25">
      <c r="A123">
        <v>12100</v>
      </c>
      <c r="B123">
        <v>0.122956</v>
      </c>
      <c r="C123">
        <v>0.11448899999999999</v>
      </c>
      <c r="D123">
        <v>0.106765</v>
      </c>
      <c r="E123">
        <v>0.104973</v>
      </c>
      <c r="F123">
        <v>0.106951</v>
      </c>
    </row>
    <row r="124" spans="1:6" x14ac:dyDescent="0.25">
      <c r="A124">
        <v>12200</v>
      </c>
      <c r="B124">
        <v>0.12237199999999999</v>
      </c>
      <c r="C124">
        <v>0.113876</v>
      </c>
      <c r="D124">
        <v>0.107581</v>
      </c>
      <c r="E124">
        <v>0.105644</v>
      </c>
      <c r="F124">
        <v>0.104683</v>
      </c>
    </row>
    <row r="125" spans="1:6" x14ac:dyDescent="0.25">
      <c r="A125">
        <v>12300</v>
      </c>
      <c r="B125">
        <v>0.12213499999999999</v>
      </c>
      <c r="C125">
        <v>0.1154</v>
      </c>
      <c r="D125">
        <v>0.110723</v>
      </c>
      <c r="E125">
        <v>0.10720300000000001</v>
      </c>
      <c r="F125">
        <v>0.10427400000000001</v>
      </c>
    </row>
    <row r="126" spans="1:6" x14ac:dyDescent="0.25">
      <c r="A126">
        <v>12400</v>
      </c>
      <c r="B126">
        <v>0.123885</v>
      </c>
      <c r="C126">
        <v>0.115385</v>
      </c>
      <c r="D126">
        <v>0.110511</v>
      </c>
      <c r="E126">
        <v>0.107835</v>
      </c>
      <c r="F126">
        <v>0.104697</v>
      </c>
    </row>
    <row r="127" spans="1:6" x14ac:dyDescent="0.25">
      <c r="A127">
        <v>12500</v>
      </c>
      <c r="B127">
        <v>0.124305</v>
      </c>
      <c r="C127">
        <v>0.114389</v>
      </c>
      <c r="D127">
        <v>0.109302</v>
      </c>
      <c r="E127">
        <v>0.108401</v>
      </c>
      <c r="F127">
        <v>0.10613499999999999</v>
      </c>
    </row>
    <row r="128" spans="1:6" x14ac:dyDescent="0.25">
      <c r="A128">
        <v>12600</v>
      </c>
      <c r="B128">
        <v>0.12520300000000001</v>
      </c>
      <c r="C128">
        <v>0.113533</v>
      </c>
      <c r="D128">
        <v>0.109981</v>
      </c>
      <c r="E128">
        <v>0.107483</v>
      </c>
      <c r="F128">
        <v>0.10539900000000001</v>
      </c>
    </row>
    <row r="129" spans="1:6" x14ac:dyDescent="0.25">
      <c r="A129">
        <v>12700</v>
      </c>
      <c r="B129">
        <v>0.126803</v>
      </c>
      <c r="C129">
        <v>0.113473</v>
      </c>
      <c r="D129">
        <v>0.11100400000000001</v>
      </c>
      <c r="E129">
        <v>0.108851</v>
      </c>
      <c r="F129">
        <v>0.106988</v>
      </c>
    </row>
    <row r="130" spans="1:6" x14ac:dyDescent="0.25">
      <c r="A130">
        <v>12800</v>
      </c>
      <c r="B130">
        <v>0.12891</v>
      </c>
      <c r="C130">
        <v>0.118023</v>
      </c>
      <c r="D130">
        <v>0.111313</v>
      </c>
      <c r="E130">
        <v>0.107513</v>
      </c>
      <c r="F130">
        <v>0.107075</v>
      </c>
    </row>
    <row r="131" spans="1:6" x14ac:dyDescent="0.25">
      <c r="A131">
        <v>12900</v>
      </c>
      <c r="B131">
        <v>0.129999</v>
      </c>
      <c r="C131">
        <v>0.11881899999999999</v>
      </c>
      <c r="D131">
        <v>0.11384</v>
      </c>
      <c r="E131">
        <v>0.107971</v>
      </c>
      <c r="F131">
        <v>0.10559300000000001</v>
      </c>
    </row>
    <row r="132" spans="1:6" x14ac:dyDescent="0.25">
      <c r="A132">
        <v>13000</v>
      </c>
      <c r="B132">
        <v>0.13165299999999999</v>
      </c>
      <c r="C132">
        <v>0.11841699999999999</v>
      </c>
      <c r="D132">
        <v>0.117828</v>
      </c>
      <c r="E132">
        <v>0.10932</v>
      </c>
      <c r="F132">
        <v>0.10831</v>
      </c>
    </row>
    <row r="133" spans="1:6" x14ac:dyDescent="0.25">
      <c r="A133">
        <v>13100</v>
      </c>
      <c r="B133">
        <v>0.13146099999999999</v>
      </c>
      <c r="C133">
        <v>0.119215</v>
      </c>
      <c r="D133">
        <v>0.117576</v>
      </c>
      <c r="E133">
        <v>0.11138000000000001</v>
      </c>
      <c r="F133">
        <v>0.108985</v>
      </c>
    </row>
    <row r="134" spans="1:6" x14ac:dyDescent="0.25">
      <c r="A134">
        <v>13200</v>
      </c>
      <c r="B134">
        <v>0.13072600000000001</v>
      </c>
      <c r="C134">
        <v>0.120003</v>
      </c>
      <c r="D134">
        <v>0.11580500000000001</v>
      </c>
      <c r="E134">
        <v>0.114818</v>
      </c>
      <c r="F134">
        <v>0.109045</v>
      </c>
    </row>
    <row r="135" spans="1:6" x14ac:dyDescent="0.25">
      <c r="A135">
        <v>13300</v>
      </c>
      <c r="B135">
        <v>0.13192599999999999</v>
      </c>
      <c r="C135">
        <v>0.118979</v>
      </c>
      <c r="D135">
        <v>0.114312</v>
      </c>
      <c r="E135">
        <v>0.11315799999999999</v>
      </c>
      <c r="F135">
        <v>0.11293499999999999</v>
      </c>
    </row>
    <row r="136" spans="1:6" x14ac:dyDescent="0.25">
      <c r="A136">
        <v>13400</v>
      </c>
      <c r="B136">
        <v>0.13098199999999999</v>
      </c>
      <c r="C136">
        <v>0.119503</v>
      </c>
      <c r="D136">
        <v>0.11426699999999999</v>
      </c>
      <c r="E136">
        <v>0.113082</v>
      </c>
      <c r="F136">
        <v>0.111568</v>
      </c>
    </row>
    <row r="137" spans="1:6" x14ac:dyDescent="0.25">
      <c r="A137">
        <v>13500</v>
      </c>
      <c r="B137">
        <v>0.13058700000000001</v>
      </c>
      <c r="C137">
        <v>0.12017899999999999</v>
      </c>
      <c r="D137">
        <v>0.116282</v>
      </c>
      <c r="E137">
        <v>0.111639</v>
      </c>
      <c r="F137">
        <v>0.11281099999999999</v>
      </c>
    </row>
    <row r="138" spans="1:6" x14ac:dyDescent="0.25">
      <c r="A138">
        <v>13600</v>
      </c>
      <c r="B138">
        <v>0.13264799999999999</v>
      </c>
      <c r="C138">
        <v>0.121605</v>
      </c>
      <c r="D138">
        <v>0.117641</v>
      </c>
      <c r="E138">
        <v>0.11232499999999999</v>
      </c>
      <c r="F138">
        <v>0.110619</v>
      </c>
    </row>
    <row r="139" spans="1:6" x14ac:dyDescent="0.25">
      <c r="A139">
        <v>13700</v>
      </c>
      <c r="B139">
        <v>0.13349900000000001</v>
      </c>
      <c r="C139">
        <v>0.12235500000000001</v>
      </c>
      <c r="D139">
        <v>0.117046</v>
      </c>
      <c r="E139">
        <v>0.111278</v>
      </c>
      <c r="F139">
        <v>0.109278</v>
      </c>
    </row>
    <row r="140" spans="1:6" x14ac:dyDescent="0.25">
      <c r="A140">
        <v>13800</v>
      </c>
      <c r="B140">
        <v>0.133992</v>
      </c>
      <c r="C140">
        <v>0.12371799999999999</v>
      </c>
      <c r="D140">
        <v>0.11792800000000001</v>
      </c>
      <c r="E140">
        <v>0.11239499999999999</v>
      </c>
      <c r="F140">
        <v>0.114193</v>
      </c>
    </row>
    <row r="141" spans="1:6" x14ac:dyDescent="0.25">
      <c r="A141">
        <v>13900</v>
      </c>
      <c r="B141">
        <v>0.133303</v>
      </c>
      <c r="C141">
        <v>0.12856999999999999</v>
      </c>
      <c r="D141">
        <v>0.117225</v>
      </c>
      <c r="E141">
        <v>0.113569</v>
      </c>
      <c r="F141">
        <v>0.11458599999999999</v>
      </c>
    </row>
    <row r="142" spans="1:6" x14ac:dyDescent="0.25">
      <c r="A142">
        <v>14000</v>
      </c>
      <c r="B142">
        <v>0.13400000000000001</v>
      </c>
      <c r="C142">
        <v>0.12867300000000001</v>
      </c>
      <c r="D142">
        <v>0.117671</v>
      </c>
      <c r="E142">
        <v>0.11697</v>
      </c>
      <c r="F142">
        <v>0.11366999999999999</v>
      </c>
    </row>
    <row r="143" spans="1:6" x14ac:dyDescent="0.25">
      <c r="A143">
        <v>14100</v>
      </c>
      <c r="B143">
        <v>0.133774</v>
      </c>
      <c r="C143">
        <v>0.12807299999999999</v>
      </c>
      <c r="D143">
        <v>0.119548</v>
      </c>
      <c r="E143">
        <v>0.114923</v>
      </c>
      <c r="F143">
        <v>0.111627</v>
      </c>
    </row>
    <row r="144" spans="1:6" x14ac:dyDescent="0.25">
      <c r="A144">
        <v>14200</v>
      </c>
      <c r="B144">
        <v>0.13356000000000001</v>
      </c>
      <c r="C144">
        <v>0.12687200000000001</v>
      </c>
      <c r="D144">
        <v>0.12582499999999999</v>
      </c>
      <c r="E144">
        <v>0.11518</v>
      </c>
      <c r="F144">
        <v>0.112191</v>
      </c>
    </row>
    <row r="145" spans="1:6" x14ac:dyDescent="0.25">
      <c r="A145">
        <v>14300</v>
      </c>
      <c r="B145">
        <v>0.134183</v>
      </c>
      <c r="C145">
        <v>0.12590399999999999</v>
      </c>
      <c r="D145">
        <v>0.12739</v>
      </c>
      <c r="E145">
        <v>0.117809</v>
      </c>
      <c r="F145">
        <v>0.111209</v>
      </c>
    </row>
    <row r="146" spans="1:6" x14ac:dyDescent="0.25">
      <c r="A146">
        <v>14400</v>
      </c>
      <c r="B146">
        <v>0.135959</v>
      </c>
      <c r="C146">
        <v>0.126472</v>
      </c>
      <c r="D146">
        <v>0.12522800000000001</v>
      </c>
      <c r="E146">
        <v>0.12027599999999999</v>
      </c>
      <c r="F146">
        <v>0.112468</v>
      </c>
    </row>
    <row r="147" spans="1:6" x14ac:dyDescent="0.25">
      <c r="A147">
        <v>14500</v>
      </c>
      <c r="B147">
        <v>0.136542</v>
      </c>
      <c r="C147">
        <v>0.12811900000000001</v>
      </c>
      <c r="D147">
        <v>0.123012</v>
      </c>
      <c r="E147">
        <v>0.11827699999999999</v>
      </c>
      <c r="F147">
        <v>0.11496000000000001</v>
      </c>
    </row>
    <row r="148" spans="1:6" x14ac:dyDescent="0.25">
      <c r="A148">
        <v>14600</v>
      </c>
      <c r="B148">
        <v>0.137044</v>
      </c>
      <c r="C148">
        <v>0.12856799999999999</v>
      </c>
      <c r="D148">
        <v>0.12113</v>
      </c>
      <c r="E148">
        <v>0.118446</v>
      </c>
      <c r="F148">
        <v>0.113455</v>
      </c>
    </row>
    <row r="149" spans="1:6" x14ac:dyDescent="0.25">
      <c r="A149">
        <v>14700</v>
      </c>
      <c r="B149">
        <v>0.13829</v>
      </c>
      <c r="C149">
        <v>0.12731700000000001</v>
      </c>
      <c r="D149">
        <v>0.121813</v>
      </c>
      <c r="E149">
        <v>0.12295399999999999</v>
      </c>
      <c r="F149">
        <v>0.119884</v>
      </c>
    </row>
    <row r="150" spans="1:6" x14ac:dyDescent="0.25">
      <c r="A150">
        <v>14800</v>
      </c>
      <c r="B150">
        <v>0.138018</v>
      </c>
      <c r="C150">
        <v>0.127633</v>
      </c>
      <c r="D150">
        <v>0.122641</v>
      </c>
      <c r="E150">
        <v>0.12518099999999999</v>
      </c>
      <c r="F150">
        <v>0.117687</v>
      </c>
    </row>
    <row r="151" spans="1:6" x14ac:dyDescent="0.25">
      <c r="A151">
        <v>14900</v>
      </c>
      <c r="B151">
        <v>0.13797599999999999</v>
      </c>
      <c r="C151">
        <v>0.12770799999999999</v>
      </c>
      <c r="D151">
        <v>0.12551200000000001</v>
      </c>
      <c r="E151">
        <v>0.12302100000000001</v>
      </c>
      <c r="F151">
        <v>0.121604</v>
      </c>
    </row>
    <row r="152" spans="1:6" x14ac:dyDescent="0.25">
      <c r="A152">
        <v>15000</v>
      </c>
      <c r="B152">
        <v>0.13875799999999999</v>
      </c>
      <c r="C152">
        <v>0.128416</v>
      </c>
      <c r="D152">
        <v>0.12846199999999999</v>
      </c>
      <c r="E152">
        <v>0.123677</v>
      </c>
      <c r="F152">
        <v>0.12388</v>
      </c>
    </row>
    <row r="153" spans="1:6" x14ac:dyDescent="0.25">
      <c r="A153">
        <v>15100</v>
      </c>
      <c r="B153">
        <v>0.13939599999999999</v>
      </c>
      <c r="C153">
        <v>0.13039700000000001</v>
      </c>
      <c r="D153">
        <v>0.12745500000000001</v>
      </c>
      <c r="E153">
        <v>0.124864</v>
      </c>
      <c r="F153">
        <v>0.121518</v>
      </c>
    </row>
    <row r="154" spans="1:6" x14ac:dyDescent="0.25">
      <c r="A154">
        <v>15200</v>
      </c>
      <c r="B154">
        <v>0.139956</v>
      </c>
      <c r="C154">
        <v>0.12915599999999999</v>
      </c>
      <c r="D154">
        <v>0.12642100000000001</v>
      </c>
      <c r="E154">
        <v>0.125281</v>
      </c>
      <c r="F154">
        <v>0.123867</v>
      </c>
    </row>
    <row r="155" spans="1:6" x14ac:dyDescent="0.25">
      <c r="A155">
        <v>15300</v>
      </c>
      <c r="B155">
        <v>0.139378</v>
      </c>
      <c r="C155">
        <v>0.130186</v>
      </c>
      <c r="D155">
        <v>0.12767000000000001</v>
      </c>
      <c r="E155">
        <v>0.126497</v>
      </c>
      <c r="F155">
        <v>0.12417499999999999</v>
      </c>
    </row>
    <row r="156" spans="1:6" x14ac:dyDescent="0.25">
      <c r="A156">
        <v>15400</v>
      </c>
      <c r="B156">
        <v>0.14013800000000001</v>
      </c>
      <c r="C156">
        <v>0.133802</v>
      </c>
      <c r="D156">
        <v>0.13036900000000001</v>
      </c>
      <c r="E156">
        <v>0.128529</v>
      </c>
      <c r="F156">
        <v>0.123837</v>
      </c>
    </row>
    <row r="157" spans="1:6" x14ac:dyDescent="0.25">
      <c r="A157">
        <v>15500</v>
      </c>
      <c r="B157">
        <v>0.14097799999999999</v>
      </c>
      <c r="C157">
        <v>0.13630800000000001</v>
      </c>
      <c r="D157">
        <v>0.13103500000000001</v>
      </c>
      <c r="E157">
        <v>0.12751999999999999</v>
      </c>
      <c r="F157">
        <v>0.125</v>
      </c>
    </row>
    <row r="158" spans="1:6" x14ac:dyDescent="0.25">
      <c r="A158">
        <v>15600</v>
      </c>
      <c r="B158">
        <v>0.14233399999999999</v>
      </c>
      <c r="C158">
        <v>0.134383</v>
      </c>
      <c r="D158">
        <v>0.13153799999999999</v>
      </c>
      <c r="E158">
        <v>0.127856</v>
      </c>
      <c r="F158">
        <v>0.12686700000000001</v>
      </c>
    </row>
    <row r="159" spans="1:6" x14ac:dyDescent="0.25">
      <c r="A159">
        <v>15700</v>
      </c>
      <c r="B159">
        <v>0.142925</v>
      </c>
      <c r="C159">
        <v>0.13383999999999999</v>
      </c>
      <c r="D159">
        <v>0.13229099999999999</v>
      </c>
      <c r="E159">
        <v>0.12473099999999999</v>
      </c>
      <c r="F159">
        <v>0.125194</v>
      </c>
    </row>
    <row r="160" spans="1:6" x14ac:dyDescent="0.25">
      <c r="A160">
        <v>15800</v>
      </c>
      <c r="B160">
        <v>0.143068</v>
      </c>
      <c r="C160">
        <v>0.13214500000000001</v>
      </c>
      <c r="D160">
        <v>0.131466</v>
      </c>
      <c r="E160">
        <v>0.122157</v>
      </c>
      <c r="F160">
        <v>0.12512400000000001</v>
      </c>
    </row>
    <row r="161" spans="1:6" x14ac:dyDescent="0.25">
      <c r="A161">
        <v>15900</v>
      </c>
      <c r="B161">
        <v>0.142485</v>
      </c>
      <c r="C161">
        <v>0.13037299999999999</v>
      </c>
      <c r="D161">
        <v>0.12858700000000001</v>
      </c>
      <c r="E161">
        <v>0.120057</v>
      </c>
      <c r="F161">
        <v>0.123931</v>
      </c>
    </row>
    <row r="162" spans="1:6" x14ac:dyDescent="0.25">
      <c r="A162">
        <v>16000</v>
      </c>
      <c r="B162">
        <v>0.14501800000000001</v>
      </c>
      <c r="C162">
        <v>0.129243</v>
      </c>
      <c r="D162">
        <v>0.12617400000000001</v>
      </c>
      <c r="E162">
        <v>0.11909699999999999</v>
      </c>
      <c r="F162">
        <v>0.12178799999999999</v>
      </c>
    </row>
    <row r="163" spans="1:6" x14ac:dyDescent="0.25">
      <c r="A163">
        <v>16100</v>
      </c>
      <c r="B163">
        <v>0.14859600000000001</v>
      </c>
      <c r="C163">
        <v>0.13056599999999999</v>
      </c>
      <c r="D163">
        <v>0.12909699999999999</v>
      </c>
      <c r="E163">
        <v>0.122102</v>
      </c>
      <c r="F163">
        <v>0.119425</v>
      </c>
    </row>
    <row r="164" spans="1:6" x14ac:dyDescent="0.25">
      <c r="A164">
        <v>16200</v>
      </c>
      <c r="B164">
        <v>0.14837</v>
      </c>
      <c r="C164">
        <v>0.13208400000000001</v>
      </c>
      <c r="D164">
        <v>0.13339699999999999</v>
      </c>
      <c r="E164">
        <v>0.122197</v>
      </c>
      <c r="F164">
        <v>0.119488</v>
      </c>
    </row>
    <row r="165" spans="1:6" x14ac:dyDescent="0.25">
      <c r="A165">
        <v>16300</v>
      </c>
      <c r="B165">
        <v>0.14810699999999999</v>
      </c>
      <c r="C165">
        <v>0.132074</v>
      </c>
      <c r="D165">
        <v>0.132331</v>
      </c>
      <c r="E165">
        <v>0.12075</v>
      </c>
      <c r="F165">
        <v>0.11838700000000001</v>
      </c>
    </row>
    <row r="166" spans="1:6" x14ac:dyDescent="0.25">
      <c r="A166">
        <v>16400</v>
      </c>
      <c r="B166">
        <v>0.14826600000000001</v>
      </c>
      <c r="C166">
        <v>0.13156000000000001</v>
      </c>
      <c r="D166">
        <v>0.13132199999999999</v>
      </c>
      <c r="E166">
        <v>0.12443700000000001</v>
      </c>
      <c r="F166">
        <v>0.117033</v>
      </c>
    </row>
    <row r="167" spans="1:6" x14ac:dyDescent="0.25">
      <c r="A167">
        <v>16500</v>
      </c>
      <c r="B167">
        <v>0.14751700000000001</v>
      </c>
      <c r="C167">
        <v>0.13034599999999999</v>
      </c>
      <c r="D167">
        <v>0.129963</v>
      </c>
      <c r="E167">
        <v>0.12482699999999999</v>
      </c>
      <c r="F167">
        <v>0.124732</v>
      </c>
    </row>
    <row r="168" spans="1:6" x14ac:dyDescent="0.25">
      <c r="A168">
        <v>16600</v>
      </c>
      <c r="B168">
        <v>0.14907599999999999</v>
      </c>
      <c r="C168">
        <v>0.13408500000000001</v>
      </c>
      <c r="D168">
        <v>0.13059899999999999</v>
      </c>
      <c r="E168">
        <v>0.123455</v>
      </c>
      <c r="F168">
        <v>0.122917</v>
      </c>
    </row>
    <row r="169" spans="1:6" x14ac:dyDescent="0.25">
      <c r="A169">
        <v>16700</v>
      </c>
      <c r="B169">
        <v>0.149036</v>
      </c>
      <c r="C169">
        <v>0.132826</v>
      </c>
      <c r="D169">
        <v>0.12823499999999999</v>
      </c>
      <c r="E169">
        <v>0.12562799999999999</v>
      </c>
      <c r="F169">
        <v>0.122673</v>
      </c>
    </row>
    <row r="170" spans="1:6" x14ac:dyDescent="0.25">
      <c r="A170">
        <v>16800</v>
      </c>
      <c r="B170">
        <v>0.14762900000000001</v>
      </c>
      <c r="C170">
        <v>0.13175700000000001</v>
      </c>
      <c r="D170">
        <v>0.12705900000000001</v>
      </c>
      <c r="E170">
        <v>0.13092899999999999</v>
      </c>
      <c r="F170">
        <v>0.121085</v>
      </c>
    </row>
    <row r="171" spans="1:6" x14ac:dyDescent="0.25">
      <c r="A171">
        <v>16900</v>
      </c>
      <c r="B171">
        <v>0.14730699999999999</v>
      </c>
      <c r="C171">
        <v>0.12995000000000001</v>
      </c>
      <c r="D171">
        <v>0.12703999999999999</v>
      </c>
      <c r="E171">
        <v>0.133858</v>
      </c>
      <c r="F171">
        <v>0.122366</v>
      </c>
    </row>
    <row r="172" spans="1:6" x14ac:dyDescent="0.25">
      <c r="A172">
        <v>17000</v>
      </c>
      <c r="B172">
        <v>0.148752</v>
      </c>
      <c r="C172">
        <v>0.12908</v>
      </c>
      <c r="D172">
        <v>0.12798499999999999</v>
      </c>
      <c r="E172">
        <v>0.13037899999999999</v>
      </c>
      <c r="F172">
        <v>0.12381300000000001</v>
      </c>
    </row>
    <row r="173" spans="1:6" x14ac:dyDescent="0.25">
      <c r="A173">
        <v>17100</v>
      </c>
      <c r="B173">
        <v>0.14902799999999999</v>
      </c>
      <c r="C173">
        <v>0.13014300000000001</v>
      </c>
      <c r="D173">
        <v>0.127774</v>
      </c>
      <c r="E173">
        <v>0.13100899999999999</v>
      </c>
      <c r="F173">
        <v>0.122476</v>
      </c>
    </row>
    <row r="174" spans="1:6" x14ac:dyDescent="0.25">
      <c r="A174">
        <v>17200</v>
      </c>
      <c r="B174">
        <v>0.14955399999999999</v>
      </c>
      <c r="C174">
        <v>0.13014000000000001</v>
      </c>
      <c r="D174">
        <v>0.12598200000000001</v>
      </c>
      <c r="E174">
        <v>0.128967</v>
      </c>
      <c r="F174">
        <v>0.128606</v>
      </c>
    </row>
    <row r="175" spans="1:6" x14ac:dyDescent="0.25">
      <c r="A175">
        <v>17300</v>
      </c>
      <c r="B175">
        <v>0.14957899999999999</v>
      </c>
      <c r="C175">
        <v>0.12884399999999999</v>
      </c>
      <c r="D175">
        <v>0.12661600000000001</v>
      </c>
      <c r="E175">
        <v>0.12637000000000001</v>
      </c>
      <c r="F175">
        <v>0.13026699999999999</v>
      </c>
    </row>
    <row r="176" spans="1:6" x14ac:dyDescent="0.25">
      <c r="A176">
        <v>17400</v>
      </c>
      <c r="B176">
        <v>0.15029400000000001</v>
      </c>
      <c r="C176">
        <v>0.12884399999999999</v>
      </c>
      <c r="D176">
        <v>0.12690399999999999</v>
      </c>
      <c r="E176">
        <v>0.12423099999999999</v>
      </c>
      <c r="F176">
        <v>0.12826699999999999</v>
      </c>
    </row>
    <row r="177" spans="1:6" x14ac:dyDescent="0.25">
      <c r="A177">
        <v>17500</v>
      </c>
      <c r="B177">
        <v>0.15238299999999999</v>
      </c>
      <c r="C177">
        <v>0.129551</v>
      </c>
      <c r="D177">
        <v>0.125642</v>
      </c>
      <c r="E177">
        <v>0.122457</v>
      </c>
      <c r="F177">
        <v>0.12542400000000001</v>
      </c>
    </row>
    <row r="178" spans="1:6" x14ac:dyDescent="0.25">
      <c r="A178">
        <v>17600</v>
      </c>
      <c r="B178">
        <v>0.15382100000000001</v>
      </c>
      <c r="C178">
        <v>0.131665</v>
      </c>
      <c r="D178">
        <v>0.12417</v>
      </c>
      <c r="E178">
        <v>0.120986</v>
      </c>
      <c r="F178">
        <v>0.12303500000000001</v>
      </c>
    </row>
    <row r="179" spans="1:6" x14ac:dyDescent="0.25">
      <c r="A179">
        <v>17700</v>
      </c>
      <c r="B179">
        <v>0.154781</v>
      </c>
      <c r="C179">
        <v>0.13233700000000001</v>
      </c>
      <c r="D179">
        <v>0.12701200000000001</v>
      </c>
      <c r="E179">
        <v>0.120216</v>
      </c>
      <c r="F179">
        <v>0.12336</v>
      </c>
    </row>
    <row r="180" spans="1:6" x14ac:dyDescent="0.25">
      <c r="A180">
        <v>17800</v>
      </c>
      <c r="B180">
        <v>0.15553500000000001</v>
      </c>
      <c r="C180">
        <v>0.13084399999999999</v>
      </c>
      <c r="D180">
        <v>0.130443</v>
      </c>
      <c r="E180">
        <v>0.124276</v>
      </c>
      <c r="F180">
        <v>0.12787599999999999</v>
      </c>
    </row>
    <row r="181" spans="1:6" x14ac:dyDescent="0.25">
      <c r="A181">
        <v>17900</v>
      </c>
      <c r="B181">
        <v>0.156524</v>
      </c>
      <c r="C181">
        <v>0.129522</v>
      </c>
      <c r="D181">
        <v>0.13098000000000001</v>
      </c>
      <c r="E181">
        <v>0.128247</v>
      </c>
      <c r="F181">
        <v>0.12979299999999999</v>
      </c>
    </row>
    <row r="182" spans="1:6" x14ac:dyDescent="0.25">
      <c r="A182">
        <v>18000</v>
      </c>
      <c r="B182">
        <v>0.158943</v>
      </c>
      <c r="C182">
        <v>0.12836600000000001</v>
      </c>
      <c r="D182">
        <v>0.13136300000000001</v>
      </c>
      <c r="E182">
        <v>0.130772</v>
      </c>
      <c r="F182">
        <v>0.12905800000000001</v>
      </c>
    </row>
    <row r="183" spans="1:6" x14ac:dyDescent="0.25">
      <c r="A183">
        <v>18100</v>
      </c>
      <c r="B183">
        <v>0.15834699999999999</v>
      </c>
      <c r="C183">
        <v>0.127355</v>
      </c>
      <c r="D183">
        <v>0.12978899999999999</v>
      </c>
      <c r="E183">
        <v>0.130246</v>
      </c>
      <c r="F183">
        <v>0.12746199999999999</v>
      </c>
    </row>
    <row r="184" spans="1:6" x14ac:dyDescent="0.25">
      <c r="A184">
        <v>18200</v>
      </c>
      <c r="B184">
        <v>0.15853</v>
      </c>
      <c r="C184">
        <v>0.126473</v>
      </c>
      <c r="D184">
        <v>0.12780900000000001</v>
      </c>
      <c r="E184">
        <v>0.13156000000000001</v>
      </c>
      <c r="F184">
        <v>0.13084200000000001</v>
      </c>
    </row>
    <row r="185" spans="1:6" x14ac:dyDescent="0.25">
      <c r="A185">
        <v>18300</v>
      </c>
      <c r="B185">
        <v>0.16051299999999999</v>
      </c>
      <c r="C185">
        <v>0.125776</v>
      </c>
      <c r="D185">
        <v>0.12611800000000001</v>
      </c>
      <c r="E185">
        <v>0.12917899999999999</v>
      </c>
      <c r="F185">
        <v>0.134408</v>
      </c>
    </row>
    <row r="186" spans="1:6" x14ac:dyDescent="0.25">
      <c r="A186">
        <v>18400</v>
      </c>
      <c r="B186">
        <v>0.161574</v>
      </c>
      <c r="C186">
        <v>0.129334</v>
      </c>
      <c r="D186">
        <v>0.124807</v>
      </c>
      <c r="E186">
        <v>0.126773</v>
      </c>
      <c r="F186">
        <v>0.13278999999999999</v>
      </c>
    </row>
    <row r="187" spans="1:6" x14ac:dyDescent="0.25">
      <c r="A187">
        <v>18500</v>
      </c>
      <c r="B187">
        <v>0.16191900000000001</v>
      </c>
      <c r="C187">
        <v>0.129438</v>
      </c>
      <c r="D187">
        <v>0.1246</v>
      </c>
      <c r="E187">
        <v>0.124801</v>
      </c>
      <c r="F187">
        <v>0.130606</v>
      </c>
    </row>
    <row r="188" spans="1:6" x14ac:dyDescent="0.25">
      <c r="A188">
        <v>18600</v>
      </c>
      <c r="B188">
        <v>0.164185</v>
      </c>
      <c r="C188">
        <v>0.130518</v>
      </c>
      <c r="D188">
        <v>0.12650500000000001</v>
      </c>
      <c r="E188">
        <v>0.12319099999999999</v>
      </c>
      <c r="F188">
        <v>0.12779799999999999</v>
      </c>
    </row>
    <row r="189" spans="1:6" x14ac:dyDescent="0.25">
      <c r="A189">
        <v>18700</v>
      </c>
      <c r="B189">
        <v>0.16530300000000001</v>
      </c>
      <c r="C189">
        <v>0.13367100000000001</v>
      </c>
      <c r="D189">
        <v>0.12784100000000001</v>
      </c>
      <c r="E189">
        <v>0.121889</v>
      </c>
      <c r="F189">
        <v>0.12819700000000001</v>
      </c>
    </row>
    <row r="190" spans="1:6" x14ac:dyDescent="0.25">
      <c r="A190">
        <v>18800</v>
      </c>
      <c r="B190">
        <v>0.16417499999999999</v>
      </c>
      <c r="C190">
        <v>0.135986</v>
      </c>
      <c r="D190">
        <v>0.127467</v>
      </c>
      <c r="E190">
        <v>0.121421</v>
      </c>
      <c r="F190">
        <v>0.13036700000000001</v>
      </c>
    </row>
    <row r="191" spans="1:6" x14ac:dyDescent="0.25">
      <c r="A191">
        <v>18900</v>
      </c>
      <c r="B191">
        <v>0.16403599999999999</v>
      </c>
      <c r="C191">
        <v>0.135709</v>
      </c>
      <c r="D191">
        <v>0.12878899999999999</v>
      </c>
      <c r="E191">
        <v>0.123665</v>
      </c>
      <c r="F191">
        <v>0.13400699999999999</v>
      </c>
    </row>
    <row r="192" spans="1:6" x14ac:dyDescent="0.25">
      <c r="A192">
        <v>19000</v>
      </c>
      <c r="B192">
        <v>0.164517</v>
      </c>
      <c r="C192">
        <v>0.13547799999999999</v>
      </c>
      <c r="D192">
        <v>0.130438</v>
      </c>
      <c r="E192">
        <v>0.12700700000000001</v>
      </c>
      <c r="F192">
        <v>0.13130800000000001</v>
      </c>
    </row>
    <row r="193" spans="1:6" x14ac:dyDescent="0.25">
      <c r="A193">
        <v>19100</v>
      </c>
      <c r="B193">
        <v>0.16547700000000001</v>
      </c>
      <c r="C193">
        <v>0.13797200000000001</v>
      </c>
      <c r="D193">
        <v>0.12895999999999999</v>
      </c>
      <c r="E193">
        <v>0.127693</v>
      </c>
      <c r="F193">
        <v>0.13192100000000001</v>
      </c>
    </row>
    <row r="194" spans="1:6" x14ac:dyDescent="0.25">
      <c r="A194">
        <v>19200</v>
      </c>
      <c r="B194">
        <v>0.16518099999999999</v>
      </c>
      <c r="C194">
        <v>0.13939599999999999</v>
      </c>
      <c r="D194">
        <v>0.127272</v>
      </c>
      <c r="E194">
        <v>0.128555</v>
      </c>
      <c r="F194">
        <v>0.130935</v>
      </c>
    </row>
    <row r="195" spans="1:6" x14ac:dyDescent="0.25">
      <c r="A195">
        <v>19300</v>
      </c>
      <c r="B195">
        <v>0.16348299999999999</v>
      </c>
      <c r="C195">
        <v>0.13913300000000001</v>
      </c>
      <c r="D195">
        <v>0.12586600000000001</v>
      </c>
      <c r="E195">
        <v>0.13117699999999999</v>
      </c>
      <c r="F195">
        <v>0.13173899999999999</v>
      </c>
    </row>
    <row r="196" spans="1:6" x14ac:dyDescent="0.25">
      <c r="A196">
        <v>19400</v>
      </c>
      <c r="B196">
        <v>0.16555400000000001</v>
      </c>
      <c r="C196">
        <v>0.14055699999999999</v>
      </c>
      <c r="D196">
        <v>0.12997400000000001</v>
      </c>
      <c r="E196">
        <v>0.13233200000000001</v>
      </c>
      <c r="F196">
        <v>0.131186</v>
      </c>
    </row>
    <row r="197" spans="1:6" x14ac:dyDescent="0.25">
      <c r="A197">
        <v>19500</v>
      </c>
      <c r="B197">
        <v>0.16549700000000001</v>
      </c>
      <c r="C197">
        <v>0.14507500000000001</v>
      </c>
      <c r="D197">
        <v>0.13248199999999999</v>
      </c>
      <c r="E197">
        <v>0.13023899999999999</v>
      </c>
      <c r="F197">
        <v>0.13084699999999999</v>
      </c>
    </row>
    <row r="198" spans="1:6" x14ac:dyDescent="0.25">
      <c r="A198">
        <v>19600</v>
      </c>
      <c r="B198">
        <v>0.16653299999999999</v>
      </c>
      <c r="C198">
        <v>0.14424200000000001</v>
      </c>
      <c r="D198">
        <v>0.13927899999999999</v>
      </c>
      <c r="E198">
        <v>0.13229399999999999</v>
      </c>
      <c r="F198">
        <v>0.131991</v>
      </c>
    </row>
    <row r="199" spans="1:6" x14ac:dyDescent="0.25">
      <c r="A199">
        <v>19700</v>
      </c>
      <c r="B199">
        <v>0.169908</v>
      </c>
      <c r="C199">
        <v>0.145679</v>
      </c>
      <c r="D199">
        <v>0.13702400000000001</v>
      </c>
      <c r="E199">
        <v>0.13647000000000001</v>
      </c>
      <c r="F199">
        <v>0.13677600000000001</v>
      </c>
    </row>
    <row r="200" spans="1:6" x14ac:dyDescent="0.25">
      <c r="A200">
        <v>19800</v>
      </c>
      <c r="B200">
        <v>0.17086899999999999</v>
      </c>
      <c r="C200">
        <v>0.14563799999999999</v>
      </c>
      <c r="D200">
        <v>0.13616600000000001</v>
      </c>
      <c r="E200">
        <v>0.13388900000000001</v>
      </c>
      <c r="F200">
        <v>0.13839799999999999</v>
      </c>
    </row>
    <row r="201" spans="1:6" x14ac:dyDescent="0.25">
      <c r="A201">
        <v>19900</v>
      </c>
      <c r="B201">
        <v>0.17158399999999999</v>
      </c>
      <c r="C201">
        <v>0.14324899999999999</v>
      </c>
      <c r="D201">
        <v>0.13539699999999999</v>
      </c>
      <c r="E201">
        <v>0.131467</v>
      </c>
      <c r="F201">
        <v>0.13814699999999999</v>
      </c>
    </row>
    <row r="202" spans="1:6" x14ac:dyDescent="0.25">
      <c r="A202">
        <v>20000</v>
      </c>
      <c r="B202">
        <v>0.17421900000000001</v>
      </c>
      <c r="C202">
        <v>0.14232300000000001</v>
      </c>
      <c r="D202">
        <v>0.13330700000000001</v>
      </c>
      <c r="E202">
        <v>0.129331</v>
      </c>
      <c r="F202">
        <v>0.13460800000000001</v>
      </c>
    </row>
    <row r="203" spans="1:6" x14ac:dyDescent="0.25">
      <c r="A203">
        <v>20100</v>
      </c>
      <c r="B203">
        <v>0.17666000000000001</v>
      </c>
      <c r="C203">
        <v>0.140261</v>
      </c>
      <c r="D203">
        <v>0.134074</v>
      </c>
      <c r="E203">
        <v>0.12881999999999999</v>
      </c>
      <c r="F203">
        <v>0.13181000000000001</v>
      </c>
    </row>
    <row r="204" spans="1:6" x14ac:dyDescent="0.25">
      <c r="A204">
        <v>20200</v>
      </c>
      <c r="B204">
        <v>0.179449</v>
      </c>
      <c r="C204">
        <v>0.13908000000000001</v>
      </c>
      <c r="D204">
        <v>0.13331899999999999</v>
      </c>
      <c r="E204">
        <v>0.131882</v>
      </c>
      <c r="F204">
        <v>0.129639</v>
      </c>
    </row>
    <row r="205" spans="1:6" x14ac:dyDescent="0.25">
      <c r="A205">
        <v>20300</v>
      </c>
      <c r="B205">
        <v>0.18293300000000001</v>
      </c>
      <c r="C205">
        <v>0.138296</v>
      </c>
      <c r="D205">
        <v>0.13209899999999999</v>
      </c>
      <c r="E205">
        <v>0.13077900000000001</v>
      </c>
      <c r="F205">
        <v>0.12911900000000001</v>
      </c>
    </row>
    <row r="206" spans="1:6" x14ac:dyDescent="0.25">
      <c r="A206">
        <v>20400</v>
      </c>
      <c r="B206">
        <v>0.18345</v>
      </c>
      <c r="C206">
        <v>0.13888400000000001</v>
      </c>
      <c r="D206">
        <v>0.133659</v>
      </c>
      <c r="E206">
        <v>0.13226099999999999</v>
      </c>
      <c r="F206">
        <v>0.12986</v>
      </c>
    </row>
    <row r="207" spans="1:6" x14ac:dyDescent="0.25">
      <c r="A207">
        <v>20500</v>
      </c>
      <c r="B207">
        <v>0.18509200000000001</v>
      </c>
      <c r="C207">
        <v>0.13924700000000001</v>
      </c>
      <c r="D207">
        <v>0.13650899999999999</v>
      </c>
      <c r="E207">
        <v>0.13697999999999999</v>
      </c>
      <c r="F207">
        <v>0.133521</v>
      </c>
    </row>
    <row r="208" spans="1:6" x14ac:dyDescent="0.25">
      <c r="A208">
        <v>20600</v>
      </c>
      <c r="B208">
        <v>0.18982099999999999</v>
      </c>
      <c r="C208">
        <v>0.139627</v>
      </c>
      <c r="D208">
        <v>0.13783200000000001</v>
      </c>
      <c r="E208">
        <v>0.13656499999999999</v>
      </c>
      <c r="F208">
        <v>0.13198199999999999</v>
      </c>
    </row>
    <row r="209" spans="1:6" x14ac:dyDescent="0.25">
      <c r="A209">
        <v>20700</v>
      </c>
      <c r="B209">
        <v>0.192769</v>
      </c>
      <c r="C209">
        <v>0.13866200000000001</v>
      </c>
      <c r="D209">
        <v>0.13580900000000001</v>
      </c>
      <c r="E209">
        <v>0.13817099999999999</v>
      </c>
      <c r="F209">
        <v>0.13006100000000001</v>
      </c>
    </row>
    <row r="210" spans="1:6" x14ac:dyDescent="0.25">
      <c r="A210">
        <v>20800</v>
      </c>
      <c r="B210">
        <v>0.193164</v>
      </c>
      <c r="C210">
        <v>0.138904</v>
      </c>
      <c r="D210">
        <v>0.133574</v>
      </c>
      <c r="E210">
        <v>0.13924</v>
      </c>
      <c r="F210">
        <v>0.13305900000000001</v>
      </c>
    </row>
    <row r="211" spans="1:6" x14ac:dyDescent="0.25">
      <c r="A211">
        <v>20900</v>
      </c>
      <c r="B211">
        <v>0.195075</v>
      </c>
      <c r="C211">
        <v>0.13852800000000001</v>
      </c>
      <c r="D211">
        <v>0.13309399999999999</v>
      </c>
      <c r="E211">
        <v>0.137156</v>
      </c>
      <c r="F211">
        <v>0.13920099999999999</v>
      </c>
    </row>
    <row r="212" spans="1:6" x14ac:dyDescent="0.25">
      <c r="A212">
        <v>21000</v>
      </c>
      <c r="B212">
        <v>0.195549</v>
      </c>
      <c r="C212">
        <v>0.137568</v>
      </c>
      <c r="D212">
        <v>0.13268099999999999</v>
      </c>
      <c r="E212">
        <v>0.13636699999999999</v>
      </c>
      <c r="F212">
        <v>0.14447199999999999</v>
      </c>
    </row>
    <row r="213" spans="1:6" x14ac:dyDescent="0.25">
      <c r="A213">
        <v>21100</v>
      </c>
      <c r="B213">
        <v>0.19538800000000001</v>
      </c>
      <c r="C213">
        <v>0.13827300000000001</v>
      </c>
      <c r="D213">
        <v>0.13209699999999999</v>
      </c>
      <c r="E213">
        <v>0.13693</v>
      </c>
      <c r="F213">
        <v>0.14319899999999999</v>
      </c>
    </row>
    <row r="214" spans="1:6" x14ac:dyDescent="0.25">
      <c r="A214">
        <v>21200</v>
      </c>
      <c r="B214">
        <v>0.19544800000000001</v>
      </c>
      <c r="C214">
        <v>0.137244</v>
      </c>
      <c r="D214">
        <v>0.13272300000000001</v>
      </c>
      <c r="E214">
        <v>0.13672000000000001</v>
      </c>
      <c r="F214">
        <v>0.13939199999999999</v>
      </c>
    </row>
    <row r="215" spans="1:6" x14ac:dyDescent="0.25">
      <c r="A215">
        <v>21300</v>
      </c>
      <c r="B215">
        <v>0.196384</v>
      </c>
      <c r="C215">
        <v>0.136932</v>
      </c>
      <c r="D215">
        <v>0.13206200000000001</v>
      </c>
      <c r="E215">
        <v>0.13434399999999999</v>
      </c>
      <c r="F215">
        <v>0.136348</v>
      </c>
    </row>
    <row r="216" spans="1:6" x14ac:dyDescent="0.25">
      <c r="A216">
        <v>21400</v>
      </c>
      <c r="B216">
        <v>0.20173199999999999</v>
      </c>
      <c r="C216">
        <v>0.13590099999999999</v>
      </c>
      <c r="D216">
        <v>0.13045699999999999</v>
      </c>
      <c r="E216">
        <v>0.13239300000000001</v>
      </c>
      <c r="F216">
        <v>0.13392499999999999</v>
      </c>
    </row>
    <row r="217" spans="1:6" x14ac:dyDescent="0.25">
      <c r="A217">
        <v>21500</v>
      </c>
      <c r="B217">
        <v>0.203593</v>
      </c>
      <c r="C217">
        <v>0.135134</v>
      </c>
      <c r="D217">
        <v>0.13128799999999999</v>
      </c>
      <c r="E217">
        <v>0.13078999999999999</v>
      </c>
      <c r="F217">
        <v>0.13203699999999999</v>
      </c>
    </row>
    <row r="218" spans="1:6" x14ac:dyDescent="0.25">
      <c r="A218">
        <v>21600</v>
      </c>
      <c r="B218">
        <v>0.20513600000000001</v>
      </c>
      <c r="C218">
        <v>0.13672400000000001</v>
      </c>
      <c r="D218">
        <v>0.13445799999999999</v>
      </c>
      <c r="E218">
        <v>0.131747</v>
      </c>
      <c r="F218">
        <v>0.13056499999999999</v>
      </c>
    </row>
    <row r="219" spans="1:6" x14ac:dyDescent="0.25">
      <c r="A219">
        <v>21700</v>
      </c>
      <c r="B219">
        <v>0.205431</v>
      </c>
      <c r="C219">
        <v>0.13831499999999999</v>
      </c>
      <c r="D219">
        <v>0.13278300000000001</v>
      </c>
      <c r="E219">
        <v>0.13406599999999999</v>
      </c>
      <c r="F219">
        <v>0.13220299999999999</v>
      </c>
    </row>
    <row r="220" spans="1:6" x14ac:dyDescent="0.25">
      <c r="A220">
        <v>21800</v>
      </c>
      <c r="B220">
        <v>0.20430000000000001</v>
      </c>
      <c r="C220">
        <v>0.13662199999999999</v>
      </c>
      <c r="D220">
        <v>0.13122200000000001</v>
      </c>
      <c r="E220">
        <v>0.13434599999999999</v>
      </c>
      <c r="F220">
        <v>0.131275</v>
      </c>
    </row>
    <row r="221" spans="1:6" x14ac:dyDescent="0.25">
      <c r="A221">
        <v>21900</v>
      </c>
      <c r="B221">
        <v>0.204841</v>
      </c>
      <c r="C221">
        <v>0.134991</v>
      </c>
      <c r="D221">
        <v>0.12989800000000001</v>
      </c>
      <c r="E221">
        <v>0.13488700000000001</v>
      </c>
      <c r="F221">
        <v>0.13566</v>
      </c>
    </row>
    <row r="222" spans="1:6" x14ac:dyDescent="0.25">
      <c r="A222">
        <v>22000</v>
      </c>
      <c r="B222">
        <v>0.204961</v>
      </c>
      <c r="C222">
        <v>0.134772</v>
      </c>
      <c r="D222">
        <v>0.130548</v>
      </c>
      <c r="E222">
        <v>0.133464</v>
      </c>
      <c r="F222">
        <v>0.133683</v>
      </c>
    </row>
    <row r="223" spans="1:6" x14ac:dyDescent="0.25">
      <c r="A223">
        <v>22100</v>
      </c>
      <c r="B223">
        <v>0.208952</v>
      </c>
      <c r="C223">
        <v>0.138485</v>
      </c>
      <c r="D223">
        <v>0.129854</v>
      </c>
      <c r="E223">
        <v>0.13186300000000001</v>
      </c>
      <c r="F223">
        <v>0.13211300000000001</v>
      </c>
    </row>
    <row r="224" spans="1:6" x14ac:dyDescent="0.25">
      <c r="A224">
        <v>22200</v>
      </c>
      <c r="B224">
        <v>0.20927399999999999</v>
      </c>
      <c r="C224">
        <v>0.140011</v>
      </c>
      <c r="D224">
        <v>0.13073799999999999</v>
      </c>
      <c r="E224">
        <v>0.13147800000000001</v>
      </c>
      <c r="F224">
        <v>0.130881</v>
      </c>
    </row>
    <row r="225" spans="1:6" x14ac:dyDescent="0.25">
      <c r="A225">
        <v>22300</v>
      </c>
      <c r="B225">
        <v>0.210483</v>
      </c>
      <c r="C225">
        <v>0.141627</v>
      </c>
      <c r="D225">
        <v>0.13283900000000001</v>
      </c>
      <c r="E225">
        <v>0.133797</v>
      </c>
      <c r="F225">
        <v>0.12990399999999999</v>
      </c>
    </row>
    <row r="226" spans="1:6" x14ac:dyDescent="0.25">
      <c r="A226">
        <v>22400</v>
      </c>
      <c r="B226">
        <v>0.20921999999999999</v>
      </c>
      <c r="C226">
        <v>0.141012</v>
      </c>
      <c r="D226">
        <v>0.133272</v>
      </c>
      <c r="E226">
        <v>0.134689</v>
      </c>
      <c r="F226">
        <v>0.13225200000000001</v>
      </c>
    </row>
    <row r="227" spans="1:6" x14ac:dyDescent="0.25">
      <c r="A227">
        <v>22500</v>
      </c>
      <c r="B227">
        <v>0.207368</v>
      </c>
      <c r="C227">
        <v>0.14229900000000001</v>
      </c>
      <c r="D227">
        <v>0.13194600000000001</v>
      </c>
      <c r="E227">
        <v>0.13444400000000001</v>
      </c>
      <c r="F227">
        <v>0.13119800000000001</v>
      </c>
    </row>
    <row r="228" spans="1:6" x14ac:dyDescent="0.25">
      <c r="A228">
        <v>22600</v>
      </c>
      <c r="B228">
        <v>0.20965700000000001</v>
      </c>
      <c r="C228">
        <v>0.143653</v>
      </c>
      <c r="D228">
        <v>0.13400799999999999</v>
      </c>
      <c r="E228">
        <v>0.133801</v>
      </c>
      <c r="F228">
        <v>0.13172</v>
      </c>
    </row>
    <row r="229" spans="1:6" x14ac:dyDescent="0.25">
      <c r="A229">
        <v>22700</v>
      </c>
      <c r="B229">
        <v>0.21290300000000001</v>
      </c>
      <c r="C229">
        <v>0.14516699999999999</v>
      </c>
      <c r="D229">
        <v>0.13631399999999999</v>
      </c>
      <c r="E229">
        <v>0.13394500000000001</v>
      </c>
      <c r="F229">
        <v>0.135384</v>
      </c>
    </row>
    <row r="230" spans="1:6" x14ac:dyDescent="0.25">
      <c r="A230">
        <v>22800</v>
      </c>
      <c r="B230">
        <v>0.21482499999999999</v>
      </c>
      <c r="C230">
        <v>0.14360700000000001</v>
      </c>
      <c r="D230">
        <v>0.13655600000000001</v>
      </c>
      <c r="E230">
        <v>0.13475699999999999</v>
      </c>
      <c r="F230">
        <v>0.13704</v>
      </c>
    </row>
    <row r="231" spans="1:6" x14ac:dyDescent="0.25">
      <c r="A231">
        <v>22900</v>
      </c>
      <c r="B231">
        <v>0.21720500000000001</v>
      </c>
      <c r="C231">
        <v>0.143235</v>
      </c>
      <c r="D231">
        <v>0.13803499999999999</v>
      </c>
      <c r="E231">
        <v>0.136963</v>
      </c>
      <c r="F231">
        <v>0.13771700000000001</v>
      </c>
    </row>
    <row r="232" spans="1:6" x14ac:dyDescent="0.25">
      <c r="A232">
        <v>23000</v>
      </c>
      <c r="B232">
        <v>0.21837000000000001</v>
      </c>
      <c r="C232">
        <v>0.14480299999999999</v>
      </c>
      <c r="D232">
        <v>0.13741300000000001</v>
      </c>
      <c r="E232">
        <v>0.13661899999999999</v>
      </c>
      <c r="F232">
        <v>0.13855700000000001</v>
      </c>
    </row>
    <row r="233" spans="1:6" x14ac:dyDescent="0.25">
      <c r="A233">
        <v>23100</v>
      </c>
      <c r="B233">
        <v>0.222805</v>
      </c>
      <c r="C233">
        <v>0.14715700000000001</v>
      </c>
      <c r="D233">
        <v>0.137624</v>
      </c>
      <c r="E233">
        <v>0.14247899999999999</v>
      </c>
      <c r="F233">
        <v>0.14271300000000001</v>
      </c>
    </row>
    <row r="234" spans="1:6" x14ac:dyDescent="0.25">
      <c r="A234">
        <v>23200</v>
      </c>
      <c r="B234">
        <v>0.22154699999999999</v>
      </c>
      <c r="C234">
        <v>0.14511099999999999</v>
      </c>
      <c r="D234">
        <v>0.13941500000000001</v>
      </c>
      <c r="E234">
        <v>0.14236799999999999</v>
      </c>
      <c r="F234">
        <v>0.14299500000000001</v>
      </c>
    </row>
    <row r="235" spans="1:6" x14ac:dyDescent="0.25">
      <c r="A235">
        <v>23300</v>
      </c>
      <c r="B235">
        <v>0.22097</v>
      </c>
      <c r="C235">
        <v>0.142766</v>
      </c>
      <c r="D235">
        <v>0.14205999999999999</v>
      </c>
      <c r="E235">
        <v>0.142792</v>
      </c>
      <c r="F235">
        <v>0.14232</v>
      </c>
    </row>
    <row r="236" spans="1:6" x14ac:dyDescent="0.25">
      <c r="A236">
        <v>23400</v>
      </c>
      <c r="B236">
        <v>0.22639400000000001</v>
      </c>
      <c r="C236">
        <v>0.140651</v>
      </c>
      <c r="D236">
        <v>0.14427100000000001</v>
      </c>
      <c r="E236">
        <v>0.14568500000000001</v>
      </c>
      <c r="F236">
        <v>0.14405599999999999</v>
      </c>
    </row>
    <row r="237" spans="1:6" x14ac:dyDescent="0.25">
      <c r="A237">
        <v>23500</v>
      </c>
      <c r="B237">
        <v>0.23022999999999999</v>
      </c>
      <c r="C237">
        <v>0.139652</v>
      </c>
      <c r="D237">
        <v>0.141678</v>
      </c>
      <c r="E237">
        <v>0.15167800000000001</v>
      </c>
      <c r="F237">
        <v>0.143211</v>
      </c>
    </row>
    <row r="238" spans="1:6" x14ac:dyDescent="0.25">
      <c r="A238">
        <v>23600</v>
      </c>
      <c r="B238">
        <v>0.23023299999999999</v>
      </c>
      <c r="C238">
        <v>0.13835800000000001</v>
      </c>
      <c r="D238">
        <v>0.14385400000000001</v>
      </c>
      <c r="E238">
        <v>0.15181700000000001</v>
      </c>
      <c r="F238">
        <v>0.14416999999999999</v>
      </c>
    </row>
    <row r="239" spans="1:6" x14ac:dyDescent="0.25">
      <c r="A239">
        <v>23700</v>
      </c>
      <c r="B239">
        <v>0.23227600000000001</v>
      </c>
      <c r="C239">
        <v>0.13833500000000001</v>
      </c>
      <c r="D239">
        <v>0.14530399999999999</v>
      </c>
      <c r="E239">
        <v>0.14924000000000001</v>
      </c>
      <c r="F239">
        <v>0.146873</v>
      </c>
    </row>
    <row r="240" spans="1:6" x14ac:dyDescent="0.25">
      <c r="A240">
        <v>23800</v>
      </c>
      <c r="B240">
        <v>0.232796</v>
      </c>
      <c r="C240">
        <v>0.13985500000000001</v>
      </c>
      <c r="D240">
        <v>0.14565700000000001</v>
      </c>
      <c r="E240">
        <v>0.145623</v>
      </c>
      <c r="F240">
        <v>0.14623900000000001</v>
      </c>
    </row>
    <row r="241" spans="1:6" x14ac:dyDescent="0.25">
      <c r="A241">
        <v>23900</v>
      </c>
      <c r="B241">
        <v>0.23702699999999999</v>
      </c>
      <c r="C241">
        <v>0.145006</v>
      </c>
      <c r="D241">
        <v>0.14561399999999999</v>
      </c>
      <c r="E241">
        <v>0.14640700000000001</v>
      </c>
      <c r="F241">
        <v>0.148088</v>
      </c>
    </row>
    <row r="242" spans="1:6" x14ac:dyDescent="0.25">
      <c r="A242">
        <v>24000</v>
      </c>
      <c r="B242">
        <v>0.237959</v>
      </c>
      <c r="C242">
        <v>0.14650199999999999</v>
      </c>
      <c r="D242">
        <v>0.145509</v>
      </c>
      <c r="E242">
        <v>0.14629600000000001</v>
      </c>
      <c r="F242">
        <v>0.144652</v>
      </c>
    </row>
    <row r="243" spans="1:6" x14ac:dyDescent="0.25">
      <c r="A243">
        <v>24100</v>
      </c>
      <c r="B243">
        <v>0.239814</v>
      </c>
      <c r="C243">
        <v>0.14640800000000001</v>
      </c>
      <c r="D243">
        <v>0.14561099999999999</v>
      </c>
      <c r="E243">
        <v>0.14672299999999999</v>
      </c>
      <c r="F243">
        <v>0.14210900000000001</v>
      </c>
    </row>
    <row r="244" spans="1:6" x14ac:dyDescent="0.25">
      <c r="A244">
        <v>24200</v>
      </c>
      <c r="B244">
        <v>0.24141799999999999</v>
      </c>
      <c r="C244">
        <v>0.146874</v>
      </c>
      <c r="D244">
        <v>0.15193200000000001</v>
      </c>
      <c r="E244">
        <v>0.14698</v>
      </c>
      <c r="F244">
        <v>0.14247799999999999</v>
      </c>
    </row>
    <row r="245" spans="1:6" x14ac:dyDescent="0.25">
      <c r="A245">
        <v>24300</v>
      </c>
      <c r="B245">
        <v>0.23948700000000001</v>
      </c>
      <c r="C245">
        <v>0.15051600000000001</v>
      </c>
      <c r="D245">
        <v>0.15121499999999999</v>
      </c>
      <c r="E245">
        <v>0.148671</v>
      </c>
      <c r="F245">
        <v>0.14522299999999999</v>
      </c>
    </row>
    <row r="246" spans="1:6" x14ac:dyDescent="0.25">
      <c r="A246">
        <v>24400</v>
      </c>
      <c r="B246">
        <v>0.241262</v>
      </c>
      <c r="C246">
        <v>0.15156900000000001</v>
      </c>
      <c r="D246">
        <v>0.14972199999999999</v>
      </c>
      <c r="E246">
        <v>0.15412999999999999</v>
      </c>
      <c r="F246">
        <v>0.14687600000000001</v>
      </c>
    </row>
    <row r="247" spans="1:6" x14ac:dyDescent="0.25">
      <c r="A247">
        <v>24500</v>
      </c>
      <c r="B247">
        <v>0.24273</v>
      </c>
      <c r="C247">
        <v>0.150419</v>
      </c>
      <c r="D247">
        <v>0.148308</v>
      </c>
      <c r="E247">
        <v>0.154694</v>
      </c>
      <c r="F247">
        <v>0.152865</v>
      </c>
    </row>
    <row r="248" spans="1:6" x14ac:dyDescent="0.25">
      <c r="A248">
        <v>24600</v>
      </c>
      <c r="B248">
        <v>0.243341</v>
      </c>
      <c r="C248">
        <v>0.150002</v>
      </c>
      <c r="D248">
        <v>0.149447</v>
      </c>
      <c r="E248">
        <v>0.155087</v>
      </c>
      <c r="F248">
        <v>0.157943</v>
      </c>
    </row>
    <row r="249" spans="1:6" x14ac:dyDescent="0.25">
      <c r="A249">
        <v>24700</v>
      </c>
      <c r="B249">
        <v>0.24307200000000001</v>
      </c>
      <c r="C249">
        <v>0.15029699999999999</v>
      </c>
      <c r="D249">
        <v>0.151089</v>
      </c>
      <c r="E249">
        <v>0.152502</v>
      </c>
      <c r="F249">
        <v>0.16045699999999999</v>
      </c>
    </row>
    <row r="250" spans="1:6" x14ac:dyDescent="0.25">
      <c r="A250">
        <v>24800</v>
      </c>
      <c r="B250">
        <v>0.24023800000000001</v>
      </c>
      <c r="C250">
        <v>0.156223</v>
      </c>
      <c r="D250">
        <v>0.15311</v>
      </c>
      <c r="E250">
        <v>0.149649</v>
      </c>
      <c r="F250">
        <v>0.155387</v>
      </c>
    </row>
    <row r="251" spans="1:6" x14ac:dyDescent="0.25">
      <c r="A251">
        <v>24900</v>
      </c>
      <c r="B251">
        <v>0.24174100000000001</v>
      </c>
      <c r="C251">
        <v>0.15954399999999999</v>
      </c>
      <c r="D251">
        <v>0.15364900000000001</v>
      </c>
      <c r="E251">
        <v>0.152086</v>
      </c>
      <c r="F251">
        <v>0.15701999999999999</v>
      </c>
    </row>
    <row r="252" spans="1:6" x14ac:dyDescent="0.25">
      <c r="A252">
        <v>25000</v>
      </c>
      <c r="B252">
        <v>0.244731</v>
      </c>
      <c r="C252">
        <v>0.159389</v>
      </c>
      <c r="D252">
        <v>0.150005</v>
      </c>
      <c r="E252">
        <v>0.14877399999999999</v>
      </c>
      <c r="F252">
        <v>0.15661600000000001</v>
      </c>
    </row>
    <row r="253" spans="1:6" x14ac:dyDescent="0.25">
      <c r="A253">
        <v>25100</v>
      </c>
      <c r="B253">
        <v>0.24353900000000001</v>
      </c>
      <c r="C253">
        <v>0.16213900000000001</v>
      </c>
      <c r="D253">
        <v>0.149481</v>
      </c>
      <c r="E253">
        <v>0.14613799999999999</v>
      </c>
      <c r="F253">
        <v>0.15325900000000001</v>
      </c>
    </row>
    <row r="254" spans="1:6" x14ac:dyDescent="0.25">
      <c r="A254">
        <v>25200</v>
      </c>
      <c r="B254">
        <v>0.24194499999999999</v>
      </c>
      <c r="C254">
        <v>0.16419600000000001</v>
      </c>
      <c r="D254">
        <v>0.147866</v>
      </c>
      <c r="E254">
        <v>0.14629800000000001</v>
      </c>
      <c r="F254">
        <v>0.15327399999999999</v>
      </c>
    </row>
    <row r="255" spans="1:6" x14ac:dyDescent="0.25">
      <c r="A255">
        <v>25300</v>
      </c>
      <c r="B255">
        <v>0.24195</v>
      </c>
      <c r="C255">
        <v>0.16228999999999999</v>
      </c>
      <c r="D255">
        <v>0.14548700000000001</v>
      </c>
      <c r="E255">
        <v>0.14665300000000001</v>
      </c>
      <c r="F255">
        <v>0.15660499999999999</v>
      </c>
    </row>
    <row r="256" spans="1:6" x14ac:dyDescent="0.25">
      <c r="A256">
        <v>25400</v>
      </c>
      <c r="B256">
        <v>0.24466499999999999</v>
      </c>
      <c r="C256">
        <v>0.16244900000000001</v>
      </c>
      <c r="D256">
        <v>0.14460799999999999</v>
      </c>
      <c r="E256">
        <v>0.14811199999999999</v>
      </c>
      <c r="F256">
        <v>0.153196</v>
      </c>
    </row>
    <row r="257" spans="1:6" x14ac:dyDescent="0.25">
      <c r="A257">
        <v>25500</v>
      </c>
      <c r="B257">
        <v>0.24718000000000001</v>
      </c>
      <c r="C257">
        <v>0.15951100000000001</v>
      </c>
      <c r="D257">
        <v>0.146458</v>
      </c>
      <c r="E257">
        <v>0.147142</v>
      </c>
      <c r="F257">
        <v>0.15242600000000001</v>
      </c>
    </row>
    <row r="258" spans="1:6" x14ac:dyDescent="0.25">
      <c r="A258">
        <v>25600</v>
      </c>
      <c r="B258">
        <v>0.24943000000000001</v>
      </c>
      <c r="C258">
        <v>0.15656999999999999</v>
      </c>
      <c r="D258">
        <v>0.14344199999999999</v>
      </c>
      <c r="E258">
        <v>0.147283</v>
      </c>
      <c r="F258">
        <v>0.15040300000000001</v>
      </c>
    </row>
    <row r="259" spans="1:6" x14ac:dyDescent="0.25">
      <c r="A259">
        <v>25700</v>
      </c>
      <c r="B259">
        <v>0.25312000000000001</v>
      </c>
      <c r="C259">
        <v>0.15770200000000001</v>
      </c>
      <c r="D259">
        <v>0.14191200000000001</v>
      </c>
      <c r="E259">
        <v>0.14385899999999999</v>
      </c>
      <c r="F259">
        <v>0.15198500000000001</v>
      </c>
    </row>
    <row r="260" spans="1:6" x14ac:dyDescent="0.25">
      <c r="A260">
        <v>25800</v>
      </c>
      <c r="B260">
        <v>0.25536900000000001</v>
      </c>
      <c r="C260">
        <v>0.15876299999999999</v>
      </c>
      <c r="D260">
        <v>0.144564</v>
      </c>
      <c r="E260">
        <v>0.14313999999999999</v>
      </c>
      <c r="F260">
        <v>0.14729300000000001</v>
      </c>
    </row>
    <row r="261" spans="1:6" x14ac:dyDescent="0.25">
      <c r="A261">
        <v>25900</v>
      </c>
      <c r="B261">
        <v>0.260301</v>
      </c>
      <c r="C261">
        <v>0.16060099999999999</v>
      </c>
      <c r="D261">
        <v>0.14674899999999999</v>
      </c>
      <c r="E261">
        <v>0.143153</v>
      </c>
      <c r="F261">
        <v>0.146763</v>
      </c>
    </row>
    <row r="262" spans="1:6" x14ac:dyDescent="0.25">
      <c r="A262">
        <v>26000</v>
      </c>
      <c r="B262">
        <v>0.26385199999999998</v>
      </c>
      <c r="C262">
        <v>0.15923499999999999</v>
      </c>
      <c r="D262">
        <v>0.14596000000000001</v>
      </c>
      <c r="E262">
        <v>0.13988200000000001</v>
      </c>
      <c r="F262">
        <v>0.147837</v>
      </c>
    </row>
    <row r="263" spans="1:6" x14ac:dyDescent="0.25">
      <c r="A263">
        <v>26100</v>
      </c>
      <c r="B263">
        <v>0.26443499999999998</v>
      </c>
      <c r="C263">
        <v>0.15707199999999999</v>
      </c>
      <c r="D263">
        <v>0.14413000000000001</v>
      </c>
      <c r="E263">
        <v>0.139242</v>
      </c>
      <c r="F263">
        <v>0.145542</v>
      </c>
    </row>
    <row r="264" spans="1:6" x14ac:dyDescent="0.25">
      <c r="A264">
        <v>26200</v>
      </c>
      <c r="B264">
        <v>0.26419700000000002</v>
      </c>
      <c r="C264">
        <v>0.15566099999999999</v>
      </c>
      <c r="D264">
        <v>0.14230300000000001</v>
      </c>
      <c r="E264">
        <v>0.13902300000000001</v>
      </c>
      <c r="F264">
        <v>0.14185700000000001</v>
      </c>
    </row>
    <row r="265" spans="1:6" x14ac:dyDescent="0.25">
      <c r="A265">
        <v>26300</v>
      </c>
      <c r="B265">
        <v>0.26746900000000001</v>
      </c>
      <c r="C265">
        <v>0.15492800000000001</v>
      </c>
      <c r="D265">
        <v>0.14160300000000001</v>
      </c>
      <c r="E265">
        <v>0.13986199999999999</v>
      </c>
      <c r="F265">
        <v>0.13891999999999999</v>
      </c>
    </row>
    <row r="266" spans="1:6" x14ac:dyDescent="0.25">
      <c r="A266">
        <v>26400</v>
      </c>
      <c r="B266">
        <v>0.27003100000000002</v>
      </c>
      <c r="C266">
        <v>0.15351699999999999</v>
      </c>
      <c r="D266">
        <v>0.13883599999999999</v>
      </c>
      <c r="E266">
        <v>0.14283299999999999</v>
      </c>
      <c r="F266">
        <v>0.13686599999999999</v>
      </c>
    </row>
    <row r="267" spans="1:6" x14ac:dyDescent="0.25">
      <c r="A267">
        <v>26500</v>
      </c>
      <c r="B267">
        <v>0.27352399999999999</v>
      </c>
      <c r="C267">
        <v>0.15078900000000001</v>
      </c>
      <c r="D267">
        <v>0.13716999999999999</v>
      </c>
      <c r="E267">
        <v>0.14233499999999999</v>
      </c>
      <c r="F267">
        <v>0.140958</v>
      </c>
    </row>
    <row r="268" spans="1:6" x14ac:dyDescent="0.25">
      <c r="A268">
        <v>26600</v>
      </c>
      <c r="B268">
        <v>0.27643099999999998</v>
      </c>
      <c r="C268">
        <v>0.14829400000000001</v>
      </c>
      <c r="D268">
        <v>0.13708799999999999</v>
      </c>
      <c r="E268">
        <v>0.14383699999999999</v>
      </c>
      <c r="F268">
        <v>0.144758</v>
      </c>
    </row>
    <row r="269" spans="1:6" x14ac:dyDescent="0.25">
      <c r="A269">
        <v>26700</v>
      </c>
      <c r="B269">
        <v>0.27851100000000001</v>
      </c>
      <c r="C269">
        <v>0.146373</v>
      </c>
      <c r="D269">
        <v>0.136958</v>
      </c>
      <c r="E269">
        <v>0.14713000000000001</v>
      </c>
      <c r="F269">
        <v>0.14447599999999999</v>
      </c>
    </row>
    <row r="270" spans="1:6" x14ac:dyDescent="0.25">
      <c r="A270">
        <v>26800</v>
      </c>
      <c r="B270">
        <v>0.28020099999999998</v>
      </c>
      <c r="C270">
        <v>0.147401</v>
      </c>
      <c r="D270">
        <v>0.138546</v>
      </c>
      <c r="E270">
        <v>0.14349600000000001</v>
      </c>
      <c r="F270">
        <v>0.14740900000000001</v>
      </c>
    </row>
    <row r="271" spans="1:6" x14ac:dyDescent="0.25">
      <c r="A271">
        <v>26900</v>
      </c>
      <c r="B271">
        <v>0.286132</v>
      </c>
      <c r="C271">
        <v>0.148087</v>
      </c>
      <c r="D271">
        <v>0.14092399999999999</v>
      </c>
      <c r="E271">
        <v>0.14321400000000001</v>
      </c>
      <c r="F271">
        <v>0.14932899999999999</v>
      </c>
    </row>
    <row r="272" spans="1:6" x14ac:dyDescent="0.25">
      <c r="A272">
        <v>27000</v>
      </c>
      <c r="B272">
        <v>0.28894700000000001</v>
      </c>
      <c r="C272">
        <v>0.15044099999999999</v>
      </c>
      <c r="D272">
        <v>0.13894599999999999</v>
      </c>
      <c r="E272">
        <v>0.14011899999999999</v>
      </c>
      <c r="F272">
        <v>0.152721</v>
      </c>
    </row>
    <row r="273" spans="1:6" x14ac:dyDescent="0.25">
      <c r="A273">
        <v>27100</v>
      </c>
      <c r="B273">
        <v>0.289329</v>
      </c>
      <c r="C273">
        <v>0.15296799999999999</v>
      </c>
      <c r="D273">
        <v>0.13623299999999999</v>
      </c>
      <c r="E273">
        <v>0.137105</v>
      </c>
      <c r="F273">
        <v>0.14913299999999999</v>
      </c>
    </row>
    <row r="274" spans="1:6" x14ac:dyDescent="0.25">
      <c r="A274">
        <v>27200</v>
      </c>
      <c r="B274">
        <v>0.29272199999999998</v>
      </c>
      <c r="C274">
        <v>0.152528</v>
      </c>
      <c r="D274">
        <v>0.13611200000000001</v>
      </c>
      <c r="E274">
        <v>0.136709</v>
      </c>
      <c r="F274">
        <v>0.150088</v>
      </c>
    </row>
    <row r="275" spans="1:6" x14ac:dyDescent="0.25">
      <c r="A275">
        <v>27300</v>
      </c>
      <c r="B275">
        <v>0.30081999999999998</v>
      </c>
      <c r="C275">
        <v>0.15426599999999999</v>
      </c>
      <c r="D275">
        <v>0.13372000000000001</v>
      </c>
      <c r="E275">
        <v>0.13400799999999999</v>
      </c>
      <c r="F275">
        <v>0.148698</v>
      </c>
    </row>
    <row r="276" spans="1:6" x14ac:dyDescent="0.25">
      <c r="A276">
        <v>27400</v>
      </c>
      <c r="B276">
        <v>0.30261100000000002</v>
      </c>
      <c r="C276">
        <v>0.15295</v>
      </c>
      <c r="D276">
        <v>0.13340399999999999</v>
      </c>
      <c r="E276">
        <v>0.13422000000000001</v>
      </c>
      <c r="F276">
        <v>0.143876</v>
      </c>
    </row>
    <row r="277" spans="1:6" x14ac:dyDescent="0.25">
      <c r="A277">
        <v>27500</v>
      </c>
      <c r="B277">
        <v>0.303562</v>
      </c>
      <c r="C277">
        <v>0.15227399999999999</v>
      </c>
      <c r="D277">
        <v>0.131773</v>
      </c>
      <c r="E277">
        <v>0.13222600000000001</v>
      </c>
      <c r="F277">
        <v>0.140204</v>
      </c>
    </row>
    <row r="278" spans="1:6" x14ac:dyDescent="0.25">
      <c r="A278">
        <v>27600</v>
      </c>
      <c r="B278">
        <v>0.30547299999999999</v>
      </c>
      <c r="C278">
        <v>0.153061</v>
      </c>
      <c r="D278">
        <v>0.13039700000000001</v>
      </c>
      <c r="E278">
        <v>0.13019800000000001</v>
      </c>
      <c r="F278">
        <v>0.14003199999999999</v>
      </c>
    </row>
    <row r="279" spans="1:6" x14ac:dyDescent="0.25">
      <c r="A279">
        <v>27700</v>
      </c>
      <c r="B279">
        <v>0.31475900000000001</v>
      </c>
      <c r="C279">
        <v>0.153617</v>
      </c>
      <c r="D279">
        <v>0.13227800000000001</v>
      </c>
      <c r="E279">
        <v>0.13000300000000001</v>
      </c>
      <c r="F279">
        <v>0.13678899999999999</v>
      </c>
    </row>
    <row r="280" spans="1:6" x14ac:dyDescent="0.25">
      <c r="A280">
        <v>27800</v>
      </c>
      <c r="B280">
        <v>0.315307</v>
      </c>
      <c r="C280">
        <v>0.154506</v>
      </c>
      <c r="D280">
        <v>0.130715</v>
      </c>
      <c r="E280">
        <v>0.12879499999999999</v>
      </c>
      <c r="F280">
        <v>0.134157</v>
      </c>
    </row>
    <row r="281" spans="1:6" x14ac:dyDescent="0.25">
      <c r="A281">
        <v>27900</v>
      </c>
      <c r="B281">
        <v>0.31628800000000001</v>
      </c>
      <c r="C281">
        <v>0.15543999999999999</v>
      </c>
      <c r="D281">
        <v>0.12971099999999999</v>
      </c>
      <c r="E281">
        <v>0.12725</v>
      </c>
      <c r="F281">
        <v>0.13439999999999999</v>
      </c>
    </row>
    <row r="282" spans="1:6" x14ac:dyDescent="0.25">
      <c r="A282">
        <v>28000</v>
      </c>
      <c r="B282">
        <v>0.32362099999999999</v>
      </c>
      <c r="C282">
        <v>0.16192899999999999</v>
      </c>
      <c r="D282">
        <v>0.13095799999999999</v>
      </c>
      <c r="E282">
        <v>0.12593299999999999</v>
      </c>
      <c r="F282">
        <v>0.13269600000000001</v>
      </c>
    </row>
    <row r="283" spans="1:6" x14ac:dyDescent="0.25">
      <c r="A283">
        <v>28100</v>
      </c>
      <c r="B283">
        <v>0.32780100000000001</v>
      </c>
      <c r="C283">
        <v>0.16165099999999999</v>
      </c>
      <c r="D283">
        <v>0.129524</v>
      </c>
      <c r="E283">
        <v>0.12747</v>
      </c>
      <c r="F283">
        <v>0.133988</v>
      </c>
    </row>
    <row r="284" spans="1:6" x14ac:dyDescent="0.25">
      <c r="A284">
        <v>28200</v>
      </c>
      <c r="B284">
        <v>0.33210699999999999</v>
      </c>
      <c r="C284">
        <v>0.15971199999999999</v>
      </c>
      <c r="D284">
        <v>0.12795599999999999</v>
      </c>
      <c r="E284">
        <v>0.12887399999999999</v>
      </c>
      <c r="F284">
        <v>0.134962</v>
      </c>
    </row>
    <row r="285" spans="1:6" x14ac:dyDescent="0.25">
      <c r="A285">
        <v>28300</v>
      </c>
      <c r="B285">
        <v>0.33234000000000002</v>
      </c>
      <c r="C285">
        <v>0.160909</v>
      </c>
      <c r="D285">
        <v>0.12771299999999999</v>
      </c>
      <c r="E285">
        <v>0.12715599999999999</v>
      </c>
      <c r="F285">
        <v>0.13242899999999999</v>
      </c>
    </row>
    <row r="286" spans="1:6" x14ac:dyDescent="0.25">
      <c r="A286">
        <v>28400</v>
      </c>
      <c r="B286">
        <v>0.33599299999999999</v>
      </c>
      <c r="C286">
        <v>0.160444</v>
      </c>
      <c r="D286">
        <v>0.12687999999999999</v>
      </c>
      <c r="E286">
        <v>0.12607699999999999</v>
      </c>
      <c r="F286">
        <v>0.130352</v>
      </c>
    </row>
    <row r="287" spans="1:6" x14ac:dyDescent="0.25">
      <c r="A287">
        <v>28500</v>
      </c>
      <c r="B287">
        <v>0.33492899999999998</v>
      </c>
      <c r="C287">
        <v>0.15917700000000001</v>
      </c>
      <c r="D287">
        <v>0.12803999999999999</v>
      </c>
      <c r="E287">
        <v>0.127134</v>
      </c>
      <c r="F287">
        <v>0.12864400000000001</v>
      </c>
    </row>
    <row r="288" spans="1:6" x14ac:dyDescent="0.25">
      <c r="A288">
        <v>28600</v>
      </c>
      <c r="B288">
        <v>0.33538499999999999</v>
      </c>
      <c r="C288">
        <v>0.16119700000000001</v>
      </c>
      <c r="D288">
        <v>0.12809799999999999</v>
      </c>
      <c r="E288">
        <v>0.13009699999999999</v>
      </c>
      <c r="F288">
        <v>0.12723599999999999</v>
      </c>
    </row>
    <row r="289" spans="1:6" x14ac:dyDescent="0.25">
      <c r="A289">
        <v>28700</v>
      </c>
      <c r="B289">
        <v>0.339978</v>
      </c>
      <c r="C289">
        <v>0.165686</v>
      </c>
      <c r="D289">
        <v>0.12662399999999999</v>
      </c>
      <c r="E289">
        <v>0.131659</v>
      </c>
      <c r="F289">
        <v>0.12606999999999999</v>
      </c>
    </row>
    <row r="290" spans="1:6" x14ac:dyDescent="0.25">
      <c r="A290">
        <v>28800</v>
      </c>
      <c r="B290">
        <v>0.345692</v>
      </c>
      <c r="C290">
        <v>0.16917099999999999</v>
      </c>
      <c r="D290">
        <v>0.12837799999999999</v>
      </c>
      <c r="E290">
        <v>0.129331</v>
      </c>
      <c r="F290">
        <v>0.12509899999999999</v>
      </c>
    </row>
    <row r="291" spans="1:6" x14ac:dyDescent="0.25">
      <c r="A291">
        <v>28900</v>
      </c>
      <c r="B291">
        <v>0.34740300000000002</v>
      </c>
      <c r="C291">
        <v>0.17086299999999999</v>
      </c>
      <c r="D291">
        <v>0.12704699999999999</v>
      </c>
      <c r="E291">
        <v>0.12734699999999999</v>
      </c>
      <c r="F291">
        <v>0.126747</v>
      </c>
    </row>
    <row r="292" spans="1:6" x14ac:dyDescent="0.25">
      <c r="A292">
        <v>29000</v>
      </c>
      <c r="B292">
        <v>0.35083399999999998</v>
      </c>
      <c r="C292">
        <v>0.169514</v>
      </c>
      <c r="D292">
        <v>0.12595899999999999</v>
      </c>
      <c r="E292">
        <v>0.12775800000000001</v>
      </c>
      <c r="F292">
        <v>0.13450400000000001</v>
      </c>
    </row>
    <row r="293" spans="1:6" x14ac:dyDescent="0.25">
      <c r="A293">
        <v>29100</v>
      </c>
      <c r="B293">
        <v>0.35263899999999998</v>
      </c>
      <c r="C293">
        <v>0.170129</v>
      </c>
      <c r="D293">
        <v>0.129164</v>
      </c>
      <c r="E293">
        <v>0.131826</v>
      </c>
      <c r="F293">
        <v>0.13584599999999999</v>
      </c>
    </row>
    <row r="294" spans="1:6" x14ac:dyDescent="0.25">
      <c r="A294">
        <v>29200</v>
      </c>
      <c r="B294">
        <v>0.35745700000000002</v>
      </c>
      <c r="C294">
        <v>0.17050499999999999</v>
      </c>
      <c r="D294">
        <v>0.12928999999999999</v>
      </c>
      <c r="E294">
        <v>0.13398399999999999</v>
      </c>
      <c r="F294">
        <v>0.13282099999999999</v>
      </c>
    </row>
    <row r="295" spans="1:6" x14ac:dyDescent="0.25">
      <c r="A295">
        <v>29300</v>
      </c>
      <c r="B295">
        <v>0.35639700000000002</v>
      </c>
      <c r="C295">
        <v>0.17452899999999999</v>
      </c>
      <c r="D295">
        <v>0.128029</v>
      </c>
      <c r="E295">
        <v>0.132048</v>
      </c>
      <c r="F295">
        <v>0.130384</v>
      </c>
    </row>
    <row r="296" spans="1:6" x14ac:dyDescent="0.25">
      <c r="A296">
        <v>29400</v>
      </c>
      <c r="B296">
        <v>0.35874899999999998</v>
      </c>
      <c r="C296">
        <v>0.17444200000000001</v>
      </c>
      <c r="D296">
        <v>0.12661800000000001</v>
      </c>
      <c r="E296">
        <v>0.13207199999999999</v>
      </c>
      <c r="F296">
        <v>0.12879599999999999</v>
      </c>
    </row>
    <row r="297" spans="1:6" x14ac:dyDescent="0.25">
      <c r="A297">
        <v>29500</v>
      </c>
      <c r="B297">
        <v>0.36055500000000001</v>
      </c>
      <c r="C297">
        <v>0.17514099999999999</v>
      </c>
      <c r="D297">
        <v>0.12575700000000001</v>
      </c>
      <c r="E297">
        <v>0.132081</v>
      </c>
      <c r="F297">
        <v>0.13295899999999999</v>
      </c>
    </row>
    <row r="298" spans="1:6" x14ac:dyDescent="0.25">
      <c r="A298">
        <v>29600</v>
      </c>
      <c r="B298">
        <v>0.35796</v>
      </c>
      <c r="C298">
        <v>0.174738</v>
      </c>
      <c r="D298">
        <v>0.123774</v>
      </c>
      <c r="E298">
        <v>0.129605</v>
      </c>
      <c r="F298">
        <v>0.13323099999999999</v>
      </c>
    </row>
    <row r="299" spans="1:6" x14ac:dyDescent="0.25">
      <c r="A299">
        <v>29700</v>
      </c>
      <c r="B299">
        <v>0.35761900000000002</v>
      </c>
      <c r="C299">
        <v>0.17937600000000001</v>
      </c>
      <c r="D299">
        <v>0.125996</v>
      </c>
      <c r="E299">
        <v>0.12995699999999999</v>
      </c>
      <c r="F299">
        <v>0.13072300000000001</v>
      </c>
    </row>
    <row r="300" spans="1:6" x14ac:dyDescent="0.25">
      <c r="A300">
        <v>29800</v>
      </c>
      <c r="B300">
        <v>0.36799799999999999</v>
      </c>
      <c r="C300">
        <v>0.18090200000000001</v>
      </c>
      <c r="D300">
        <v>0.12559000000000001</v>
      </c>
      <c r="E300">
        <v>0.12801899999999999</v>
      </c>
      <c r="F300">
        <v>0.13719500000000001</v>
      </c>
    </row>
    <row r="301" spans="1:6" x14ac:dyDescent="0.25">
      <c r="A301">
        <v>29900</v>
      </c>
      <c r="B301">
        <v>0.37426599999999999</v>
      </c>
      <c r="C301">
        <v>0.18229000000000001</v>
      </c>
      <c r="D301">
        <v>0.12631400000000001</v>
      </c>
      <c r="E301">
        <v>0.126641</v>
      </c>
      <c r="F301">
        <v>0.134714</v>
      </c>
    </row>
    <row r="302" spans="1:6" x14ac:dyDescent="0.25">
      <c r="A302">
        <v>30000</v>
      </c>
      <c r="B302">
        <v>0.37630200000000003</v>
      </c>
      <c r="C302">
        <v>0.18005299999999999</v>
      </c>
      <c r="D302">
        <v>0.12903300000000001</v>
      </c>
      <c r="E302">
        <v>0.13147200000000001</v>
      </c>
      <c r="F302">
        <v>0.13469200000000001</v>
      </c>
    </row>
    <row r="303" spans="1:6" x14ac:dyDescent="0.25">
      <c r="A303">
        <v>30100</v>
      </c>
      <c r="B303">
        <v>0.37638199999999999</v>
      </c>
      <c r="C303">
        <v>0.180924</v>
      </c>
      <c r="D303">
        <v>0.13430700000000001</v>
      </c>
      <c r="E303">
        <v>0.13022</v>
      </c>
      <c r="F303">
        <v>0.134988</v>
      </c>
    </row>
    <row r="304" spans="1:6" x14ac:dyDescent="0.25">
      <c r="A304">
        <v>30200</v>
      </c>
      <c r="B304">
        <v>0.37997700000000001</v>
      </c>
      <c r="C304">
        <v>0.18143300000000001</v>
      </c>
      <c r="D304">
        <v>0.13400999999999999</v>
      </c>
      <c r="E304">
        <v>0.13053899999999999</v>
      </c>
      <c r="F304">
        <v>0.135493</v>
      </c>
    </row>
    <row r="305" spans="1:6" x14ac:dyDescent="0.25">
      <c r="A305">
        <v>30300</v>
      </c>
      <c r="B305">
        <v>0.38273400000000002</v>
      </c>
      <c r="C305">
        <v>0.17919599999999999</v>
      </c>
      <c r="D305">
        <v>0.13325100000000001</v>
      </c>
      <c r="E305">
        <v>0.12855800000000001</v>
      </c>
      <c r="F305">
        <v>0.132688</v>
      </c>
    </row>
    <row r="306" spans="1:6" x14ac:dyDescent="0.25">
      <c r="A306">
        <v>30400</v>
      </c>
      <c r="B306">
        <v>0.39097300000000001</v>
      </c>
      <c r="C306">
        <v>0.18352199999999999</v>
      </c>
      <c r="D306">
        <v>0.130603</v>
      </c>
      <c r="E306">
        <v>0.129636</v>
      </c>
      <c r="F306">
        <v>0.134828</v>
      </c>
    </row>
    <row r="307" spans="1:6" x14ac:dyDescent="0.25">
      <c r="A307">
        <v>30500</v>
      </c>
      <c r="B307">
        <v>0.39774799999999999</v>
      </c>
      <c r="C307">
        <v>0.18959799999999999</v>
      </c>
      <c r="D307">
        <v>0.13081799999999999</v>
      </c>
      <c r="E307">
        <v>0.13123899999999999</v>
      </c>
      <c r="F307">
        <v>0.13680500000000001</v>
      </c>
    </row>
    <row r="308" spans="1:6" x14ac:dyDescent="0.25">
      <c r="A308">
        <v>30600</v>
      </c>
      <c r="B308">
        <v>0.39739999999999998</v>
      </c>
      <c r="C308">
        <v>0.191915</v>
      </c>
      <c r="D308">
        <v>0.13453999999999999</v>
      </c>
      <c r="E308">
        <v>0.12965699999999999</v>
      </c>
      <c r="F308">
        <v>0.134903</v>
      </c>
    </row>
    <row r="309" spans="1:6" x14ac:dyDescent="0.25">
      <c r="A309">
        <v>30700</v>
      </c>
      <c r="B309">
        <v>0.40168399999999999</v>
      </c>
      <c r="C309">
        <v>0.194023</v>
      </c>
      <c r="D309">
        <v>0.134043</v>
      </c>
      <c r="E309">
        <v>0.12887599999999999</v>
      </c>
      <c r="F309">
        <v>0.136183</v>
      </c>
    </row>
    <row r="310" spans="1:6" x14ac:dyDescent="0.25">
      <c r="A310">
        <v>30800</v>
      </c>
      <c r="B310">
        <v>0.40606199999999998</v>
      </c>
      <c r="C310">
        <v>0.19175</v>
      </c>
      <c r="D310">
        <v>0.13139899999999999</v>
      </c>
      <c r="E310">
        <v>0.13036600000000001</v>
      </c>
      <c r="F310">
        <v>0.133634</v>
      </c>
    </row>
    <row r="311" spans="1:6" x14ac:dyDescent="0.25">
      <c r="A311">
        <v>30900</v>
      </c>
      <c r="B311">
        <v>0.412414</v>
      </c>
      <c r="C311">
        <v>0.19170799999999999</v>
      </c>
      <c r="D311">
        <v>0.12931400000000001</v>
      </c>
      <c r="E311">
        <v>0.13162199999999999</v>
      </c>
      <c r="F311">
        <v>0.13536100000000001</v>
      </c>
    </row>
    <row r="312" spans="1:6" x14ac:dyDescent="0.25">
      <c r="A312">
        <v>31000</v>
      </c>
      <c r="B312">
        <v>0.41979699999999998</v>
      </c>
      <c r="C312">
        <v>0.189662</v>
      </c>
      <c r="D312">
        <v>0.13141800000000001</v>
      </c>
      <c r="E312">
        <v>0.13122900000000001</v>
      </c>
      <c r="F312">
        <v>0.13647599999999999</v>
      </c>
    </row>
    <row r="313" spans="1:6" x14ac:dyDescent="0.25">
      <c r="A313">
        <v>31100</v>
      </c>
      <c r="B313">
        <v>0.42156500000000002</v>
      </c>
      <c r="C313">
        <v>0.19023999999999999</v>
      </c>
      <c r="D313">
        <v>0.1331</v>
      </c>
      <c r="E313">
        <v>0.12873699999999999</v>
      </c>
      <c r="F313">
        <v>0.13910800000000001</v>
      </c>
    </row>
    <row r="314" spans="1:6" x14ac:dyDescent="0.25">
      <c r="A314">
        <v>31200</v>
      </c>
      <c r="B314">
        <v>0.424537</v>
      </c>
      <c r="C314">
        <v>0.19119900000000001</v>
      </c>
      <c r="D314">
        <v>0.13386400000000001</v>
      </c>
      <c r="E314">
        <v>0.126667</v>
      </c>
      <c r="F314">
        <v>0.13971800000000001</v>
      </c>
    </row>
    <row r="315" spans="1:6" x14ac:dyDescent="0.25">
      <c r="A315">
        <v>31300</v>
      </c>
      <c r="B315">
        <v>0.431307</v>
      </c>
      <c r="C315">
        <v>0.19384799999999999</v>
      </c>
      <c r="D315">
        <v>0.133634</v>
      </c>
      <c r="E315">
        <v>0.125641</v>
      </c>
      <c r="F315">
        <v>0.138463</v>
      </c>
    </row>
    <row r="316" spans="1:6" x14ac:dyDescent="0.25">
      <c r="A316">
        <v>31400</v>
      </c>
      <c r="B316">
        <v>0.43071700000000002</v>
      </c>
      <c r="C316">
        <v>0.19789699999999999</v>
      </c>
      <c r="D316">
        <v>0.13297300000000001</v>
      </c>
      <c r="E316">
        <v>0.129963</v>
      </c>
      <c r="F316">
        <v>0.13451399999999999</v>
      </c>
    </row>
    <row r="317" spans="1:6" x14ac:dyDescent="0.25">
      <c r="A317">
        <v>31500</v>
      </c>
      <c r="B317">
        <v>0.43136999999999998</v>
      </c>
      <c r="C317">
        <v>0.20166600000000001</v>
      </c>
      <c r="D317">
        <v>0.133545</v>
      </c>
      <c r="E317">
        <v>0.13145699999999999</v>
      </c>
      <c r="F317">
        <v>0.13132099999999999</v>
      </c>
    </row>
    <row r="318" spans="1:6" x14ac:dyDescent="0.25">
      <c r="A318">
        <v>31600</v>
      </c>
      <c r="B318">
        <v>0.43265100000000001</v>
      </c>
      <c r="C318">
        <v>0.203711</v>
      </c>
      <c r="D318">
        <v>0.13203400000000001</v>
      </c>
      <c r="E318">
        <v>0.12887399999999999</v>
      </c>
      <c r="F318">
        <v>0.129269</v>
      </c>
    </row>
    <row r="319" spans="1:6" x14ac:dyDescent="0.25">
      <c r="A319">
        <v>31700</v>
      </c>
      <c r="B319">
        <v>0.43756299999999998</v>
      </c>
      <c r="C319">
        <v>0.201569</v>
      </c>
      <c r="D319">
        <v>0.13142599999999999</v>
      </c>
      <c r="E319">
        <v>0.13159399999999999</v>
      </c>
      <c r="F319">
        <v>0.12939500000000001</v>
      </c>
    </row>
    <row r="320" spans="1:6" x14ac:dyDescent="0.25">
      <c r="A320">
        <v>31800</v>
      </c>
      <c r="B320">
        <v>0.43908000000000003</v>
      </c>
      <c r="C320">
        <v>0.200381</v>
      </c>
      <c r="D320">
        <v>0.13486200000000001</v>
      </c>
      <c r="E320">
        <v>0.13329299999999999</v>
      </c>
      <c r="F320">
        <v>0.12794800000000001</v>
      </c>
    </row>
    <row r="321" spans="1:6" x14ac:dyDescent="0.25">
      <c r="A321">
        <v>31900</v>
      </c>
      <c r="B321">
        <v>0.44110700000000003</v>
      </c>
      <c r="C321">
        <v>0.20415700000000001</v>
      </c>
      <c r="D321">
        <v>0.13377500000000001</v>
      </c>
      <c r="E321">
        <v>0.131522</v>
      </c>
      <c r="F321">
        <v>0.12840599999999999</v>
      </c>
    </row>
    <row r="322" spans="1:6" x14ac:dyDescent="0.25">
      <c r="A322">
        <v>32000</v>
      </c>
      <c r="B322">
        <v>0.441936</v>
      </c>
      <c r="C322">
        <v>0.20666000000000001</v>
      </c>
      <c r="D322">
        <v>0.13155900000000001</v>
      </c>
      <c r="E322">
        <v>0.12875300000000001</v>
      </c>
      <c r="F322">
        <v>0.12845500000000001</v>
      </c>
    </row>
    <row r="323" spans="1:6" x14ac:dyDescent="0.25">
      <c r="A323">
        <v>32100</v>
      </c>
      <c r="B323">
        <v>0.44185099999999999</v>
      </c>
      <c r="C323">
        <v>0.20668</v>
      </c>
      <c r="D323">
        <v>0.133577</v>
      </c>
      <c r="E323">
        <v>0.12639300000000001</v>
      </c>
      <c r="F323">
        <v>0.13422400000000001</v>
      </c>
    </row>
    <row r="324" spans="1:6" x14ac:dyDescent="0.25">
      <c r="A324">
        <v>32200</v>
      </c>
      <c r="B324">
        <v>0.44157299999999999</v>
      </c>
      <c r="C324">
        <v>0.208097</v>
      </c>
      <c r="D324">
        <v>0.13502500000000001</v>
      </c>
      <c r="E324">
        <v>0.124373</v>
      </c>
      <c r="F324">
        <v>0.13312099999999999</v>
      </c>
    </row>
    <row r="325" spans="1:6" x14ac:dyDescent="0.25">
      <c r="A325">
        <v>32300</v>
      </c>
      <c r="B325">
        <v>0.44556499999999999</v>
      </c>
      <c r="C325">
        <v>0.20727300000000001</v>
      </c>
      <c r="D325">
        <v>0.132823</v>
      </c>
      <c r="E325">
        <v>0.128412</v>
      </c>
      <c r="F325">
        <v>0.133271</v>
      </c>
    </row>
    <row r="326" spans="1:6" x14ac:dyDescent="0.25">
      <c r="A326">
        <v>32400</v>
      </c>
      <c r="B326">
        <v>0.45139000000000001</v>
      </c>
      <c r="C326">
        <v>0.20561299999999999</v>
      </c>
      <c r="D326">
        <v>0.13205500000000001</v>
      </c>
      <c r="E326">
        <v>0.130439</v>
      </c>
      <c r="F326">
        <v>0.13739699999999999</v>
      </c>
    </row>
    <row r="327" spans="1:6" x14ac:dyDescent="0.25">
      <c r="A327">
        <v>32500</v>
      </c>
      <c r="B327">
        <v>0.45392900000000003</v>
      </c>
      <c r="C327">
        <v>0.203592</v>
      </c>
      <c r="D327">
        <v>0.129718</v>
      </c>
      <c r="E327">
        <v>0.129498</v>
      </c>
      <c r="F327">
        <v>0.133468</v>
      </c>
    </row>
    <row r="328" spans="1:6" x14ac:dyDescent="0.25">
      <c r="A328">
        <v>32600</v>
      </c>
      <c r="B328">
        <v>0.46135900000000002</v>
      </c>
      <c r="C328">
        <v>0.20491200000000001</v>
      </c>
      <c r="D328">
        <v>0.12808800000000001</v>
      </c>
      <c r="E328">
        <v>0.13095100000000001</v>
      </c>
      <c r="F328">
        <v>0.13273299999999999</v>
      </c>
    </row>
    <row r="329" spans="1:6" x14ac:dyDescent="0.25">
      <c r="A329">
        <v>32700</v>
      </c>
      <c r="B329">
        <v>0.46448699999999998</v>
      </c>
      <c r="C329">
        <v>0.210311</v>
      </c>
      <c r="D329">
        <v>0.12920899999999999</v>
      </c>
      <c r="E329">
        <v>0.13294600000000001</v>
      </c>
      <c r="F329">
        <v>0.13097</v>
      </c>
    </row>
    <row r="330" spans="1:6" x14ac:dyDescent="0.25">
      <c r="A330">
        <v>32800</v>
      </c>
      <c r="B330">
        <v>0.471468</v>
      </c>
      <c r="C330">
        <v>0.21426799999999999</v>
      </c>
      <c r="D330">
        <v>0.132381</v>
      </c>
      <c r="E330">
        <v>0.136042</v>
      </c>
      <c r="F330">
        <v>0.13299800000000001</v>
      </c>
    </row>
    <row r="331" spans="1:6" x14ac:dyDescent="0.25">
      <c r="A331">
        <v>32900</v>
      </c>
      <c r="B331">
        <v>0.47468399999999999</v>
      </c>
      <c r="C331">
        <v>0.21892400000000001</v>
      </c>
      <c r="D331">
        <v>0.132523</v>
      </c>
      <c r="E331">
        <v>0.134856</v>
      </c>
      <c r="F331">
        <v>0.133274</v>
      </c>
    </row>
    <row r="332" spans="1:6" x14ac:dyDescent="0.25">
      <c r="A332">
        <v>33000</v>
      </c>
      <c r="B332">
        <v>0.47645199999999999</v>
      </c>
      <c r="C332">
        <v>0.219108</v>
      </c>
      <c r="D332">
        <v>0.13269</v>
      </c>
      <c r="E332">
        <v>0.13431799999999999</v>
      </c>
      <c r="F332">
        <v>0.13420099999999999</v>
      </c>
    </row>
    <row r="333" spans="1:6" x14ac:dyDescent="0.25">
      <c r="A333">
        <v>33100</v>
      </c>
      <c r="B333">
        <v>0.47940300000000002</v>
      </c>
      <c r="C333">
        <v>0.22023100000000001</v>
      </c>
      <c r="D333">
        <v>0.13619400000000001</v>
      </c>
      <c r="E333">
        <v>0.13031000000000001</v>
      </c>
      <c r="F333">
        <v>0.13330500000000001</v>
      </c>
    </row>
    <row r="334" spans="1:6" x14ac:dyDescent="0.25">
      <c r="A334">
        <v>33200</v>
      </c>
      <c r="B334">
        <v>0.47909499999999999</v>
      </c>
      <c r="C334">
        <v>0.22380800000000001</v>
      </c>
      <c r="D334">
        <v>0.137129</v>
      </c>
      <c r="E334">
        <v>0.130804</v>
      </c>
      <c r="F334">
        <v>0.130131</v>
      </c>
    </row>
    <row r="335" spans="1:6" x14ac:dyDescent="0.25">
      <c r="A335">
        <v>33300</v>
      </c>
      <c r="B335">
        <v>0.48626200000000003</v>
      </c>
      <c r="C335">
        <v>0.22531799999999999</v>
      </c>
      <c r="D335">
        <v>0.13741999999999999</v>
      </c>
      <c r="E335">
        <v>0.130272</v>
      </c>
      <c r="F335">
        <v>0.13042999999999999</v>
      </c>
    </row>
    <row r="336" spans="1:6" x14ac:dyDescent="0.25">
      <c r="A336">
        <v>33400</v>
      </c>
      <c r="B336">
        <v>0.485628</v>
      </c>
      <c r="C336">
        <v>0.23050599999999999</v>
      </c>
      <c r="D336">
        <v>0.14127500000000001</v>
      </c>
      <c r="E336">
        <v>0.12878600000000001</v>
      </c>
      <c r="F336">
        <v>0.130968</v>
      </c>
    </row>
    <row r="337" spans="1:6" x14ac:dyDescent="0.25">
      <c r="A337">
        <v>33500</v>
      </c>
      <c r="B337">
        <v>0.48616799999999999</v>
      </c>
      <c r="C337">
        <v>0.234407</v>
      </c>
      <c r="D337">
        <v>0.14111899999999999</v>
      </c>
      <c r="E337">
        <v>0.12692899999999999</v>
      </c>
      <c r="F337">
        <v>0.134659</v>
      </c>
    </row>
    <row r="338" spans="1:6" x14ac:dyDescent="0.25">
      <c r="A338">
        <v>33600</v>
      </c>
      <c r="B338">
        <v>0.48980299999999999</v>
      </c>
      <c r="C338">
        <v>0.232929</v>
      </c>
      <c r="D338">
        <v>0.143872</v>
      </c>
      <c r="E338">
        <v>0.12508</v>
      </c>
      <c r="F338">
        <v>0.13570499999999999</v>
      </c>
    </row>
    <row r="339" spans="1:6" x14ac:dyDescent="0.25">
      <c r="A339">
        <v>33700</v>
      </c>
      <c r="B339">
        <v>0.48690499999999998</v>
      </c>
      <c r="C339">
        <v>0.23569100000000001</v>
      </c>
      <c r="D339">
        <v>0.14141200000000001</v>
      </c>
      <c r="E339">
        <v>0.122919</v>
      </c>
      <c r="F339">
        <v>0.13424700000000001</v>
      </c>
    </row>
    <row r="340" spans="1:6" x14ac:dyDescent="0.25">
      <c r="A340">
        <v>33800</v>
      </c>
      <c r="B340">
        <v>0.48314400000000002</v>
      </c>
      <c r="C340">
        <v>0.23449</v>
      </c>
      <c r="D340">
        <v>0.13868</v>
      </c>
      <c r="E340">
        <v>0.121404</v>
      </c>
      <c r="F340">
        <v>0.133353</v>
      </c>
    </row>
    <row r="341" spans="1:6" x14ac:dyDescent="0.25">
      <c r="A341">
        <v>33900</v>
      </c>
      <c r="B341">
        <v>0.48133799999999999</v>
      </c>
      <c r="C341">
        <v>0.237042</v>
      </c>
      <c r="D341">
        <v>0.13783100000000001</v>
      </c>
      <c r="E341">
        <v>0.123237</v>
      </c>
      <c r="F341">
        <v>0.13187399999999999</v>
      </c>
    </row>
    <row r="342" spans="1:6" x14ac:dyDescent="0.25">
      <c r="A342">
        <v>34000</v>
      </c>
      <c r="B342">
        <v>0.48594700000000002</v>
      </c>
      <c r="C342">
        <v>0.23890800000000001</v>
      </c>
      <c r="D342">
        <v>0.13658100000000001</v>
      </c>
      <c r="E342">
        <v>0.125112</v>
      </c>
      <c r="F342">
        <v>0.12956899999999999</v>
      </c>
    </row>
    <row r="343" spans="1:6" x14ac:dyDescent="0.25">
      <c r="A343">
        <v>34100</v>
      </c>
      <c r="B343">
        <v>0.49164600000000003</v>
      </c>
      <c r="C343">
        <v>0.24011199999999999</v>
      </c>
      <c r="D343">
        <v>0.135327</v>
      </c>
      <c r="E343">
        <v>0.126306</v>
      </c>
      <c r="F343">
        <v>0.12681100000000001</v>
      </c>
    </row>
    <row r="344" spans="1:6" x14ac:dyDescent="0.25">
      <c r="A344">
        <v>34200</v>
      </c>
      <c r="B344">
        <v>0.48958600000000002</v>
      </c>
      <c r="C344">
        <v>0.246695</v>
      </c>
      <c r="D344">
        <v>0.136266</v>
      </c>
      <c r="E344">
        <v>0.1237</v>
      </c>
      <c r="F344">
        <v>0.124588</v>
      </c>
    </row>
    <row r="345" spans="1:6" x14ac:dyDescent="0.25">
      <c r="A345">
        <v>34300</v>
      </c>
      <c r="B345">
        <v>0.49192399999999997</v>
      </c>
      <c r="C345">
        <v>0.248165</v>
      </c>
      <c r="D345">
        <v>0.13639100000000001</v>
      </c>
      <c r="E345">
        <v>0.124136</v>
      </c>
      <c r="F345">
        <v>0.123844</v>
      </c>
    </row>
    <row r="346" spans="1:6" x14ac:dyDescent="0.25">
      <c r="A346">
        <v>34400</v>
      </c>
      <c r="B346">
        <v>0.49552600000000002</v>
      </c>
      <c r="C346">
        <v>0.24429300000000001</v>
      </c>
      <c r="D346">
        <v>0.13523299999999999</v>
      </c>
      <c r="E346">
        <v>0.122145</v>
      </c>
      <c r="F346">
        <v>0.12967200000000001</v>
      </c>
    </row>
    <row r="347" spans="1:6" x14ac:dyDescent="0.25">
      <c r="A347">
        <v>34500</v>
      </c>
      <c r="B347">
        <v>0.49632100000000001</v>
      </c>
      <c r="C347">
        <v>0.24333399999999999</v>
      </c>
      <c r="D347">
        <v>0.13519300000000001</v>
      </c>
      <c r="E347">
        <v>0.120699</v>
      </c>
      <c r="F347">
        <v>0.130995</v>
      </c>
    </row>
    <row r="348" spans="1:6" x14ac:dyDescent="0.25">
      <c r="A348">
        <v>34600</v>
      </c>
      <c r="B348">
        <v>0.49970900000000001</v>
      </c>
      <c r="C348">
        <v>0.24351999999999999</v>
      </c>
      <c r="D348">
        <v>0.133718</v>
      </c>
      <c r="E348">
        <v>0.121907</v>
      </c>
      <c r="F348">
        <v>0.12800400000000001</v>
      </c>
    </row>
    <row r="349" spans="1:6" x14ac:dyDescent="0.25">
      <c r="A349">
        <v>34700</v>
      </c>
      <c r="B349">
        <v>0.50543400000000005</v>
      </c>
      <c r="C349">
        <v>0.246476</v>
      </c>
      <c r="D349">
        <v>0.13355</v>
      </c>
      <c r="E349">
        <v>0.12232999999999999</v>
      </c>
      <c r="F349">
        <v>0.125584</v>
      </c>
    </row>
    <row r="350" spans="1:6" x14ac:dyDescent="0.25">
      <c r="A350">
        <v>34800</v>
      </c>
      <c r="B350">
        <v>0.512984</v>
      </c>
      <c r="C350">
        <v>0.2475</v>
      </c>
      <c r="D350">
        <v>0.13571</v>
      </c>
      <c r="E350">
        <v>0.12617100000000001</v>
      </c>
      <c r="F350">
        <v>0.12670400000000001</v>
      </c>
    </row>
    <row r="351" spans="1:6" x14ac:dyDescent="0.25">
      <c r="A351">
        <v>34900</v>
      </c>
      <c r="B351">
        <v>0.52078400000000002</v>
      </c>
      <c r="C351">
        <v>0.25098199999999998</v>
      </c>
      <c r="D351">
        <v>0.13596900000000001</v>
      </c>
      <c r="E351">
        <v>0.12757599999999999</v>
      </c>
      <c r="F351">
        <v>0.124704</v>
      </c>
    </row>
    <row r="352" spans="1:6" x14ac:dyDescent="0.25">
      <c r="A352">
        <v>35000</v>
      </c>
      <c r="B352">
        <v>0.52024400000000004</v>
      </c>
      <c r="C352">
        <v>0.24990999999999999</v>
      </c>
      <c r="D352">
        <v>0.13378999999999999</v>
      </c>
      <c r="E352">
        <v>0.12742700000000001</v>
      </c>
      <c r="F352">
        <v>0.12281499999999999</v>
      </c>
    </row>
    <row r="353" spans="1:6" x14ac:dyDescent="0.25">
      <c r="A353">
        <v>35100</v>
      </c>
      <c r="B353">
        <v>0.52063300000000001</v>
      </c>
      <c r="C353">
        <v>0.24864800000000001</v>
      </c>
      <c r="D353">
        <v>0.14041100000000001</v>
      </c>
      <c r="E353">
        <v>0.125191</v>
      </c>
      <c r="F353">
        <v>0.12127499999999999</v>
      </c>
    </row>
    <row r="354" spans="1:6" x14ac:dyDescent="0.25">
      <c r="A354">
        <v>35200</v>
      </c>
      <c r="B354">
        <v>0.52750799999999998</v>
      </c>
      <c r="C354">
        <v>0.25110100000000002</v>
      </c>
      <c r="D354">
        <v>0.14066500000000001</v>
      </c>
      <c r="E354">
        <v>0.123298</v>
      </c>
      <c r="F354">
        <v>0.120018</v>
      </c>
    </row>
    <row r="355" spans="1:6" x14ac:dyDescent="0.25">
      <c r="A355">
        <v>35300</v>
      </c>
      <c r="B355">
        <v>0.53347500000000003</v>
      </c>
      <c r="C355">
        <v>0.25211600000000001</v>
      </c>
      <c r="D355">
        <v>0.13961999999999999</v>
      </c>
      <c r="E355">
        <v>0.121696</v>
      </c>
      <c r="F355">
        <v>0.11895500000000001</v>
      </c>
    </row>
    <row r="356" spans="1:6" x14ac:dyDescent="0.25">
      <c r="A356">
        <v>35400</v>
      </c>
      <c r="B356">
        <v>0.53552299999999997</v>
      </c>
      <c r="C356">
        <v>0.25346299999999999</v>
      </c>
      <c r="D356">
        <v>0.140657</v>
      </c>
      <c r="E356">
        <v>0.120335</v>
      </c>
      <c r="F356">
        <v>0.118025</v>
      </c>
    </row>
    <row r="357" spans="1:6" x14ac:dyDescent="0.25">
      <c r="A357">
        <v>35500</v>
      </c>
      <c r="B357">
        <v>0.53376800000000002</v>
      </c>
      <c r="C357">
        <v>0.25523400000000002</v>
      </c>
      <c r="D357">
        <v>0.14055699999999999</v>
      </c>
      <c r="E357">
        <v>0.119175</v>
      </c>
      <c r="F357">
        <v>0.120314</v>
      </c>
    </row>
    <row r="358" spans="1:6" x14ac:dyDescent="0.25">
      <c r="A358">
        <v>35600</v>
      </c>
      <c r="B358">
        <v>0.53508100000000003</v>
      </c>
      <c r="C358">
        <v>0.25661800000000001</v>
      </c>
      <c r="D358">
        <v>0.14250599999999999</v>
      </c>
      <c r="E358">
        <v>0.12042799999999999</v>
      </c>
      <c r="F358">
        <v>0.118995</v>
      </c>
    </row>
    <row r="359" spans="1:6" x14ac:dyDescent="0.25">
      <c r="A359">
        <v>35700</v>
      </c>
      <c r="B359">
        <v>0.53597099999999998</v>
      </c>
      <c r="C359">
        <v>0.26116099999999998</v>
      </c>
      <c r="D359">
        <v>0.14161399999999999</v>
      </c>
      <c r="E359">
        <v>0.12228700000000001</v>
      </c>
      <c r="F359">
        <v>0.12277399999999999</v>
      </c>
    </row>
    <row r="360" spans="1:6" x14ac:dyDescent="0.25">
      <c r="A360">
        <v>35800</v>
      </c>
      <c r="B360">
        <v>0.53447100000000003</v>
      </c>
      <c r="C360">
        <v>0.25886900000000002</v>
      </c>
      <c r="D360">
        <v>0.139876</v>
      </c>
      <c r="E360">
        <v>0.12280199999999999</v>
      </c>
      <c r="F360">
        <v>0.125803</v>
      </c>
    </row>
    <row r="361" spans="1:6" x14ac:dyDescent="0.25">
      <c r="A361">
        <v>35900</v>
      </c>
      <c r="B361">
        <v>0.54125699999999999</v>
      </c>
      <c r="C361">
        <v>0.26346000000000003</v>
      </c>
      <c r="D361">
        <v>0.14019000000000001</v>
      </c>
      <c r="E361">
        <v>0.122959</v>
      </c>
      <c r="F361">
        <v>0.12560499999999999</v>
      </c>
    </row>
    <row r="362" spans="1:6" x14ac:dyDescent="0.25">
      <c r="A362">
        <v>36000</v>
      </c>
      <c r="B362">
        <v>0.54912700000000003</v>
      </c>
      <c r="C362">
        <v>0.26839299999999999</v>
      </c>
      <c r="D362">
        <v>0.141571</v>
      </c>
      <c r="E362">
        <v>0.12194199999999999</v>
      </c>
      <c r="F362">
        <v>0.1236</v>
      </c>
    </row>
    <row r="363" spans="1:6" x14ac:dyDescent="0.25">
      <c r="A363">
        <v>36100</v>
      </c>
      <c r="B363">
        <v>0.55669599999999997</v>
      </c>
      <c r="C363">
        <v>0.27272099999999999</v>
      </c>
      <c r="D363">
        <v>0.149501</v>
      </c>
      <c r="E363">
        <v>0.120628</v>
      </c>
      <c r="F363">
        <v>0.120936</v>
      </c>
    </row>
    <row r="364" spans="1:6" x14ac:dyDescent="0.25">
      <c r="A364">
        <v>36200</v>
      </c>
      <c r="B364">
        <v>0.56267699999999998</v>
      </c>
      <c r="C364">
        <v>0.27258700000000002</v>
      </c>
      <c r="D364">
        <v>0.14854500000000001</v>
      </c>
      <c r="E364">
        <v>0.121252</v>
      </c>
      <c r="F364">
        <v>0.11870699999999999</v>
      </c>
    </row>
    <row r="365" spans="1:6" x14ac:dyDescent="0.25">
      <c r="A365">
        <v>36300</v>
      </c>
      <c r="B365">
        <v>0.563195</v>
      </c>
      <c r="C365">
        <v>0.27273799999999998</v>
      </c>
      <c r="D365">
        <v>0.14626</v>
      </c>
      <c r="E365">
        <v>0.12499399999999999</v>
      </c>
      <c r="F365">
        <v>0.116813</v>
      </c>
    </row>
    <row r="366" spans="1:6" x14ac:dyDescent="0.25">
      <c r="A366">
        <v>36400</v>
      </c>
      <c r="B366">
        <v>0.56095700000000004</v>
      </c>
      <c r="C366">
        <v>0.27463900000000002</v>
      </c>
      <c r="D366">
        <v>0.14493500000000001</v>
      </c>
      <c r="E366">
        <v>0.128805</v>
      </c>
      <c r="F366">
        <v>0.117274</v>
      </c>
    </row>
    <row r="367" spans="1:6" x14ac:dyDescent="0.25">
      <c r="A367">
        <v>36500</v>
      </c>
      <c r="B367">
        <v>0.55994100000000002</v>
      </c>
      <c r="C367">
        <v>0.27454099999999998</v>
      </c>
      <c r="D367">
        <v>0.14369299999999999</v>
      </c>
      <c r="E367">
        <v>0.13277700000000001</v>
      </c>
      <c r="F367">
        <v>0.11630500000000001</v>
      </c>
    </row>
    <row r="368" spans="1:6" x14ac:dyDescent="0.25">
      <c r="A368">
        <v>36600</v>
      </c>
      <c r="B368">
        <v>0.56270100000000001</v>
      </c>
      <c r="C368">
        <v>0.27689200000000003</v>
      </c>
      <c r="D368">
        <v>0.14616199999999999</v>
      </c>
      <c r="E368">
        <v>0.13066800000000001</v>
      </c>
      <c r="F368">
        <v>0.119176</v>
      </c>
    </row>
    <row r="369" spans="1:6" x14ac:dyDescent="0.25">
      <c r="A369">
        <v>36700</v>
      </c>
      <c r="B369">
        <v>0.56065200000000004</v>
      </c>
      <c r="C369">
        <v>0.27336199999999999</v>
      </c>
      <c r="D369">
        <v>0.14735200000000001</v>
      </c>
      <c r="E369">
        <v>0.128861</v>
      </c>
      <c r="F369">
        <v>0.11863899999999999</v>
      </c>
    </row>
    <row r="370" spans="1:6" x14ac:dyDescent="0.25">
      <c r="A370">
        <v>36800</v>
      </c>
      <c r="B370">
        <v>0.55764199999999997</v>
      </c>
      <c r="C370">
        <v>0.27221600000000001</v>
      </c>
      <c r="D370">
        <v>0.151835</v>
      </c>
      <c r="E370">
        <v>0.12856100000000001</v>
      </c>
      <c r="F370">
        <v>0.119308</v>
      </c>
    </row>
    <row r="371" spans="1:6" x14ac:dyDescent="0.25">
      <c r="A371">
        <v>36900</v>
      </c>
      <c r="B371">
        <v>0.553199</v>
      </c>
      <c r="C371">
        <v>0.27278000000000002</v>
      </c>
      <c r="D371">
        <v>0.152804</v>
      </c>
      <c r="E371">
        <v>0.12754499999999999</v>
      </c>
      <c r="F371">
        <v>0.11981</v>
      </c>
    </row>
    <row r="372" spans="1:6" x14ac:dyDescent="0.25">
      <c r="A372">
        <v>37000</v>
      </c>
      <c r="B372">
        <v>0.55300800000000006</v>
      </c>
      <c r="C372">
        <v>0.27941899999999997</v>
      </c>
      <c r="D372">
        <v>0.15615100000000001</v>
      </c>
      <c r="E372">
        <v>0.12787299999999999</v>
      </c>
      <c r="F372">
        <v>0.11876399999999999</v>
      </c>
    </row>
    <row r="373" spans="1:6" x14ac:dyDescent="0.25">
      <c r="A373">
        <v>37100</v>
      </c>
      <c r="B373">
        <v>0.55260399999999998</v>
      </c>
      <c r="C373">
        <v>0.28386600000000001</v>
      </c>
      <c r="D373">
        <v>0.15972900000000001</v>
      </c>
      <c r="E373">
        <v>0.12590399999999999</v>
      </c>
      <c r="F373">
        <v>0.116697</v>
      </c>
    </row>
    <row r="374" spans="1:6" x14ac:dyDescent="0.25">
      <c r="A374">
        <v>37200</v>
      </c>
      <c r="B374">
        <v>0.55434700000000003</v>
      </c>
      <c r="C374">
        <v>0.28643999999999997</v>
      </c>
      <c r="D374">
        <v>0.16069700000000001</v>
      </c>
      <c r="E374">
        <v>0.126192</v>
      </c>
      <c r="F374">
        <v>0.12298000000000001</v>
      </c>
    </row>
    <row r="375" spans="1:6" x14ac:dyDescent="0.25">
      <c r="A375">
        <v>37300</v>
      </c>
      <c r="B375">
        <v>0.55595399999999995</v>
      </c>
      <c r="C375">
        <v>0.28903699999999999</v>
      </c>
      <c r="D375">
        <v>0.15878900000000001</v>
      </c>
      <c r="E375">
        <v>0.12787599999999999</v>
      </c>
      <c r="F375">
        <v>0.127498</v>
      </c>
    </row>
    <row r="376" spans="1:6" x14ac:dyDescent="0.25">
      <c r="A376">
        <v>37400</v>
      </c>
      <c r="B376">
        <v>0.55932800000000005</v>
      </c>
      <c r="C376">
        <v>0.291491</v>
      </c>
      <c r="D376">
        <v>0.16165099999999999</v>
      </c>
      <c r="E376">
        <v>0.124989</v>
      </c>
      <c r="F376">
        <v>0.12931899999999999</v>
      </c>
    </row>
    <row r="377" spans="1:6" x14ac:dyDescent="0.25">
      <c r="A377">
        <v>37500</v>
      </c>
      <c r="B377">
        <v>0.56740199999999996</v>
      </c>
      <c r="C377">
        <v>0.28651599999999999</v>
      </c>
      <c r="D377">
        <v>0.15834599999999999</v>
      </c>
      <c r="E377">
        <v>0.121142</v>
      </c>
      <c r="F377">
        <v>0.128578</v>
      </c>
    </row>
    <row r="378" spans="1:6" x14ac:dyDescent="0.25">
      <c r="A378">
        <v>37600</v>
      </c>
      <c r="B378">
        <v>0.57117700000000005</v>
      </c>
      <c r="C378">
        <v>0.28948699999999999</v>
      </c>
      <c r="D378">
        <v>0.15776699999999999</v>
      </c>
      <c r="E378">
        <v>0.11995699999999999</v>
      </c>
      <c r="F378">
        <v>0.123353</v>
      </c>
    </row>
    <row r="379" spans="1:6" x14ac:dyDescent="0.25">
      <c r="A379">
        <v>37700</v>
      </c>
      <c r="B379">
        <v>0.57414200000000004</v>
      </c>
      <c r="C379">
        <v>0.29383900000000002</v>
      </c>
      <c r="D379">
        <v>0.15781600000000001</v>
      </c>
      <c r="E379">
        <v>0.123048</v>
      </c>
      <c r="F379">
        <v>0.122236</v>
      </c>
    </row>
    <row r="380" spans="1:6" x14ac:dyDescent="0.25">
      <c r="A380">
        <v>37800</v>
      </c>
      <c r="B380">
        <v>0.57638199999999995</v>
      </c>
      <c r="C380">
        <v>0.29804900000000001</v>
      </c>
      <c r="D380">
        <v>0.155366</v>
      </c>
      <c r="E380">
        <v>0.123222</v>
      </c>
      <c r="F380">
        <v>0.119713</v>
      </c>
    </row>
    <row r="381" spans="1:6" x14ac:dyDescent="0.25">
      <c r="A381">
        <v>37900</v>
      </c>
      <c r="B381">
        <v>0.57574999999999998</v>
      </c>
      <c r="C381">
        <v>0.30499700000000002</v>
      </c>
      <c r="D381">
        <v>0.15353</v>
      </c>
      <c r="E381">
        <v>0.12518499999999999</v>
      </c>
      <c r="F381">
        <v>0.118783</v>
      </c>
    </row>
    <row r="382" spans="1:6" x14ac:dyDescent="0.25">
      <c r="A382">
        <v>38000</v>
      </c>
      <c r="B382">
        <v>0.57840999999999998</v>
      </c>
      <c r="C382">
        <v>0.30628699999999998</v>
      </c>
      <c r="D382">
        <v>0.154061</v>
      </c>
      <c r="E382">
        <v>0.12642500000000001</v>
      </c>
      <c r="F382">
        <v>0.118593</v>
      </c>
    </row>
    <row r="383" spans="1:6" x14ac:dyDescent="0.25">
      <c r="A383">
        <v>38100</v>
      </c>
      <c r="B383">
        <v>0.57856399999999997</v>
      </c>
      <c r="C383">
        <v>0.30762600000000001</v>
      </c>
      <c r="D383">
        <v>0.15648500000000001</v>
      </c>
      <c r="E383">
        <v>0.12645200000000001</v>
      </c>
      <c r="F383">
        <v>0.120029</v>
      </c>
    </row>
    <row r="384" spans="1:6" x14ac:dyDescent="0.25">
      <c r="A384">
        <v>38200</v>
      </c>
      <c r="B384">
        <v>0.58419299999999996</v>
      </c>
      <c r="C384">
        <v>0.310143</v>
      </c>
      <c r="D384">
        <v>0.16123899999999999</v>
      </c>
      <c r="E384">
        <v>0.128245</v>
      </c>
      <c r="F384">
        <v>0.11672399999999999</v>
      </c>
    </row>
    <row r="385" spans="1:6" x14ac:dyDescent="0.25">
      <c r="A385">
        <v>38300</v>
      </c>
      <c r="B385">
        <v>0.58341600000000005</v>
      </c>
      <c r="C385">
        <v>0.31312699999999999</v>
      </c>
      <c r="D385">
        <v>0.16320999999999999</v>
      </c>
      <c r="E385">
        <v>0.12583900000000001</v>
      </c>
      <c r="F385">
        <v>0.117286</v>
      </c>
    </row>
    <row r="386" spans="1:6" x14ac:dyDescent="0.25">
      <c r="A386">
        <v>38400</v>
      </c>
      <c r="B386">
        <v>0.58555100000000004</v>
      </c>
      <c r="C386">
        <v>0.30795800000000001</v>
      </c>
      <c r="D386">
        <v>0.16156799999999999</v>
      </c>
      <c r="E386">
        <v>0.1216</v>
      </c>
      <c r="F386">
        <v>0.115082</v>
      </c>
    </row>
    <row r="387" spans="1:6" x14ac:dyDescent="0.25">
      <c r="A387">
        <v>38500</v>
      </c>
      <c r="B387">
        <v>0.58795799999999998</v>
      </c>
      <c r="C387">
        <v>0.30897999999999998</v>
      </c>
      <c r="D387">
        <v>0.159912</v>
      </c>
      <c r="E387">
        <v>0.126577</v>
      </c>
      <c r="F387">
        <v>0.115541</v>
      </c>
    </row>
    <row r="388" spans="1:6" x14ac:dyDescent="0.25">
      <c r="A388">
        <v>38600</v>
      </c>
      <c r="B388">
        <v>0.59944399999999998</v>
      </c>
      <c r="C388">
        <v>0.31364599999999998</v>
      </c>
      <c r="D388">
        <v>0.16061700000000001</v>
      </c>
      <c r="E388">
        <v>0.128664</v>
      </c>
      <c r="F388">
        <v>0.11416</v>
      </c>
    </row>
    <row r="389" spans="1:6" x14ac:dyDescent="0.25">
      <c r="A389">
        <v>38700</v>
      </c>
      <c r="B389">
        <v>0.60352099999999997</v>
      </c>
      <c r="C389">
        <v>0.31664999999999999</v>
      </c>
      <c r="D389">
        <v>0.15748100000000001</v>
      </c>
      <c r="E389">
        <v>0.12610399999999999</v>
      </c>
      <c r="F389">
        <v>0.113903</v>
      </c>
    </row>
    <row r="390" spans="1:6" x14ac:dyDescent="0.25">
      <c r="A390">
        <v>38800</v>
      </c>
      <c r="B390">
        <v>0.61180500000000004</v>
      </c>
      <c r="C390">
        <v>0.32025999999999999</v>
      </c>
      <c r="D390">
        <v>0.157832</v>
      </c>
      <c r="E390">
        <v>0.1232</v>
      </c>
      <c r="F390">
        <v>0.115729</v>
      </c>
    </row>
    <row r="391" spans="1:6" x14ac:dyDescent="0.25">
      <c r="A391">
        <v>38900</v>
      </c>
      <c r="B391">
        <v>0.61746800000000002</v>
      </c>
      <c r="C391">
        <v>0.32211200000000001</v>
      </c>
      <c r="D391">
        <v>0.15939500000000001</v>
      </c>
      <c r="E391">
        <v>0.11917800000000001</v>
      </c>
      <c r="F391">
        <v>0.11294800000000001</v>
      </c>
    </row>
    <row r="392" spans="1:6" x14ac:dyDescent="0.25">
      <c r="A392">
        <v>39000</v>
      </c>
      <c r="B392">
        <v>0.62444100000000002</v>
      </c>
      <c r="C392">
        <v>0.326488</v>
      </c>
      <c r="D392">
        <v>0.15646599999999999</v>
      </c>
      <c r="E392">
        <v>0.117303</v>
      </c>
      <c r="F392">
        <v>0.109623</v>
      </c>
    </row>
    <row r="393" spans="1:6" x14ac:dyDescent="0.25">
      <c r="A393">
        <v>39100</v>
      </c>
      <c r="B393">
        <v>0.63151599999999997</v>
      </c>
      <c r="C393">
        <v>0.32428899999999999</v>
      </c>
      <c r="D393">
        <v>0.15845200000000001</v>
      </c>
      <c r="E393">
        <v>0.118433</v>
      </c>
      <c r="F393">
        <v>0.107499</v>
      </c>
    </row>
    <row r="394" spans="1:6" x14ac:dyDescent="0.25">
      <c r="A394">
        <v>39200</v>
      </c>
      <c r="B394">
        <v>0.63519499999999995</v>
      </c>
      <c r="C394">
        <v>0.32431700000000002</v>
      </c>
      <c r="D394">
        <v>0.15879199999999999</v>
      </c>
      <c r="E394">
        <v>0.115132</v>
      </c>
      <c r="F394">
        <v>0.10675999999999999</v>
      </c>
    </row>
    <row r="395" spans="1:6" x14ac:dyDescent="0.25">
      <c r="A395">
        <v>39300</v>
      </c>
      <c r="B395">
        <v>0.63554500000000003</v>
      </c>
      <c r="C395">
        <v>0.32447799999999999</v>
      </c>
      <c r="D395">
        <v>0.15953000000000001</v>
      </c>
      <c r="E395">
        <v>0.11480899999999999</v>
      </c>
      <c r="F395">
        <v>0.10440000000000001</v>
      </c>
    </row>
    <row r="396" spans="1:6" x14ac:dyDescent="0.25">
      <c r="A396">
        <v>39400</v>
      </c>
      <c r="B396">
        <v>0.63244999999999996</v>
      </c>
      <c r="C396">
        <v>0.32453300000000002</v>
      </c>
      <c r="D396">
        <v>0.160856</v>
      </c>
      <c r="E396">
        <v>0.12046999999999999</v>
      </c>
      <c r="F396">
        <v>0.102466</v>
      </c>
    </row>
    <row r="397" spans="1:6" x14ac:dyDescent="0.25">
      <c r="A397">
        <v>39500</v>
      </c>
      <c r="B397">
        <v>0.62844800000000001</v>
      </c>
      <c r="C397">
        <v>0.32752599999999998</v>
      </c>
      <c r="D397">
        <v>0.16237399999999999</v>
      </c>
      <c r="E397">
        <v>0.12007900000000001</v>
      </c>
      <c r="F397">
        <v>0.10280599999999999</v>
      </c>
    </row>
    <row r="398" spans="1:6" x14ac:dyDescent="0.25">
      <c r="A398">
        <v>39600</v>
      </c>
      <c r="B398">
        <v>0.62391099999999999</v>
      </c>
      <c r="C398">
        <v>0.33067200000000002</v>
      </c>
      <c r="D398">
        <v>0.167299</v>
      </c>
      <c r="E398">
        <v>0.122876</v>
      </c>
      <c r="F398">
        <v>0.108325</v>
      </c>
    </row>
    <row r="399" spans="1:6" x14ac:dyDescent="0.25">
      <c r="A399">
        <v>39700</v>
      </c>
      <c r="B399">
        <v>0.62268999999999997</v>
      </c>
      <c r="C399">
        <v>0.32830999999999999</v>
      </c>
      <c r="D399">
        <v>0.17104800000000001</v>
      </c>
      <c r="E399">
        <v>0.122213</v>
      </c>
      <c r="F399">
        <v>0.10988000000000001</v>
      </c>
    </row>
    <row r="400" spans="1:6" x14ac:dyDescent="0.25">
      <c r="A400">
        <v>39800</v>
      </c>
      <c r="B400">
        <v>0.623228</v>
      </c>
      <c r="C400">
        <v>0.33072200000000002</v>
      </c>
      <c r="D400">
        <v>0.17241400000000001</v>
      </c>
      <c r="E400">
        <v>0.12659899999999999</v>
      </c>
      <c r="F400">
        <v>0.106741</v>
      </c>
    </row>
    <row r="401" spans="1:6" x14ac:dyDescent="0.25">
      <c r="A401">
        <v>39900</v>
      </c>
      <c r="B401">
        <v>0.62873100000000004</v>
      </c>
      <c r="C401">
        <v>0.32878299999999999</v>
      </c>
      <c r="D401">
        <v>0.17128599999999999</v>
      </c>
      <c r="E401">
        <v>0.12875800000000001</v>
      </c>
      <c r="F401">
        <v>0.110781</v>
      </c>
    </row>
    <row r="402" spans="1:6" x14ac:dyDescent="0.25">
      <c r="A402">
        <v>40000</v>
      </c>
      <c r="B402">
        <v>0.63387400000000005</v>
      </c>
      <c r="C402">
        <v>0.33868500000000001</v>
      </c>
      <c r="D402">
        <v>0.16983500000000001</v>
      </c>
      <c r="E402">
        <v>0.12581500000000001</v>
      </c>
      <c r="F402">
        <v>0.115327</v>
      </c>
    </row>
    <row r="403" spans="1:6" x14ac:dyDescent="0.25">
      <c r="A403">
        <v>40100</v>
      </c>
      <c r="B403">
        <v>0.63465300000000002</v>
      </c>
      <c r="C403">
        <v>0.336785</v>
      </c>
      <c r="D403">
        <v>0.17684900000000001</v>
      </c>
      <c r="E403">
        <v>0.127553</v>
      </c>
      <c r="F403">
        <v>0.11301799999999999</v>
      </c>
    </row>
    <row r="404" spans="1:6" x14ac:dyDescent="0.25">
      <c r="A404">
        <v>40200</v>
      </c>
      <c r="B404">
        <v>0.62983999999999996</v>
      </c>
      <c r="C404">
        <v>0.33143</v>
      </c>
      <c r="D404">
        <v>0.17739199999999999</v>
      </c>
      <c r="E404">
        <v>0.12986600000000001</v>
      </c>
      <c r="F404">
        <v>0.114564</v>
      </c>
    </row>
    <row r="405" spans="1:6" x14ac:dyDescent="0.25">
      <c r="A405">
        <v>40300</v>
      </c>
      <c r="B405">
        <v>0.62737200000000004</v>
      </c>
      <c r="C405">
        <v>0.330567</v>
      </c>
      <c r="D405">
        <v>0.17908399999999999</v>
      </c>
      <c r="E405">
        <v>0.128331</v>
      </c>
      <c r="F405">
        <v>0.111511</v>
      </c>
    </row>
    <row r="406" spans="1:6" x14ac:dyDescent="0.25">
      <c r="A406">
        <v>40400</v>
      </c>
      <c r="B406">
        <v>0.64116499999999998</v>
      </c>
      <c r="C406">
        <v>0.33030900000000002</v>
      </c>
      <c r="D406">
        <v>0.17419499999999999</v>
      </c>
      <c r="E406">
        <v>0.12653800000000001</v>
      </c>
      <c r="F406">
        <v>0.111579</v>
      </c>
    </row>
    <row r="407" spans="1:6" x14ac:dyDescent="0.25">
      <c r="A407">
        <v>40500</v>
      </c>
      <c r="B407">
        <v>0.64647399999999999</v>
      </c>
      <c r="C407">
        <v>0.33440999999999999</v>
      </c>
      <c r="D407">
        <v>0.175285</v>
      </c>
      <c r="E407">
        <v>0.12297</v>
      </c>
      <c r="F407">
        <v>0.109142</v>
      </c>
    </row>
    <row r="408" spans="1:6" x14ac:dyDescent="0.25">
      <c r="A408">
        <v>40600</v>
      </c>
      <c r="B408">
        <v>0.64949900000000005</v>
      </c>
      <c r="C408">
        <v>0.33698400000000001</v>
      </c>
      <c r="D408">
        <v>0.17841099999999999</v>
      </c>
      <c r="E408">
        <v>0.12177200000000001</v>
      </c>
      <c r="F408">
        <v>0.105695</v>
      </c>
    </row>
    <row r="409" spans="1:6" x14ac:dyDescent="0.25">
      <c r="A409">
        <v>40700</v>
      </c>
      <c r="B409">
        <v>0.65026099999999998</v>
      </c>
      <c r="C409">
        <v>0.34009600000000001</v>
      </c>
      <c r="D409">
        <v>0.180842</v>
      </c>
      <c r="E409">
        <v>0.11689099999999999</v>
      </c>
      <c r="F409">
        <v>0.103889</v>
      </c>
    </row>
    <row r="410" spans="1:6" x14ac:dyDescent="0.25">
      <c r="A410">
        <v>40800</v>
      </c>
      <c r="B410">
        <v>0.64818100000000001</v>
      </c>
      <c r="C410">
        <v>0.34584199999999998</v>
      </c>
      <c r="D410">
        <v>0.18171699999999999</v>
      </c>
      <c r="E410">
        <v>0.11292199999999999</v>
      </c>
      <c r="F410">
        <v>0.104453</v>
      </c>
    </row>
    <row r="411" spans="1:6" x14ac:dyDescent="0.25">
      <c r="A411">
        <v>40900</v>
      </c>
      <c r="B411">
        <v>0.64963800000000005</v>
      </c>
      <c r="C411">
        <v>0.34537899999999999</v>
      </c>
      <c r="D411">
        <v>0.18109</v>
      </c>
      <c r="E411">
        <v>0.116924</v>
      </c>
      <c r="F411">
        <v>0.103868</v>
      </c>
    </row>
    <row r="412" spans="1:6" x14ac:dyDescent="0.25">
      <c r="A412">
        <v>41000</v>
      </c>
      <c r="B412">
        <v>0.65753899999999998</v>
      </c>
      <c r="C412">
        <v>0.34908299999999998</v>
      </c>
      <c r="D412">
        <v>0.184527</v>
      </c>
      <c r="E412">
        <v>0.11482000000000001</v>
      </c>
      <c r="F412">
        <v>0.101733</v>
      </c>
    </row>
    <row r="413" spans="1:6" x14ac:dyDescent="0.25">
      <c r="A413">
        <v>41100</v>
      </c>
      <c r="B413">
        <v>0.66210800000000003</v>
      </c>
      <c r="C413">
        <v>0.35146300000000003</v>
      </c>
      <c r="D413">
        <v>0.18266099999999999</v>
      </c>
      <c r="E413">
        <v>0.11482299999999999</v>
      </c>
      <c r="F413">
        <v>9.9100999999999995E-2</v>
      </c>
    </row>
    <row r="414" spans="1:6" x14ac:dyDescent="0.25">
      <c r="A414">
        <v>41200</v>
      </c>
      <c r="B414">
        <v>0.66736700000000004</v>
      </c>
      <c r="C414">
        <v>0.35451700000000003</v>
      </c>
      <c r="D414">
        <v>0.18251100000000001</v>
      </c>
      <c r="E414">
        <v>0.117547</v>
      </c>
      <c r="F414">
        <v>9.6931000000000003E-2</v>
      </c>
    </row>
    <row r="415" spans="1:6" x14ac:dyDescent="0.25">
      <c r="A415">
        <v>41300</v>
      </c>
      <c r="B415">
        <v>0.66731700000000005</v>
      </c>
      <c r="C415">
        <v>0.359626</v>
      </c>
      <c r="D415">
        <v>0.18210799999999999</v>
      </c>
      <c r="E415">
        <v>0.114534</v>
      </c>
      <c r="F415">
        <v>9.5144000000000006E-2</v>
      </c>
    </row>
    <row r="416" spans="1:6" x14ac:dyDescent="0.25">
      <c r="A416">
        <v>41400</v>
      </c>
      <c r="B416">
        <v>0.66853799999999997</v>
      </c>
      <c r="C416">
        <v>0.36083900000000002</v>
      </c>
      <c r="D416">
        <v>0.18191099999999999</v>
      </c>
      <c r="E416">
        <v>0.111134</v>
      </c>
      <c r="F416">
        <v>9.4514000000000001E-2</v>
      </c>
    </row>
    <row r="417" spans="1:6" x14ac:dyDescent="0.25">
      <c r="A417">
        <v>41500</v>
      </c>
      <c r="B417">
        <v>0.66443300000000005</v>
      </c>
      <c r="C417">
        <v>0.35945899999999997</v>
      </c>
      <c r="D417">
        <v>0.18215300000000001</v>
      </c>
      <c r="E417">
        <v>0.112881</v>
      </c>
      <c r="F417">
        <v>9.6910999999999997E-2</v>
      </c>
    </row>
    <row r="418" spans="1:6" x14ac:dyDescent="0.25">
      <c r="A418">
        <v>41600</v>
      </c>
      <c r="B418">
        <v>0.66773000000000005</v>
      </c>
      <c r="C418">
        <v>0.36212100000000003</v>
      </c>
      <c r="D418">
        <v>0.185201</v>
      </c>
      <c r="E418">
        <v>0.11362800000000001</v>
      </c>
      <c r="F418">
        <v>9.8914000000000002E-2</v>
      </c>
    </row>
    <row r="419" spans="1:6" x14ac:dyDescent="0.25">
      <c r="A419">
        <v>41700</v>
      </c>
      <c r="B419">
        <v>0.67478000000000005</v>
      </c>
      <c r="C419">
        <v>0.369556</v>
      </c>
      <c r="D419">
        <v>0.19004499999999999</v>
      </c>
      <c r="E419">
        <v>0.11243400000000001</v>
      </c>
      <c r="F419">
        <v>9.7644999999999996E-2</v>
      </c>
    </row>
    <row r="420" spans="1:6" x14ac:dyDescent="0.25">
      <c r="A420">
        <v>41800</v>
      </c>
      <c r="B420">
        <v>0.677898</v>
      </c>
      <c r="C420">
        <v>0.37791999999999998</v>
      </c>
      <c r="D420">
        <v>0.19000300000000001</v>
      </c>
      <c r="E420">
        <v>0.110516</v>
      </c>
      <c r="F420">
        <v>9.6422999999999995E-2</v>
      </c>
    </row>
    <row r="421" spans="1:6" x14ac:dyDescent="0.25">
      <c r="A421">
        <v>41900</v>
      </c>
      <c r="B421">
        <v>0.68041700000000005</v>
      </c>
      <c r="C421">
        <v>0.37739499999999998</v>
      </c>
      <c r="D421">
        <v>0.18942400000000001</v>
      </c>
      <c r="E421">
        <v>0.11182599999999999</v>
      </c>
      <c r="F421">
        <v>9.6770999999999996E-2</v>
      </c>
    </row>
    <row r="422" spans="1:6" x14ac:dyDescent="0.25">
      <c r="A422">
        <v>42000</v>
      </c>
      <c r="B422">
        <v>0.67922700000000003</v>
      </c>
      <c r="C422">
        <v>0.38244099999999998</v>
      </c>
      <c r="D422">
        <v>0.18455299999999999</v>
      </c>
      <c r="E422">
        <v>0.108651</v>
      </c>
      <c r="F422">
        <v>9.4888E-2</v>
      </c>
    </row>
    <row r="423" spans="1:6" x14ac:dyDescent="0.25">
      <c r="A423">
        <v>42100</v>
      </c>
      <c r="B423">
        <v>0.68085300000000004</v>
      </c>
      <c r="C423">
        <v>0.38622499999999998</v>
      </c>
      <c r="D423">
        <v>0.18157699999999999</v>
      </c>
      <c r="E423">
        <v>0.109304</v>
      </c>
      <c r="F423">
        <v>9.5590999999999995E-2</v>
      </c>
    </row>
    <row r="424" spans="1:6" x14ac:dyDescent="0.25">
      <c r="A424">
        <v>42200</v>
      </c>
      <c r="B424">
        <v>0.67968300000000004</v>
      </c>
      <c r="C424">
        <v>0.39183600000000002</v>
      </c>
      <c r="D424">
        <v>0.18259</v>
      </c>
      <c r="E424">
        <v>0.110651</v>
      </c>
      <c r="F424">
        <v>9.5033000000000006E-2</v>
      </c>
    </row>
    <row r="425" spans="1:6" x14ac:dyDescent="0.25">
      <c r="A425">
        <v>42300</v>
      </c>
      <c r="B425">
        <v>0.68609900000000001</v>
      </c>
      <c r="C425">
        <v>0.397177</v>
      </c>
      <c r="D425">
        <v>0.183695</v>
      </c>
      <c r="E425">
        <v>0.108028</v>
      </c>
      <c r="F425">
        <v>9.3429999999999999E-2</v>
      </c>
    </row>
    <row r="426" spans="1:6" x14ac:dyDescent="0.25">
      <c r="A426">
        <v>42400</v>
      </c>
      <c r="B426">
        <v>0.68594100000000002</v>
      </c>
      <c r="C426">
        <v>0.39678999999999998</v>
      </c>
      <c r="D426">
        <v>0.18074399999999999</v>
      </c>
      <c r="E426">
        <v>0.10564800000000001</v>
      </c>
      <c r="F426">
        <v>9.2034000000000005E-2</v>
      </c>
    </row>
    <row r="427" spans="1:6" x14ac:dyDescent="0.25">
      <c r="A427">
        <v>42500</v>
      </c>
      <c r="B427">
        <v>0.68159599999999998</v>
      </c>
      <c r="C427">
        <v>0.39874799999999999</v>
      </c>
      <c r="D427">
        <v>0.177229</v>
      </c>
      <c r="E427">
        <v>0.107848</v>
      </c>
      <c r="F427">
        <v>9.6160999999999996E-2</v>
      </c>
    </row>
    <row r="428" spans="1:6" x14ac:dyDescent="0.25">
      <c r="A428">
        <v>42600</v>
      </c>
      <c r="B428">
        <v>0.68553399999999998</v>
      </c>
      <c r="C428">
        <v>0.39714500000000003</v>
      </c>
      <c r="D428">
        <v>0.175869</v>
      </c>
      <c r="E428">
        <v>0.115381</v>
      </c>
      <c r="F428">
        <v>9.7901000000000002E-2</v>
      </c>
    </row>
    <row r="429" spans="1:6" x14ac:dyDescent="0.25">
      <c r="A429">
        <v>42700</v>
      </c>
      <c r="B429">
        <v>0.68967400000000001</v>
      </c>
      <c r="C429">
        <v>0.39628099999999999</v>
      </c>
      <c r="D429">
        <v>0.178478</v>
      </c>
      <c r="E429">
        <v>0.120411</v>
      </c>
      <c r="F429">
        <v>9.6409999999999996E-2</v>
      </c>
    </row>
    <row r="430" spans="1:6" x14ac:dyDescent="0.25">
      <c r="A430">
        <v>42800</v>
      </c>
      <c r="B430">
        <v>0.69214500000000001</v>
      </c>
      <c r="C430">
        <v>0.39970299999999997</v>
      </c>
      <c r="D430">
        <v>0.18673100000000001</v>
      </c>
      <c r="E430">
        <v>0.121451</v>
      </c>
      <c r="F430">
        <v>9.4216999999999995E-2</v>
      </c>
    </row>
    <row r="431" spans="1:6" x14ac:dyDescent="0.25">
      <c r="A431">
        <v>42900</v>
      </c>
      <c r="B431">
        <v>0.69826200000000005</v>
      </c>
      <c r="C431">
        <v>0.40229399999999998</v>
      </c>
      <c r="D431">
        <v>0.19064500000000001</v>
      </c>
      <c r="E431">
        <v>0.120326</v>
      </c>
      <c r="F431">
        <v>9.4353000000000006E-2</v>
      </c>
    </row>
    <row r="432" spans="1:6" x14ac:dyDescent="0.25">
      <c r="A432">
        <v>43000</v>
      </c>
      <c r="B432">
        <v>0.70344099999999998</v>
      </c>
      <c r="C432">
        <v>0.40187299999999998</v>
      </c>
      <c r="D432">
        <v>0.19695699999999999</v>
      </c>
      <c r="E432">
        <v>0.118599</v>
      </c>
      <c r="F432">
        <v>9.4394000000000006E-2</v>
      </c>
    </row>
    <row r="433" spans="1:6" x14ac:dyDescent="0.25">
      <c r="A433">
        <v>43100</v>
      </c>
      <c r="B433">
        <v>0.70634200000000003</v>
      </c>
      <c r="C433">
        <v>0.40012300000000001</v>
      </c>
      <c r="D433">
        <v>0.19497600000000001</v>
      </c>
      <c r="E433">
        <v>0.12086</v>
      </c>
      <c r="F433">
        <v>9.5186000000000007E-2</v>
      </c>
    </row>
    <row r="434" spans="1:6" x14ac:dyDescent="0.25">
      <c r="A434">
        <v>43200</v>
      </c>
      <c r="B434">
        <v>0.70985200000000004</v>
      </c>
      <c r="C434">
        <v>0.401895</v>
      </c>
      <c r="D434">
        <v>0.19162599999999999</v>
      </c>
      <c r="E434">
        <v>0.11959699999999999</v>
      </c>
      <c r="F434">
        <v>9.4339000000000006E-2</v>
      </c>
    </row>
    <row r="435" spans="1:6" x14ac:dyDescent="0.25">
      <c r="A435">
        <v>43300</v>
      </c>
      <c r="B435">
        <v>0.71261099999999999</v>
      </c>
      <c r="C435">
        <v>0.40809099999999998</v>
      </c>
      <c r="D435">
        <v>0.193471</v>
      </c>
      <c r="E435">
        <v>0.122182</v>
      </c>
      <c r="F435">
        <v>9.2707999999999999E-2</v>
      </c>
    </row>
    <row r="436" spans="1:6" x14ac:dyDescent="0.25">
      <c r="A436">
        <v>43400</v>
      </c>
      <c r="B436">
        <v>0.72046900000000003</v>
      </c>
      <c r="C436">
        <v>0.41099400000000003</v>
      </c>
      <c r="D436">
        <v>0.195326</v>
      </c>
      <c r="E436">
        <v>0.121463</v>
      </c>
      <c r="F436">
        <v>9.2238000000000001E-2</v>
      </c>
    </row>
    <row r="437" spans="1:6" x14ac:dyDescent="0.25">
      <c r="A437">
        <v>43500</v>
      </c>
      <c r="B437">
        <v>0.72023800000000004</v>
      </c>
      <c r="C437">
        <v>0.40901599999999999</v>
      </c>
      <c r="D437">
        <v>0.19289100000000001</v>
      </c>
      <c r="E437">
        <v>0.121448</v>
      </c>
      <c r="F437">
        <v>9.3492000000000006E-2</v>
      </c>
    </row>
    <row r="438" spans="1:6" x14ac:dyDescent="0.25">
      <c r="A438">
        <v>43600</v>
      </c>
      <c r="B438">
        <v>0.72106499999999996</v>
      </c>
      <c r="C438">
        <v>0.40802500000000003</v>
      </c>
      <c r="D438">
        <v>0.19531799999999999</v>
      </c>
      <c r="E438">
        <v>0.12466099999999999</v>
      </c>
      <c r="F438">
        <v>9.3762999999999999E-2</v>
      </c>
    </row>
    <row r="439" spans="1:6" x14ac:dyDescent="0.25">
      <c r="A439">
        <v>43700</v>
      </c>
      <c r="B439">
        <v>0.72487599999999996</v>
      </c>
      <c r="C439">
        <v>0.41735</v>
      </c>
      <c r="D439">
        <v>0.200823</v>
      </c>
      <c r="E439">
        <v>0.122366</v>
      </c>
      <c r="F439">
        <v>9.7503999999999993E-2</v>
      </c>
    </row>
    <row r="440" spans="1:6" x14ac:dyDescent="0.25">
      <c r="A440">
        <v>43800</v>
      </c>
      <c r="B440">
        <v>0.728904</v>
      </c>
      <c r="C440">
        <v>0.42054399999999997</v>
      </c>
      <c r="D440">
        <v>0.20136100000000001</v>
      </c>
      <c r="E440">
        <v>0.124921</v>
      </c>
      <c r="F440">
        <v>9.6676999999999999E-2</v>
      </c>
    </row>
    <row r="441" spans="1:6" x14ac:dyDescent="0.25">
      <c r="A441">
        <v>43900</v>
      </c>
      <c r="B441">
        <v>0.72566200000000003</v>
      </c>
      <c r="C441">
        <v>0.42614400000000002</v>
      </c>
      <c r="D441">
        <v>0.19889200000000001</v>
      </c>
      <c r="E441">
        <v>0.12395299999999999</v>
      </c>
      <c r="F441">
        <v>9.6514000000000003E-2</v>
      </c>
    </row>
    <row r="442" spans="1:6" x14ac:dyDescent="0.25">
      <c r="A442">
        <v>44000</v>
      </c>
      <c r="B442">
        <v>0.73165999999999998</v>
      </c>
      <c r="C442">
        <v>0.42892599999999997</v>
      </c>
      <c r="D442">
        <v>0.20144799999999999</v>
      </c>
      <c r="E442">
        <v>0.123527</v>
      </c>
      <c r="F442">
        <v>9.7458000000000003E-2</v>
      </c>
    </row>
    <row r="443" spans="1:6" x14ac:dyDescent="0.25">
      <c r="A443">
        <v>44100</v>
      </c>
      <c r="B443">
        <v>0.727522</v>
      </c>
      <c r="C443">
        <v>0.42435</v>
      </c>
      <c r="D443">
        <v>0.20907800000000001</v>
      </c>
      <c r="E443">
        <v>0.12135899999999999</v>
      </c>
      <c r="F443">
        <v>9.493E-2</v>
      </c>
    </row>
    <row r="444" spans="1:6" x14ac:dyDescent="0.25">
      <c r="A444">
        <v>44200</v>
      </c>
      <c r="B444">
        <v>0.72211499999999995</v>
      </c>
      <c r="C444">
        <v>0.43081000000000003</v>
      </c>
      <c r="D444">
        <v>0.21982199999999999</v>
      </c>
      <c r="E444">
        <v>0.11827</v>
      </c>
      <c r="F444">
        <v>9.2824000000000004E-2</v>
      </c>
    </row>
    <row r="445" spans="1:6" x14ac:dyDescent="0.25">
      <c r="A445">
        <v>44300</v>
      </c>
      <c r="B445">
        <v>0.71883699999999995</v>
      </c>
      <c r="C445">
        <v>0.43156499999999998</v>
      </c>
      <c r="D445">
        <v>0.2177</v>
      </c>
      <c r="E445">
        <v>0.12169199999999999</v>
      </c>
      <c r="F445">
        <v>9.4206999999999999E-2</v>
      </c>
    </row>
    <row r="446" spans="1:6" x14ac:dyDescent="0.25">
      <c r="A446">
        <v>44400</v>
      </c>
      <c r="B446">
        <v>0.72076899999999999</v>
      </c>
      <c r="C446">
        <v>0.44415100000000002</v>
      </c>
      <c r="D446">
        <v>0.214863</v>
      </c>
      <c r="E446">
        <v>0.12872600000000001</v>
      </c>
      <c r="F446">
        <v>9.4436999999999993E-2</v>
      </c>
    </row>
    <row r="447" spans="1:6" x14ac:dyDescent="0.25">
      <c r="A447">
        <v>44500</v>
      </c>
      <c r="B447">
        <v>0.72437499999999999</v>
      </c>
      <c r="C447">
        <v>0.44913599999999998</v>
      </c>
      <c r="D447">
        <v>0.21635799999999999</v>
      </c>
      <c r="E447">
        <v>0.13345899999999999</v>
      </c>
      <c r="F447">
        <v>9.5438999999999996E-2</v>
      </c>
    </row>
    <row r="448" spans="1:6" x14ac:dyDescent="0.25">
      <c r="A448">
        <v>44600</v>
      </c>
      <c r="B448">
        <v>0.72931500000000005</v>
      </c>
      <c r="C448">
        <v>0.447658</v>
      </c>
      <c r="D448">
        <v>0.21382200000000001</v>
      </c>
      <c r="E448">
        <v>0.12989500000000001</v>
      </c>
      <c r="F448">
        <v>9.5208000000000001E-2</v>
      </c>
    </row>
    <row r="449" spans="1:6" x14ac:dyDescent="0.25">
      <c r="A449">
        <v>44700</v>
      </c>
      <c r="B449">
        <v>0.73679899999999998</v>
      </c>
      <c r="C449">
        <v>0.45325199999999999</v>
      </c>
      <c r="D449">
        <v>0.208401</v>
      </c>
      <c r="E449">
        <v>0.12821199999999999</v>
      </c>
      <c r="F449">
        <v>9.3229999999999993E-2</v>
      </c>
    </row>
    <row r="450" spans="1:6" x14ac:dyDescent="0.25">
      <c r="A450">
        <v>44800</v>
      </c>
      <c r="B450">
        <v>0.73825499999999999</v>
      </c>
      <c r="C450">
        <v>0.460476</v>
      </c>
      <c r="D450">
        <v>0.20869299999999999</v>
      </c>
      <c r="E450">
        <v>0.12853700000000001</v>
      </c>
      <c r="F450">
        <v>9.2483999999999997E-2</v>
      </c>
    </row>
    <row r="451" spans="1:6" x14ac:dyDescent="0.25">
      <c r="A451">
        <v>44900</v>
      </c>
      <c r="B451">
        <v>0.73808700000000005</v>
      </c>
      <c r="C451">
        <v>0.459227</v>
      </c>
      <c r="D451">
        <v>0.209258</v>
      </c>
      <c r="E451">
        <v>0.12495199999999999</v>
      </c>
      <c r="F451">
        <v>9.2318999999999998E-2</v>
      </c>
    </row>
    <row r="452" spans="1:6" x14ac:dyDescent="0.25">
      <c r="A452">
        <v>45000</v>
      </c>
      <c r="B452">
        <v>0.73774899999999999</v>
      </c>
      <c r="C452">
        <v>0.45621499999999998</v>
      </c>
      <c r="D452">
        <v>0.209203</v>
      </c>
      <c r="E452">
        <v>0.12422</v>
      </c>
      <c r="F452">
        <v>9.1555999999999998E-2</v>
      </c>
    </row>
    <row r="453" spans="1:6" x14ac:dyDescent="0.25">
      <c r="A453">
        <v>45100</v>
      </c>
      <c r="B453">
        <v>0.74622500000000003</v>
      </c>
      <c r="C453">
        <v>0.45856200000000003</v>
      </c>
      <c r="D453">
        <v>0.20813699999999999</v>
      </c>
      <c r="E453">
        <v>0.12506300000000001</v>
      </c>
      <c r="F453">
        <v>9.6516000000000005E-2</v>
      </c>
    </row>
    <row r="454" spans="1:6" x14ac:dyDescent="0.25">
      <c r="A454">
        <v>45200</v>
      </c>
      <c r="B454">
        <v>0.75306099999999998</v>
      </c>
      <c r="C454">
        <v>0.46132899999999999</v>
      </c>
      <c r="D454">
        <v>0.20679</v>
      </c>
      <c r="E454">
        <v>0.123644</v>
      </c>
      <c r="F454">
        <v>9.6416000000000002E-2</v>
      </c>
    </row>
    <row r="455" spans="1:6" x14ac:dyDescent="0.25">
      <c r="A455">
        <v>45300</v>
      </c>
      <c r="B455">
        <v>0.753193</v>
      </c>
      <c r="C455">
        <v>0.46216499999999999</v>
      </c>
      <c r="D455">
        <v>0.20318700000000001</v>
      </c>
      <c r="E455">
        <v>0.124458</v>
      </c>
      <c r="F455">
        <v>9.4535999999999995E-2</v>
      </c>
    </row>
    <row r="456" spans="1:6" x14ac:dyDescent="0.25">
      <c r="A456">
        <v>45400</v>
      </c>
      <c r="B456">
        <v>0.75318099999999999</v>
      </c>
      <c r="C456">
        <v>0.467117</v>
      </c>
      <c r="D456">
        <v>0.20996300000000001</v>
      </c>
      <c r="E456">
        <v>0.12121800000000001</v>
      </c>
      <c r="F456">
        <v>0.101215</v>
      </c>
    </row>
    <row r="457" spans="1:6" x14ac:dyDescent="0.25">
      <c r="A457">
        <v>45500</v>
      </c>
      <c r="B457">
        <v>0.75805900000000004</v>
      </c>
      <c r="C457">
        <v>0.46983999999999998</v>
      </c>
      <c r="D457">
        <v>0.21265500000000001</v>
      </c>
      <c r="E457">
        <v>0.12370100000000001</v>
      </c>
      <c r="F457">
        <v>0.109607</v>
      </c>
    </row>
    <row r="458" spans="1:6" x14ac:dyDescent="0.25">
      <c r="A458">
        <v>45600</v>
      </c>
      <c r="B458">
        <v>0.75893200000000005</v>
      </c>
      <c r="C458">
        <v>0.46664800000000001</v>
      </c>
      <c r="D458">
        <v>0.21204500000000001</v>
      </c>
      <c r="E458">
        <v>0.12601999999999999</v>
      </c>
      <c r="F458">
        <v>0.107559</v>
      </c>
    </row>
    <row r="459" spans="1:6" x14ac:dyDescent="0.25">
      <c r="A459">
        <v>45700</v>
      </c>
      <c r="B459">
        <v>0.76638200000000001</v>
      </c>
      <c r="C459">
        <v>0.47407199999999999</v>
      </c>
      <c r="D459">
        <v>0.21235200000000001</v>
      </c>
      <c r="E459">
        <v>0.13172200000000001</v>
      </c>
      <c r="F459">
        <v>0.10882799999999999</v>
      </c>
    </row>
    <row r="460" spans="1:6" x14ac:dyDescent="0.25">
      <c r="A460">
        <v>45800</v>
      </c>
      <c r="B460">
        <v>0.76728700000000005</v>
      </c>
      <c r="C460">
        <v>0.486651</v>
      </c>
      <c r="D460">
        <v>0.21510199999999999</v>
      </c>
      <c r="E460">
        <v>0.13294300000000001</v>
      </c>
      <c r="F460">
        <v>0.110944</v>
      </c>
    </row>
    <row r="461" spans="1:6" x14ac:dyDescent="0.25">
      <c r="A461">
        <v>45900</v>
      </c>
      <c r="B461">
        <v>0.76652600000000004</v>
      </c>
      <c r="C461">
        <v>0.48866799999999999</v>
      </c>
      <c r="D461">
        <v>0.21559400000000001</v>
      </c>
      <c r="E461">
        <v>0.13080700000000001</v>
      </c>
      <c r="F461">
        <v>0.11355</v>
      </c>
    </row>
    <row r="462" spans="1:6" x14ac:dyDescent="0.25">
      <c r="A462">
        <v>46000</v>
      </c>
      <c r="B462">
        <v>0.76834999999999998</v>
      </c>
      <c r="C462">
        <v>0.48928199999999999</v>
      </c>
      <c r="D462">
        <v>0.21482000000000001</v>
      </c>
      <c r="E462">
        <v>0.129777</v>
      </c>
      <c r="F462">
        <v>0.11458400000000001</v>
      </c>
    </row>
    <row r="463" spans="1:6" x14ac:dyDescent="0.25">
      <c r="A463">
        <v>46100</v>
      </c>
      <c r="B463">
        <v>0.77185999999999999</v>
      </c>
      <c r="C463">
        <v>0.495527</v>
      </c>
      <c r="D463">
        <v>0.21118899999999999</v>
      </c>
      <c r="E463">
        <v>0.12515299999999999</v>
      </c>
      <c r="F463">
        <v>0.11501400000000001</v>
      </c>
    </row>
    <row r="464" spans="1:6" x14ac:dyDescent="0.25">
      <c r="A464">
        <v>46200</v>
      </c>
      <c r="B464">
        <v>0.778555</v>
      </c>
      <c r="C464">
        <v>0.50148800000000004</v>
      </c>
      <c r="D464">
        <v>0.20516499999999999</v>
      </c>
      <c r="E464">
        <v>0.12646399999999999</v>
      </c>
      <c r="F464">
        <v>0.119517</v>
      </c>
    </row>
    <row r="465" spans="1:6" x14ac:dyDescent="0.25">
      <c r="A465">
        <v>46300</v>
      </c>
      <c r="B465">
        <v>0.776196</v>
      </c>
      <c r="C465">
        <v>0.50800100000000004</v>
      </c>
      <c r="D465">
        <v>0.206401</v>
      </c>
      <c r="E465">
        <v>0.12575800000000001</v>
      </c>
      <c r="F465">
        <v>0.11386300000000001</v>
      </c>
    </row>
    <row r="466" spans="1:6" x14ac:dyDescent="0.25">
      <c r="A466">
        <v>46400</v>
      </c>
      <c r="B466">
        <v>0.77947</v>
      </c>
      <c r="C466">
        <v>0.51453300000000002</v>
      </c>
      <c r="D466">
        <v>0.212618</v>
      </c>
      <c r="E466">
        <v>0.126806</v>
      </c>
      <c r="F466">
        <v>0.11001900000000001</v>
      </c>
    </row>
    <row r="467" spans="1:6" x14ac:dyDescent="0.25">
      <c r="A467">
        <v>46500</v>
      </c>
      <c r="B467">
        <v>0.77888400000000002</v>
      </c>
      <c r="C467">
        <v>0.51505400000000001</v>
      </c>
      <c r="D467">
        <v>0.21341099999999999</v>
      </c>
      <c r="E467">
        <v>0.13461799999999999</v>
      </c>
      <c r="F467">
        <v>0.110969</v>
      </c>
    </row>
    <row r="468" spans="1:6" x14ac:dyDescent="0.25">
      <c r="A468">
        <v>46600</v>
      </c>
      <c r="B468">
        <v>0.77607999999999999</v>
      </c>
      <c r="C468">
        <v>0.51719199999999999</v>
      </c>
      <c r="D468">
        <v>0.21448700000000001</v>
      </c>
      <c r="E468">
        <v>0.13766600000000001</v>
      </c>
      <c r="F468">
        <v>0.108072</v>
      </c>
    </row>
    <row r="469" spans="1:6" x14ac:dyDescent="0.25">
      <c r="A469">
        <v>46700</v>
      </c>
      <c r="B469">
        <v>0.77731700000000004</v>
      </c>
      <c r="C469">
        <v>0.51265400000000005</v>
      </c>
      <c r="D469">
        <v>0.216586</v>
      </c>
      <c r="E469">
        <v>0.13197300000000001</v>
      </c>
      <c r="F469">
        <v>0.10574600000000001</v>
      </c>
    </row>
    <row r="470" spans="1:6" x14ac:dyDescent="0.25">
      <c r="A470">
        <v>46800</v>
      </c>
      <c r="B470">
        <v>0.77822199999999997</v>
      </c>
      <c r="C470">
        <v>0.50802800000000004</v>
      </c>
      <c r="D470">
        <v>0.21804200000000001</v>
      </c>
      <c r="E470">
        <v>0.13034599999999999</v>
      </c>
      <c r="F470">
        <v>0.101671</v>
      </c>
    </row>
    <row r="471" spans="1:6" x14ac:dyDescent="0.25">
      <c r="A471">
        <v>46900</v>
      </c>
      <c r="B471">
        <v>0.783335</v>
      </c>
      <c r="C471">
        <v>0.50535300000000005</v>
      </c>
      <c r="D471">
        <v>0.21571100000000001</v>
      </c>
      <c r="E471">
        <v>0.12743499999999999</v>
      </c>
      <c r="F471">
        <v>9.8326999999999998E-2</v>
      </c>
    </row>
    <row r="472" spans="1:6" x14ac:dyDescent="0.25">
      <c r="A472">
        <v>47000</v>
      </c>
      <c r="B472">
        <v>0.78232299999999999</v>
      </c>
      <c r="C472">
        <v>0.50849200000000006</v>
      </c>
      <c r="D472">
        <v>0.21071699999999999</v>
      </c>
      <c r="E472">
        <v>0.123545</v>
      </c>
      <c r="F472">
        <v>9.5318E-2</v>
      </c>
    </row>
    <row r="473" spans="1:6" x14ac:dyDescent="0.25">
      <c r="A473">
        <v>47100</v>
      </c>
      <c r="B473">
        <v>0.785362</v>
      </c>
      <c r="C473">
        <v>0.50840099999999999</v>
      </c>
      <c r="D473">
        <v>0.208005</v>
      </c>
      <c r="E473">
        <v>0.11956</v>
      </c>
      <c r="F473">
        <v>9.2202000000000006E-2</v>
      </c>
    </row>
    <row r="474" spans="1:6" x14ac:dyDescent="0.25">
      <c r="A474">
        <v>47200</v>
      </c>
      <c r="B474">
        <v>0.79617899999999997</v>
      </c>
      <c r="C474">
        <v>0.51717999999999997</v>
      </c>
      <c r="D474">
        <v>0.21144499999999999</v>
      </c>
      <c r="E474">
        <v>0.11544500000000001</v>
      </c>
      <c r="F474">
        <v>8.9581999999999995E-2</v>
      </c>
    </row>
    <row r="475" spans="1:6" x14ac:dyDescent="0.25">
      <c r="A475">
        <v>47300</v>
      </c>
      <c r="B475">
        <v>0.79755299999999996</v>
      </c>
      <c r="C475">
        <v>0.53306200000000004</v>
      </c>
      <c r="D475">
        <v>0.21257000000000001</v>
      </c>
      <c r="E475">
        <v>0.11465</v>
      </c>
      <c r="F475">
        <v>8.7369000000000002E-2</v>
      </c>
    </row>
    <row r="476" spans="1:6" x14ac:dyDescent="0.25">
      <c r="A476">
        <v>47400</v>
      </c>
      <c r="B476">
        <v>0.79651400000000006</v>
      </c>
      <c r="C476">
        <v>0.53986800000000001</v>
      </c>
      <c r="D476">
        <v>0.21405199999999999</v>
      </c>
      <c r="E476">
        <v>0.11436300000000001</v>
      </c>
      <c r="F476">
        <v>8.5484000000000004E-2</v>
      </c>
    </row>
    <row r="477" spans="1:6" x14ac:dyDescent="0.25">
      <c r="A477">
        <v>47500</v>
      </c>
      <c r="B477">
        <v>0.79944099999999996</v>
      </c>
      <c r="C477">
        <v>0.54247599999999996</v>
      </c>
      <c r="D477">
        <v>0.21201600000000001</v>
      </c>
      <c r="E477">
        <v>0.11526699999999999</v>
      </c>
      <c r="F477">
        <v>8.3873000000000003E-2</v>
      </c>
    </row>
    <row r="478" spans="1:6" x14ac:dyDescent="0.25">
      <c r="A478">
        <v>47600</v>
      </c>
      <c r="B478">
        <v>0.80339000000000005</v>
      </c>
      <c r="C478">
        <v>0.54941499999999999</v>
      </c>
      <c r="D478">
        <v>0.21157000000000001</v>
      </c>
      <c r="E478">
        <v>0.11554300000000001</v>
      </c>
      <c r="F478">
        <v>8.4938E-2</v>
      </c>
    </row>
    <row r="479" spans="1:6" x14ac:dyDescent="0.25">
      <c r="A479">
        <v>47700</v>
      </c>
      <c r="B479">
        <v>0.80973099999999998</v>
      </c>
      <c r="C479">
        <v>0.54860600000000004</v>
      </c>
      <c r="D479">
        <v>0.21274999999999999</v>
      </c>
      <c r="E479">
        <v>0.12192799999999999</v>
      </c>
      <c r="F479">
        <v>8.3697999999999995E-2</v>
      </c>
    </row>
    <row r="480" spans="1:6" x14ac:dyDescent="0.25">
      <c r="A480">
        <v>47800</v>
      </c>
      <c r="B480">
        <v>0.81906100000000004</v>
      </c>
      <c r="C480">
        <v>0.54908800000000002</v>
      </c>
      <c r="D480">
        <v>0.21043200000000001</v>
      </c>
      <c r="E480">
        <v>0.12274400000000001</v>
      </c>
      <c r="F480">
        <v>8.2808999999999994E-2</v>
      </c>
    </row>
    <row r="481" spans="1:6" x14ac:dyDescent="0.25">
      <c r="A481">
        <v>47900</v>
      </c>
      <c r="B481">
        <v>0.81494999999999995</v>
      </c>
      <c r="C481">
        <v>0.55536300000000005</v>
      </c>
      <c r="D481">
        <v>0.21729999999999999</v>
      </c>
      <c r="E481">
        <v>0.121713</v>
      </c>
      <c r="F481">
        <v>8.4961999999999996E-2</v>
      </c>
    </row>
    <row r="482" spans="1:6" x14ac:dyDescent="0.25">
      <c r="A482">
        <v>48000</v>
      </c>
      <c r="B482">
        <v>0.81308599999999998</v>
      </c>
      <c r="C482">
        <v>0.56009500000000001</v>
      </c>
      <c r="D482">
        <v>0.21565999999999999</v>
      </c>
      <c r="E482">
        <v>0.11863700000000001</v>
      </c>
      <c r="F482">
        <v>8.5967000000000002E-2</v>
      </c>
    </row>
    <row r="483" spans="1:6" x14ac:dyDescent="0.25">
      <c r="A483">
        <v>48100</v>
      </c>
      <c r="B483">
        <v>0.81841399999999997</v>
      </c>
      <c r="C483">
        <v>0.56979299999999999</v>
      </c>
      <c r="D483">
        <v>0.22533700000000001</v>
      </c>
      <c r="E483">
        <v>0.11901100000000001</v>
      </c>
      <c r="F483">
        <v>8.7486999999999995E-2</v>
      </c>
    </row>
    <row r="484" spans="1:6" x14ac:dyDescent="0.25">
      <c r="A484">
        <v>48200</v>
      </c>
      <c r="B484">
        <v>0.82515799999999995</v>
      </c>
      <c r="C484">
        <v>0.57879800000000003</v>
      </c>
      <c r="D484">
        <v>0.228689</v>
      </c>
      <c r="E484">
        <v>0.12223000000000001</v>
      </c>
      <c r="F484">
        <v>8.8028999999999996E-2</v>
      </c>
    </row>
    <row r="485" spans="1:6" x14ac:dyDescent="0.25">
      <c r="A485">
        <v>48300</v>
      </c>
      <c r="B485">
        <v>0.82169099999999995</v>
      </c>
      <c r="C485">
        <v>0.58190299999999995</v>
      </c>
      <c r="D485">
        <v>0.23239000000000001</v>
      </c>
      <c r="E485">
        <v>0.127744</v>
      </c>
      <c r="F485">
        <v>8.9145000000000002E-2</v>
      </c>
    </row>
    <row r="486" spans="1:6" x14ac:dyDescent="0.25">
      <c r="A486">
        <v>48400</v>
      </c>
      <c r="B486">
        <v>0.81690099999999999</v>
      </c>
      <c r="C486">
        <v>0.58667100000000005</v>
      </c>
      <c r="D486">
        <v>0.23760800000000001</v>
      </c>
      <c r="E486">
        <v>0.127749</v>
      </c>
      <c r="F486">
        <v>9.0647000000000005E-2</v>
      </c>
    </row>
    <row r="487" spans="1:6" x14ac:dyDescent="0.25">
      <c r="A487">
        <v>48500</v>
      </c>
      <c r="B487">
        <v>0.81516699999999997</v>
      </c>
      <c r="C487">
        <v>0.59856699999999996</v>
      </c>
      <c r="D487">
        <v>0.23952999999999999</v>
      </c>
      <c r="E487">
        <v>0.124429</v>
      </c>
      <c r="F487">
        <v>9.4153000000000001E-2</v>
      </c>
    </row>
    <row r="488" spans="1:6" x14ac:dyDescent="0.25">
      <c r="A488">
        <v>48600</v>
      </c>
      <c r="B488">
        <v>0.81801400000000002</v>
      </c>
      <c r="C488">
        <v>0.60428700000000002</v>
      </c>
      <c r="D488">
        <v>0.24519199999999999</v>
      </c>
      <c r="E488">
        <v>0.127223</v>
      </c>
      <c r="F488">
        <v>9.5617999999999995E-2</v>
      </c>
    </row>
    <row r="489" spans="1:6" x14ac:dyDescent="0.25">
      <c r="A489">
        <v>48700</v>
      </c>
      <c r="B489">
        <v>0.81946399999999997</v>
      </c>
      <c r="C489">
        <v>0.605823</v>
      </c>
      <c r="D489">
        <v>0.24663399999999999</v>
      </c>
      <c r="E489">
        <v>0.12814700000000001</v>
      </c>
      <c r="F489">
        <v>9.2319999999999999E-2</v>
      </c>
    </row>
    <row r="490" spans="1:6" x14ac:dyDescent="0.25">
      <c r="A490">
        <v>48800</v>
      </c>
      <c r="B490">
        <v>0.82460900000000004</v>
      </c>
      <c r="C490">
        <v>0.60355800000000004</v>
      </c>
      <c r="D490">
        <v>0.25487700000000002</v>
      </c>
      <c r="E490">
        <v>0.131546</v>
      </c>
      <c r="F490">
        <v>9.1469999999999996E-2</v>
      </c>
    </row>
    <row r="491" spans="1:6" x14ac:dyDescent="0.25">
      <c r="A491">
        <v>48900</v>
      </c>
      <c r="B491">
        <v>0.82906100000000005</v>
      </c>
      <c r="C491">
        <v>0.60355199999999998</v>
      </c>
      <c r="D491">
        <v>0.26228499999999999</v>
      </c>
      <c r="E491">
        <v>0.130911</v>
      </c>
      <c r="F491">
        <v>9.2088000000000003E-2</v>
      </c>
    </row>
    <row r="492" spans="1:6" x14ac:dyDescent="0.25">
      <c r="A492">
        <v>49000</v>
      </c>
      <c r="B492">
        <v>0.83351299999999995</v>
      </c>
      <c r="C492">
        <v>0.59731900000000004</v>
      </c>
      <c r="D492">
        <v>0.26893299999999998</v>
      </c>
      <c r="E492">
        <v>0.13728199999999999</v>
      </c>
      <c r="F492">
        <v>9.2262999999999998E-2</v>
      </c>
    </row>
    <row r="493" spans="1:6" x14ac:dyDescent="0.25">
      <c r="A493">
        <v>49100</v>
      </c>
      <c r="B493">
        <v>0.83925899999999998</v>
      </c>
      <c r="C493">
        <v>0.60161100000000001</v>
      </c>
      <c r="D493">
        <v>0.27049299999999998</v>
      </c>
      <c r="E493">
        <v>0.13658100000000001</v>
      </c>
      <c r="F493">
        <v>9.6141000000000004E-2</v>
      </c>
    </row>
    <row r="494" spans="1:6" x14ac:dyDescent="0.25">
      <c r="A494">
        <v>49200</v>
      </c>
      <c r="B494">
        <v>0.84253199999999995</v>
      </c>
      <c r="C494">
        <v>0.60302500000000003</v>
      </c>
      <c r="D494">
        <v>0.27161200000000002</v>
      </c>
      <c r="E494">
        <v>0.13482</v>
      </c>
      <c r="F494">
        <v>9.5476000000000005E-2</v>
      </c>
    </row>
    <row r="495" spans="1:6" x14ac:dyDescent="0.25">
      <c r="A495">
        <v>49300</v>
      </c>
      <c r="B495">
        <v>0.83921999999999997</v>
      </c>
      <c r="C495">
        <v>0.60476700000000005</v>
      </c>
      <c r="D495">
        <v>0.26968700000000001</v>
      </c>
      <c r="E495">
        <v>0.13209499999999999</v>
      </c>
      <c r="F495">
        <v>9.5816999999999999E-2</v>
      </c>
    </row>
    <row r="496" spans="1:6" x14ac:dyDescent="0.25">
      <c r="A496">
        <v>49400</v>
      </c>
      <c r="B496">
        <v>0.84947799999999996</v>
      </c>
      <c r="C496">
        <v>0.60285</v>
      </c>
      <c r="D496">
        <v>0.26940599999999998</v>
      </c>
      <c r="E496">
        <v>0.12795300000000001</v>
      </c>
      <c r="F496">
        <v>9.3074000000000004E-2</v>
      </c>
    </row>
    <row r="497" spans="1:6" x14ac:dyDescent="0.25">
      <c r="A497">
        <v>49500</v>
      </c>
      <c r="B497">
        <v>0.85839500000000002</v>
      </c>
      <c r="C497">
        <v>0.60984799999999995</v>
      </c>
      <c r="D497">
        <v>0.27784300000000001</v>
      </c>
      <c r="E497">
        <v>0.12897600000000001</v>
      </c>
      <c r="F497">
        <v>9.1939000000000007E-2</v>
      </c>
    </row>
    <row r="498" spans="1:6" x14ac:dyDescent="0.25">
      <c r="A498">
        <v>49600</v>
      </c>
      <c r="B498">
        <v>0.85825499999999999</v>
      </c>
      <c r="C498">
        <v>0.61433400000000005</v>
      </c>
      <c r="D498">
        <v>0.27638600000000002</v>
      </c>
      <c r="E498">
        <v>0.12818499999999999</v>
      </c>
      <c r="F498">
        <v>9.7199999999999995E-2</v>
      </c>
    </row>
    <row r="499" spans="1:6" x14ac:dyDescent="0.25">
      <c r="A499">
        <v>49700</v>
      </c>
      <c r="B499">
        <v>0.859344</v>
      </c>
      <c r="C499">
        <v>0.61501799999999995</v>
      </c>
      <c r="D499">
        <v>0.27758300000000002</v>
      </c>
      <c r="E499">
        <v>0.12875600000000001</v>
      </c>
      <c r="F499">
        <v>0.101781</v>
      </c>
    </row>
    <row r="500" spans="1:6" x14ac:dyDescent="0.25">
      <c r="A500">
        <v>49800</v>
      </c>
      <c r="B500">
        <v>0.86102299999999998</v>
      </c>
      <c r="C500">
        <v>0.61497999999999997</v>
      </c>
      <c r="D500">
        <v>0.27385700000000002</v>
      </c>
      <c r="E500">
        <v>0.13470399999999999</v>
      </c>
      <c r="F500">
        <v>0.102022</v>
      </c>
    </row>
    <row r="501" spans="1:6" x14ac:dyDescent="0.25">
      <c r="A501">
        <v>49900</v>
      </c>
      <c r="B501">
        <v>0.86509899999999995</v>
      </c>
      <c r="C501">
        <v>0.62649100000000002</v>
      </c>
      <c r="D501">
        <v>0.27076600000000001</v>
      </c>
      <c r="E501">
        <v>0.13500699999999999</v>
      </c>
      <c r="F501">
        <v>0.107322</v>
      </c>
    </row>
    <row r="502" spans="1:6" x14ac:dyDescent="0.25">
      <c r="A502">
        <v>50000</v>
      </c>
      <c r="B502">
        <v>0.86345499999999997</v>
      </c>
      <c r="C502">
        <v>0.64030100000000001</v>
      </c>
      <c r="D502">
        <v>0.26636300000000002</v>
      </c>
      <c r="E502">
        <v>0.137707</v>
      </c>
      <c r="F502">
        <v>0.110317</v>
      </c>
    </row>
    <row r="503" spans="1:6" x14ac:dyDescent="0.25">
      <c r="A503">
        <v>50100</v>
      </c>
      <c r="B503">
        <v>0.85995699999999997</v>
      </c>
      <c r="C503">
        <v>0.63885499999999995</v>
      </c>
      <c r="D503">
        <v>0.26233499999999998</v>
      </c>
      <c r="E503">
        <v>0.13802200000000001</v>
      </c>
      <c r="F503">
        <v>0.112437</v>
      </c>
    </row>
    <row r="504" spans="1:6" x14ac:dyDescent="0.25">
      <c r="A504">
        <v>50200</v>
      </c>
      <c r="B504">
        <v>0.85960199999999998</v>
      </c>
      <c r="C504">
        <v>0.65320199999999995</v>
      </c>
      <c r="D504">
        <v>0.26680799999999999</v>
      </c>
      <c r="E504">
        <v>0.14845</v>
      </c>
      <c r="F504">
        <v>0.108803</v>
      </c>
    </row>
    <row r="505" spans="1:6" x14ac:dyDescent="0.25">
      <c r="A505">
        <v>50300</v>
      </c>
      <c r="B505">
        <v>0.85899999999999999</v>
      </c>
      <c r="C505">
        <v>0.658439</v>
      </c>
      <c r="D505">
        <v>0.28000000000000003</v>
      </c>
      <c r="E505">
        <v>0.14701500000000001</v>
      </c>
      <c r="F505">
        <v>0.107057</v>
      </c>
    </row>
    <row r="506" spans="1:6" x14ac:dyDescent="0.25">
      <c r="A506">
        <v>50400</v>
      </c>
      <c r="B506">
        <v>0.85757399999999995</v>
      </c>
      <c r="C506">
        <v>0.65903699999999998</v>
      </c>
      <c r="D506">
        <v>0.281588</v>
      </c>
      <c r="E506">
        <v>0.14616199999999999</v>
      </c>
      <c r="F506">
        <v>0.104906</v>
      </c>
    </row>
    <row r="507" spans="1:6" x14ac:dyDescent="0.25">
      <c r="A507">
        <v>50500</v>
      </c>
      <c r="B507">
        <v>0.85762000000000005</v>
      </c>
      <c r="C507">
        <v>0.65096200000000004</v>
      </c>
      <c r="D507">
        <v>0.29775499999999999</v>
      </c>
      <c r="E507">
        <v>0.143956</v>
      </c>
      <c r="F507">
        <v>0.106183</v>
      </c>
    </row>
    <row r="508" spans="1:6" x14ac:dyDescent="0.25">
      <c r="A508">
        <v>50600</v>
      </c>
      <c r="B508">
        <v>0.86065999999999998</v>
      </c>
      <c r="C508">
        <v>0.65920599999999996</v>
      </c>
      <c r="D508">
        <v>0.30141800000000002</v>
      </c>
      <c r="E508">
        <v>0.13977700000000001</v>
      </c>
      <c r="F508">
        <v>0.104148</v>
      </c>
    </row>
    <row r="509" spans="1:6" x14ac:dyDescent="0.25">
      <c r="A509">
        <v>50700</v>
      </c>
      <c r="B509">
        <v>0.86685299999999998</v>
      </c>
      <c r="C509">
        <v>0.66050799999999998</v>
      </c>
      <c r="D509">
        <v>0.30973699999999998</v>
      </c>
      <c r="E509">
        <v>0.14330699999999999</v>
      </c>
      <c r="F509">
        <v>0.10685799999999999</v>
      </c>
    </row>
    <row r="510" spans="1:6" x14ac:dyDescent="0.25">
      <c r="A510">
        <v>50800</v>
      </c>
      <c r="B510">
        <v>0.86860899999999996</v>
      </c>
      <c r="C510">
        <v>0.66191299999999997</v>
      </c>
      <c r="D510">
        <v>0.314718</v>
      </c>
      <c r="E510">
        <v>0.13878499999999999</v>
      </c>
      <c r="F510">
        <v>0.112605</v>
      </c>
    </row>
    <row r="511" spans="1:6" x14ac:dyDescent="0.25">
      <c r="A511">
        <v>50900</v>
      </c>
      <c r="B511">
        <v>0.87674399999999997</v>
      </c>
      <c r="C511">
        <v>0.67317000000000005</v>
      </c>
      <c r="D511">
        <v>0.317214</v>
      </c>
      <c r="E511">
        <v>0.133274</v>
      </c>
      <c r="F511">
        <v>0.114389</v>
      </c>
    </row>
    <row r="512" spans="1:6" x14ac:dyDescent="0.25">
      <c r="A512">
        <v>51000</v>
      </c>
      <c r="B512">
        <v>0.87469399999999997</v>
      </c>
      <c r="C512">
        <v>0.67464800000000003</v>
      </c>
      <c r="D512">
        <v>0.31093999999999999</v>
      </c>
      <c r="E512">
        <v>0.13203599999999999</v>
      </c>
      <c r="F512">
        <v>0.11400399999999999</v>
      </c>
    </row>
    <row r="513" spans="1:6" x14ac:dyDescent="0.25">
      <c r="A513">
        <v>51100</v>
      </c>
      <c r="B513">
        <v>0.87653800000000004</v>
      </c>
      <c r="C513">
        <v>0.67455299999999996</v>
      </c>
      <c r="D513">
        <v>0.31569000000000003</v>
      </c>
      <c r="E513">
        <v>0.13373099999999999</v>
      </c>
      <c r="F513">
        <v>0.11573600000000001</v>
      </c>
    </row>
    <row r="514" spans="1:6" x14ac:dyDescent="0.25">
      <c r="A514">
        <v>51200</v>
      </c>
      <c r="B514">
        <v>0.87526000000000004</v>
      </c>
      <c r="C514">
        <v>0.67535900000000004</v>
      </c>
      <c r="D514">
        <v>0.326955</v>
      </c>
      <c r="E514">
        <v>0.13621900000000001</v>
      </c>
      <c r="F514">
        <v>0.12023499999999999</v>
      </c>
    </row>
    <row r="515" spans="1:6" x14ac:dyDescent="0.25">
      <c r="A515">
        <v>51300</v>
      </c>
      <c r="B515">
        <v>0.87540399999999996</v>
      </c>
      <c r="C515">
        <v>0.67595799999999995</v>
      </c>
      <c r="D515">
        <v>0.32908399999999999</v>
      </c>
      <c r="E515">
        <v>0.134048</v>
      </c>
      <c r="F515">
        <v>0.12457500000000001</v>
      </c>
    </row>
    <row r="516" spans="1:6" x14ac:dyDescent="0.25">
      <c r="A516">
        <v>51400</v>
      </c>
      <c r="B516">
        <v>0.87903200000000004</v>
      </c>
      <c r="C516">
        <v>0.66587799999999997</v>
      </c>
      <c r="D516">
        <v>0.33501999999999998</v>
      </c>
      <c r="E516">
        <v>0.134295</v>
      </c>
      <c r="F516">
        <v>0.120148</v>
      </c>
    </row>
    <row r="517" spans="1:6" x14ac:dyDescent="0.25">
      <c r="A517">
        <v>51500</v>
      </c>
      <c r="B517">
        <v>0.87947799999999998</v>
      </c>
      <c r="C517">
        <v>0.663995</v>
      </c>
      <c r="D517">
        <v>0.33864</v>
      </c>
      <c r="E517">
        <v>0.13902900000000001</v>
      </c>
      <c r="F517">
        <v>0.11489099999999999</v>
      </c>
    </row>
    <row r="518" spans="1:6" x14ac:dyDescent="0.25">
      <c r="A518">
        <v>51600</v>
      </c>
      <c r="B518">
        <v>0.88701700000000006</v>
      </c>
      <c r="C518">
        <v>0.66860200000000003</v>
      </c>
      <c r="D518">
        <v>0.34238400000000002</v>
      </c>
      <c r="E518">
        <v>0.14124600000000001</v>
      </c>
      <c r="F518">
        <v>0.116184</v>
      </c>
    </row>
    <row r="519" spans="1:6" x14ac:dyDescent="0.25">
      <c r="A519">
        <v>51700</v>
      </c>
      <c r="B519">
        <v>0.89432299999999998</v>
      </c>
      <c r="C519">
        <v>0.67279800000000001</v>
      </c>
      <c r="D519">
        <v>0.34129399999999999</v>
      </c>
      <c r="E519">
        <v>0.13961499999999999</v>
      </c>
      <c r="F519">
        <v>0.11390400000000001</v>
      </c>
    </row>
    <row r="520" spans="1:6" x14ac:dyDescent="0.25">
      <c r="A520">
        <v>51800</v>
      </c>
      <c r="B520">
        <v>0.89868700000000001</v>
      </c>
      <c r="C520">
        <v>0.68184100000000003</v>
      </c>
      <c r="D520">
        <v>0.337229</v>
      </c>
      <c r="E520">
        <v>0.135323</v>
      </c>
      <c r="F520">
        <v>0.115299</v>
      </c>
    </row>
    <row r="521" spans="1:6" x14ac:dyDescent="0.25">
      <c r="A521">
        <v>51900</v>
      </c>
      <c r="B521">
        <v>0.90597899999999998</v>
      </c>
      <c r="C521">
        <v>0.67712499999999998</v>
      </c>
      <c r="D521">
        <v>0.33301700000000001</v>
      </c>
      <c r="E521">
        <v>0.13968700000000001</v>
      </c>
      <c r="F521">
        <v>0.112302</v>
      </c>
    </row>
    <row r="522" spans="1:6" x14ac:dyDescent="0.25">
      <c r="A522">
        <v>52000</v>
      </c>
      <c r="B522">
        <v>0.90304300000000004</v>
      </c>
      <c r="C522">
        <v>0.67861499999999997</v>
      </c>
      <c r="D522">
        <v>0.32292500000000002</v>
      </c>
      <c r="E522">
        <v>0.13897300000000001</v>
      </c>
      <c r="F522">
        <v>0.107391</v>
      </c>
    </row>
    <row r="523" spans="1:6" x14ac:dyDescent="0.25">
      <c r="A523">
        <v>52100</v>
      </c>
      <c r="B523">
        <v>0.90073899999999996</v>
      </c>
      <c r="C523">
        <v>0.68989599999999995</v>
      </c>
      <c r="D523">
        <v>0.323017</v>
      </c>
      <c r="E523">
        <v>0.141981</v>
      </c>
      <c r="F523">
        <v>0.101689</v>
      </c>
    </row>
    <row r="524" spans="1:6" x14ac:dyDescent="0.25">
      <c r="A524">
        <v>52200</v>
      </c>
      <c r="B524">
        <v>0.90134300000000001</v>
      </c>
      <c r="C524">
        <v>0.69892600000000005</v>
      </c>
      <c r="D524">
        <v>0.31871899999999997</v>
      </c>
      <c r="E524">
        <v>0.147676</v>
      </c>
      <c r="F524">
        <v>0.104311</v>
      </c>
    </row>
    <row r="525" spans="1:6" x14ac:dyDescent="0.25">
      <c r="A525">
        <v>52300</v>
      </c>
      <c r="B525">
        <v>0.89449100000000004</v>
      </c>
      <c r="C525">
        <v>0.70093799999999995</v>
      </c>
      <c r="D525">
        <v>0.320046</v>
      </c>
      <c r="E525">
        <v>0.145039</v>
      </c>
      <c r="F525">
        <v>0.10496800000000001</v>
      </c>
    </row>
    <row r="526" spans="1:6" x14ac:dyDescent="0.25">
      <c r="A526">
        <v>52400</v>
      </c>
      <c r="B526">
        <v>0.88496900000000001</v>
      </c>
      <c r="C526">
        <v>0.70635099999999995</v>
      </c>
      <c r="D526">
        <v>0.33968900000000002</v>
      </c>
      <c r="E526">
        <v>0.14136099999999999</v>
      </c>
      <c r="F526">
        <v>0.105992</v>
      </c>
    </row>
    <row r="527" spans="1:6" x14ac:dyDescent="0.25">
      <c r="A527">
        <v>52500</v>
      </c>
      <c r="B527">
        <v>0.88629100000000005</v>
      </c>
      <c r="C527">
        <v>0.70594100000000004</v>
      </c>
      <c r="D527">
        <v>0.34403</v>
      </c>
      <c r="E527">
        <v>0.135713</v>
      </c>
      <c r="F527">
        <v>0.105555</v>
      </c>
    </row>
    <row r="528" spans="1:6" x14ac:dyDescent="0.25">
      <c r="A528">
        <v>52600</v>
      </c>
      <c r="B528">
        <v>0.89314300000000002</v>
      </c>
      <c r="C528">
        <v>0.70806000000000002</v>
      </c>
      <c r="D528">
        <v>0.34238499999999999</v>
      </c>
      <c r="E528">
        <v>0.13888600000000001</v>
      </c>
      <c r="F528">
        <v>0.10351100000000001</v>
      </c>
    </row>
    <row r="529" spans="1:6" x14ac:dyDescent="0.25">
      <c r="A529">
        <v>52700</v>
      </c>
      <c r="B529">
        <v>0.89714499999999997</v>
      </c>
      <c r="C529">
        <v>0.71084700000000001</v>
      </c>
      <c r="D529">
        <v>0.33970499999999998</v>
      </c>
      <c r="E529">
        <v>0.13678399999999999</v>
      </c>
      <c r="F529">
        <v>0.10231700000000001</v>
      </c>
    </row>
    <row r="530" spans="1:6" x14ac:dyDescent="0.25">
      <c r="A530">
        <v>52800</v>
      </c>
      <c r="B530">
        <v>0.90321600000000002</v>
      </c>
      <c r="C530">
        <v>0.70633299999999999</v>
      </c>
      <c r="D530">
        <v>0.345466</v>
      </c>
      <c r="E530">
        <v>0.14028599999999999</v>
      </c>
      <c r="F530">
        <v>0.100771</v>
      </c>
    </row>
    <row r="531" spans="1:6" x14ac:dyDescent="0.25">
      <c r="A531">
        <v>52900</v>
      </c>
      <c r="B531">
        <v>0.91076599999999996</v>
      </c>
      <c r="C531">
        <v>0.69813199999999997</v>
      </c>
      <c r="D531">
        <v>0.34112100000000001</v>
      </c>
      <c r="E531">
        <v>0.136322</v>
      </c>
      <c r="F531">
        <v>9.8964999999999997E-2</v>
      </c>
    </row>
    <row r="532" spans="1:6" x14ac:dyDescent="0.25">
      <c r="A532">
        <v>53000</v>
      </c>
      <c r="B532">
        <v>0.91649700000000001</v>
      </c>
      <c r="C532">
        <v>0.69405899999999998</v>
      </c>
      <c r="D532">
        <v>0.34052300000000002</v>
      </c>
      <c r="E532">
        <v>0.13824900000000001</v>
      </c>
      <c r="F532">
        <v>9.4926999999999997E-2</v>
      </c>
    </row>
    <row r="533" spans="1:6" x14ac:dyDescent="0.25">
      <c r="A533">
        <v>53100</v>
      </c>
      <c r="B533">
        <v>0.91946000000000006</v>
      </c>
      <c r="C533">
        <v>0.69903899999999997</v>
      </c>
      <c r="D533">
        <v>0.3387</v>
      </c>
      <c r="E533">
        <v>0.14047999999999999</v>
      </c>
      <c r="F533">
        <v>9.9248000000000003E-2</v>
      </c>
    </row>
    <row r="534" spans="1:6" x14ac:dyDescent="0.25">
      <c r="A534">
        <v>53200</v>
      </c>
      <c r="B534">
        <v>0.92298100000000005</v>
      </c>
      <c r="C534">
        <v>0.70928599999999997</v>
      </c>
      <c r="D534">
        <v>0.339916</v>
      </c>
      <c r="E534">
        <v>0.14169699999999999</v>
      </c>
      <c r="F534">
        <v>9.9154000000000006E-2</v>
      </c>
    </row>
    <row r="535" spans="1:6" x14ac:dyDescent="0.25">
      <c r="A535">
        <v>53300</v>
      </c>
      <c r="B535">
        <v>0.92522599999999999</v>
      </c>
      <c r="C535">
        <v>0.71374899999999997</v>
      </c>
      <c r="D535">
        <v>0.344439</v>
      </c>
      <c r="E535">
        <v>0.14297399999999999</v>
      </c>
      <c r="F535">
        <v>0.104946</v>
      </c>
    </row>
    <row r="536" spans="1:6" x14ac:dyDescent="0.25">
      <c r="A536">
        <v>53400</v>
      </c>
      <c r="B536">
        <v>0.92785200000000001</v>
      </c>
      <c r="C536">
        <v>0.72225399999999995</v>
      </c>
      <c r="D536">
        <v>0.36287000000000003</v>
      </c>
      <c r="E536">
        <v>0.14388400000000001</v>
      </c>
      <c r="F536">
        <v>0.104101</v>
      </c>
    </row>
    <row r="537" spans="1:6" x14ac:dyDescent="0.25">
      <c r="A537">
        <v>53500</v>
      </c>
      <c r="B537">
        <v>0.93423100000000003</v>
      </c>
      <c r="C537">
        <v>0.73052899999999998</v>
      </c>
      <c r="D537">
        <v>0.37284</v>
      </c>
      <c r="E537">
        <v>0.14269100000000001</v>
      </c>
      <c r="F537">
        <v>0.100004</v>
      </c>
    </row>
    <row r="538" spans="1:6" x14ac:dyDescent="0.25">
      <c r="A538">
        <v>53600</v>
      </c>
      <c r="B538">
        <v>0.940662</v>
      </c>
      <c r="C538">
        <v>0.74226499999999995</v>
      </c>
      <c r="D538">
        <v>0.36912400000000001</v>
      </c>
      <c r="E538">
        <v>0.150002</v>
      </c>
      <c r="F538">
        <v>9.6662999999999999E-2</v>
      </c>
    </row>
    <row r="539" spans="1:6" x14ac:dyDescent="0.25">
      <c r="A539">
        <v>53700</v>
      </c>
      <c r="B539">
        <v>0.95125400000000004</v>
      </c>
      <c r="C539">
        <v>0.748969</v>
      </c>
      <c r="D539">
        <v>0.36474499999999999</v>
      </c>
      <c r="E539">
        <v>0.15254999999999999</v>
      </c>
      <c r="F539">
        <v>9.9303000000000002E-2</v>
      </c>
    </row>
    <row r="540" spans="1:6" x14ac:dyDescent="0.25">
      <c r="A540">
        <v>53800</v>
      </c>
      <c r="B540">
        <v>0.954233</v>
      </c>
      <c r="C540">
        <v>0.74155800000000005</v>
      </c>
      <c r="D540">
        <v>0.36445100000000002</v>
      </c>
      <c r="E540">
        <v>0.15553800000000001</v>
      </c>
      <c r="F540">
        <v>9.5943000000000001E-2</v>
      </c>
    </row>
    <row r="541" spans="1:6" x14ac:dyDescent="0.25">
      <c r="A541">
        <v>53900</v>
      </c>
      <c r="B541">
        <v>0.95252899999999996</v>
      </c>
      <c r="C541">
        <v>0.73694400000000004</v>
      </c>
      <c r="D541">
        <v>0.37001400000000001</v>
      </c>
      <c r="E541">
        <v>0.155166</v>
      </c>
      <c r="F541">
        <v>9.4427999999999998E-2</v>
      </c>
    </row>
    <row r="542" spans="1:6" x14ac:dyDescent="0.25">
      <c r="A542">
        <v>54000</v>
      </c>
      <c r="B542">
        <v>0.95143</v>
      </c>
      <c r="C542">
        <v>0.74012199999999995</v>
      </c>
      <c r="D542">
        <v>0.36648900000000001</v>
      </c>
      <c r="E542">
        <v>0.15562799999999999</v>
      </c>
      <c r="F542">
        <v>9.5258999999999996E-2</v>
      </c>
    </row>
    <row r="543" spans="1:6" x14ac:dyDescent="0.25">
      <c r="A543">
        <v>54100</v>
      </c>
      <c r="B543">
        <v>0.95401400000000003</v>
      </c>
      <c r="C543">
        <v>0.73636699999999999</v>
      </c>
      <c r="D543">
        <v>0.36762899999999998</v>
      </c>
      <c r="E543">
        <v>0.15528600000000001</v>
      </c>
      <c r="F543">
        <v>0.103587</v>
      </c>
    </row>
    <row r="544" spans="1:6" x14ac:dyDescent="0.25">
      <c r="A544">
        <v>54200</v>
      </c>
      <c r="B544">
        <v>0.95050800000000002</v>
      </c>
      <c r="C544">
        <v>0.73168999999999995</v>
      </c>
      <c r="D544">
        <v>0.366232</v>
      </c>
      <c r="E544">
        <v>0.15468299999999999</v>
      </c>
      <c r="F544">
        <v>0.102936</v>
      </c>
    </row>
    <row r="545" spans="1:6" x14ac:dyDescent="0.25">
      <c r="A545">
        <v>54300</v>
      </c>
      <c r="B545">
        <v>0.94755999999999996</v>
      </c>
      <c r="C545">
        <v>0.73620300000000005</v>
      </c>
      <c r="D545">
        <v>0.37326700000000002</v>
      </c>
      <c r="E545">
        <v>0.16023599999999999</v>
      </c>
      <c r="F545">
        <v>9.8417000000000004E-2</v>
      </c>
    </row>
    <row r="546" spans="1:6" x14ac:dyDescent="0.25">
      <c r="A546">
        <v>54400</v>
      </c>
      <c r="B546">
        <v>0.94629300000000005</v>
      </c>
      <c r="C546">
        <v>0.73827500000000001</v>
      </c>
      <c r="D546">
        <v>0.37035000000000001</v>
      </c>
      <c r="E546">
        <v>0.16053899999999999</v>
      </c>
      <c r="F546">
        <v>9.5091999999999996E-2</v>
      </c>
    </row>
    <row r="547" spans="1:6" x14ac:dyDescent="0.25">
      <c r="A547">
        <v>54500</v>
      </c>
      <c r="B547">
        <v>0.94403300000000001</v>
      </c>
      <c r="C547">
        <v>0.73599999999999999</v>
      </c>
      <c r="D547">
        <v>0.37337199999999998</v>
      </c>
      <c r="E547">
        <v>0.15901000000000001</v>
      </c>
      <c r="F547">
        <v>9.2031000000000002E-2</v>
      </c>
    </row>
    <row r="548" spans="1:6" x14ac:dyDescent="0.25">
      <c r="A548">
        <v>54600</v>
      </c>
      <c r="B548">
        <v>0.94169499999999995</v>
      </c>
      <c r="C548">
        <v>0.73847600000000002</v>
      </c>
      <c r="D548">
        <v>0.38433499999999998</v>
      </c>
      <c r="E548">
        <v>0.15820899999999999</v>
      </c>
      <c r="F548">
        <v>8.9890999999999999E-2</v>
      </c>
    </row>
    <row r="549" spans="1:6" x14ac:dyDescent="0.25">
      <c r="A549">
        <v>54700</v>
      </c>
      <c r="B549">
        <v>0.94052500000000006</v>
      </c>
      <c r="C549">
        <v>0.73251100000000002</v>
      </c>
      <c r="D549">
        <v>0.39524599999999999</v>
      </c>
      <c r="E549">
        <v>0.16547000000000001</v>
      </c>
      <c r="F549">
        <v>9.0189000000000005E-2</v>
      </c>
    </row>
    <row r="550" spans="1:6" x14ac:dyDescent="0.25">
      <c r="A550">
        <v>54800</v>
      </c>
      <c r="B550">
        <v>0.94463200000000003</v>
      </c>
      <c r="C550">
        <v>0.74314100000000005</v>
      </c>
      <c r="D550">
        <v>0.38862400000000002</v>
      </c>
      <c r="E550">
        <v>0.17442099999999999</v>
      </c>
      <c r="F550">
        <v>9.2760999999999996E-2</v>
      </c>
    </row>
    <row r="551" spans="1:6" x14ac:dyDescent="0.25">
      <c r="A551">
        <v>54900</v>
      </c>
      <c r="B551">
        <v>0.95318899999999995</v>
      </c>
      <c r="C551">
        <v>0.75009999999999999</v>
      </c>
      <c r="D551">
        <v>0.38728699999999999</v>
      </c>
      <c r="E551">
        <v>0.17863999999999999</v>
      </c>
      <c r="F551">
        <v>9.8513000000000003E-2</v>
      </c>
    </row>
    <row r="552" spans="1:6" x14ac:dyDescent="0.25">
      <c r="A552">
        <v>55000</v>
      </c>
      <c r="B552">
        <v>0.96073600000000003</v>
      </c>
      <c r="C552">
        <v>0.75102400000000002</v>
      </c>
      <c r="D552">
        <v>0.38477800000000001</v>
      </c>
      <c r="E552">
        <v>0.17541599999999999</v>
      </c>
      <c r="F552">
        <v>0.10832600000000001</v>
      </c>
    </row>
    <row r="553" spans="1:6" x14ac:dyDescent="0.25">
      <c r="A553">
        <v>55100</v>
      </c>
      <c r="B553">
        <v>0.96876700000000004</v>
      </c>
      <c r="C553">
        <v>0.75159200000000004</v>
      </c>
      <c r="D553">
        <v>0.38094600000000001</v>
      </c>
      <c r="E553">
        <v>0.17774300000000001</v>
      </c>
      <c r="F553">
        <v>0.11146399999999999</v>
      </c>
    </row>
    <row r="554" spans="1:6" x14ac:dyDescent="0.25">
      <c r="A554">
        <v>55200</v>
      </c>
      <c r="B554">
        <v>0.96865900000000005</v>
      </c>
      <c r="C554">
        <v>0.74927299999999997</v>
      </c>
      <c r="D554">
        <v>0.38720500000000002</v>
      </c>
      <c r="E554">
        <v>0.179643</v>
      </c>
      <c r="F554">
        <v>0.10825600000000001</v>
      </c>
    </row>
    <row r="555" spans="1:6" x14ac:dyDescent="0.25">
      <c r="A555">
        <v>55300</v>
      </c>
      <c r="B555">
        <v>0.96794599999999997</v>
      </c>
      <c r="C555">
        <v>0.76055600000000001</v>
      </c>
      <c r="D555">
        <v>0.396397</v>
      </c>
      <c r="E555">
        <v>0.17537900000000001</v>
      </c>
      <c r="F555">
        <v>0.110709</v>
      </c>
    </row>
    <row r="556" spans="1:6" x14ac:dyDescent="0.25">
      <c r="A556">
        <v>55400</v>
      </c>
      <c r="B556">
        <v>0.97776700000000005</v>
      </c>
      <c r="C556">
        <v>0.77027000000000001</v>
      </c>
      <c r="D556">
        <v>0.40162599999999998</v>
      </c>
      <c r="E556">
        <v>0.17572399999999999</v>
      </c>
      <c r="F556">
        <v>0.109737</v>
      </c>
    </row>
    <row r="557" spans="1:6" x14ac:dyDescent="0.25">
      <c r="A557">
        <v>55500</v>
      </c>
      <c r="B557">
        <v>0.98477899999999996</v>
      </c>
      <c r="C557">
        <v>0.78183599999999998</v>
      </c>
      <c r="D557">
        <v>0.40412999999999999</v>
      </c>
      <c r="E557">
        <v>0.167129</v>
      </c>
      <c r="F557">
        <v>0.106229</v>
      </c>
    </row>
    <row r="558" spans="1:6" x14ac:dyDescent="0.25">
      <c r="A558">
        <v>55600</v>
      </c>
      <c r="B558">
        <v>0.98484300000000002</v>
      </c>
      <c r="C558">
        <v>0.78361899999999995</v>
      </c>
      <c r="D558">
        <v>0.40814400000000001</v>
      </c>
      <c r="E558">
        <v>0.16583200000000001</v>
      </c>
      <c r="F558">
        <v>0.102052</v>
      </c>
    </row>
    <row r="559" spans="1:6" x14ac:dyDescent="0.25">
      <c r="A559">
        <v>55700</v>
      </c>
      <c r="B559">
        <v>0.98485</v>
      </c>
      <c r="C559">
        <v>0.79287399999999997</v>
      </c>
      <c r="D559">
        <v>0.40731699999999998</v>
      </c>
      <c r="E559">
        <v>0.16061900000000001</v>
      </c>
      <c r="F559">
        <v>9.8298999999999997E-2</v>
      </c>
    </row>
    <row r="560" spans="1:6" x14ac:dyDescent="0.25">
      <c r="A560">
        <v>55800</v>
      </c>
      <c r="B560">
        <v>0.99073699999999998</v>
      </c>
      <c r="C560">
        <v>0.79574999999999996</v>
      </c>
      <c r="D560">
        <v>0.40611399999999998</v>
      </c>
      <c r="E560">
        <v>0.159222</v>
      </c>
      <c r="F560">
        <v>9.6723000000000003E-2</v>
      </c>
    </row>
    <row r="561" spans="1:6" x14ac:dyDescent="0.25">
      <c r="A561">
        <v>55900</v>
      </c>
      <c r="B561">
        <v>0.99444900000000003</v>
      </c>
      <c r="C561">
        <v>0.80412700000000004</v>
      </c>
      <c r="D561">
        <v>0.40900399999999998</v>
      </c>
      <c r="E561">
        <v>0.1636</v>
      </c>
      <c r="F561">
        <v>9.8631999999999997E-2</v>
      </c>
    </row>
    <row r="562" spans="1:6" x14ac:dyDescent="0.25">
      <c r="A562">
        <v>56000</v>
      </c>
      <c r="B562">
        <v>0.994807</v>
      </c>
      <c r="C562">
        <v>0.80954300000000001</v>
      </c>
      <c r="D562">
        <v>0.40427400000000002</v>
      </c>
      <c r="E562">
        <v>0.16411800000000001</v>
      </c>
      <c r="F562">
        <v>0.100587</v>
      </c>
    </row>
    <row r="563" spans="1:6" x14ac:dyDescent="0.25">
      <c r="A563">
        <v>56100</v>
      </c>
      <c r="B563">
        <v>0.99080699999999999</v>
      </c>
      <c r="C563">
        <v>0.81509399999999999</v>
      </c>
      <c r="D563">
        <v>0.40704800000000002</v>
      </c>
      <c r="E563">
        <v>0.159584</v>
      </c>
      <c r="F563">
        <v>9.8844000000000001E-2</v>
      </c>
    </row>
    <row r="564" spans="1:6" x14ac:dyDescent="0.25">
      <c r="A564">
        <v>56200</v>
      </c>
      <c r="B564">
        <v>0.98427299999999995</v>
      </c>
      <c r="C564">
        <v>0.80780200000000002</v>
      </c>
      <c r="D564">
        <v>0.40667799999999998</v>
      </c>
      <c r="E564">
        <v>0.161658</v>
      </c>
      <c r="F564">
        <v>9.9225999999999995E-2</v>
      </c>
    </row>
    <row r="565" spans="1:6" x14ac:dyDescent="0.25">
      <c r="A565">
        <v>56300</v>
      </c>
      <c r="B565">
        <v>0.98466600000000004</v>
      </c>
      <c r="C565">
        <v>0.80638600000000005</v>
      </c>
      <c r="D565">
        <v>0.41158299999999998</v>
      </c>
      <c r="E565">
        <v>0.15909999999999999</v>
      </c>
      <c r="F565">
        <v>0.105758</v>
      </c>
    </row>
    <row r="566" spans="1:6" x14ac:dyDescent="0.25">
      <c r="A566">
        <v>56400</v>
      </c>
      <c r="B566">
        <v>0.97601899999999997</v>
      </c>
      <c r="C566">
        <v>0.80374800000000002</v>
      </c>
      <c r="D566">
        <v>0.41590100000000002</v>
      </c>
      <c r="E566">
        <v>0.15728200000000001</v>
      </c>
      <c r="F566">
        <v>0.10541499999999999</v>
      </c>
    </row>
    <row r="567" spans="1:6" x14ac:dyDescent="0.25">
      <c r="A567">
        <v>56500</v>
      </c>
      <c r="B567">
        <v>0.98152099999999998</v>
      </c>
      <c r="C567">
        <v>0.79927999999999999</v>
      </c>
      <c r="D567">
        <v>0.42910999999999999</v>
      </c>
      <c r="E567">
        <v>0.15873200000000001</v>
      </c>
      <c r="F567">
        <v>0.10371900000000001</v>
      </c>
    </row>
    <row r="568" spans="1:6" x14ac:dyDescent="0.25">
      <c r="A568">
        <v>56600</v>
      </c>
      <c r="B568">
        <v>0.98194300000000001</v>
      </c>
      <c r="C568">
        <v>0.79929399999999995</v>
      </c>
      <c r="D568">
        <v>0.435031</v>
      </c>
      <c r="E568">
        <v>0.15906100000000001</v>
      </c>
      <c r="F568">
        <v>0.102285</v>
      </c>
    </row>
    <row r="569" spans="1:6" x14ac:dyDescent="0.25">
      <c r="A569">
        <v>56700</v>
      </c>
      <c r="B569">
        <v>0.98585299999999998</v>
      </c>
      <c r="C569">
        <v>0.79950399999999999</v>
      </c>
      <c r="D569">
        <v>0.43929299999999999</v>
      </c>
      <c r="E569">
        <v>0.15950300000000001</v>
      </c>
      <c r="F569">
        <v>0.105143</v>
      </c>
    </row>
    <row r="570" spans="1:6" x14ac:dyDescent="0.25">
      <c r="A570">
        <v>56800</v>
      </c>
      <c r="B570">
        <v>0.99054500000000001</v>
      </c>
      <c r="C570">
        <v>0.79398800000000003</v>
      </c>
      <c r="D570">
        <v>0.43542500000000001</v>
      </c>
      <c r="E570">
        <v>0.15798300000000001</v>
      </c>
      <c r="F570">
        <v>0.104782</v>
      </c>
    </row>
    <row r="571" spans="1:6" x14ac:dyDescent="0.25">
      <c r="A571">
        <v>56900</v>
      </c>
      <c r="B571">
        <v>0.995591</v>
      </c>
      <c r="C571">
        <v>0.79025400000000001</v>
      </c>
      <c r="D571">
        <v>0.44100400000000001</v>
      </c>
      <c r="E571">
        <v>0.15735299999999999</v>
      </c>
      <c r="F571">
        <v>0.10542600000000001</v>
      </c>
    </row>
    <row r="572" spans="1:6" x14ac:dyDescent="0.25">
      <c r="A572">
        <v>57000</v>
      </c>
      <c r="B572">
        <v>1.0026660000000001</v>
      </c>
      <c r="C572">
        <v>0.80656899999999998</v>
      </c>
      <c r="D572">
        <v>0.448098</v>
      </c>
      <c r="E572">
        <v>0.15906400000000001</v>
      </c>
      <c r="F572">
        <v>0.100647</v>
      </c>
    </row>
    <row r="573" spans="1:6" x14ac:dyDescent="0.25">
      <c r="A573">
        <v>57100</v>
      </c>
      <c r="B573">
        <v>1.0109969999999999</v>
      </c>
      <c r="C573">
        <v>0.81884100000000004</v>
      </c>
      <c r="D573">
        <v>0.45643600000000001</v>
      </c>
      <c r="E573">
        <v>0.16236300000000001</v>
      </c>
      <c r="F573">
        <v>0.100733</v>
      </c>
    </row>
    <row r="574" spans="1:6" x14ac:dyDescent="0.25">
      <c r="A574">
        <v>57200</v>
      </c>
      <c r="B574">
        <v>1.0196460000000001</v>
      </c>
      <c r="C574">
        <v>0.82006599999999996</v>
      </c>
      <c r="D574">
        <v>0.45742100000000002</v>
      </c>
      <c r="E574">
        <v>0.16376499999999999</v>
      </c>
      <c r="F574">
        <v>0.10304099999999999</v>
      </c>
    </row>
    <row r="575" spans="1:6" x14ac:dyDescent="0.25">
      <c r="A575">
        <v>57300</v>
      </c>
      <c r="B575">
        <v>1.0218449999999999</v>
      </c>
      <c r="C575">
        <v>0.82669899999999996</v>
      </c>
      <c r="D575">
        <v>0.450849</v>
      </c>
      <c r="E575">
        <v>0.16622700000000001</v>
      </c>
      <c r="F575">
        <v>9.9891999999999995E-2</v>
      </c>
    </row>
    <row r="576" spans="1:6" x14ac:dyDescent="0.25">
      <c r="A576">
        <v>57400</v>
      </c>
      <c r="B576">
        <v>1.0262830000000001</v>
      </c>
      <c r="C576">
        <v>0.82650299999999999</v>
      </c>
      <c r="D576">
        <v>0.44909900000000003</v>
      </c>
      <c r="E576">
        <v>0.16273000000000001</v>
      </c>
      <c r="F576">
        <v>0.1016</v>
      </c>
    </row>
    <row r="577" spans="1:6" x14ac:dyDescent="0.25">
      <c r="A577">
        <v>57500</v>
      </c>
      <c r="B577">
        <v>1.0285839999999999</v>
      </c>
      <c r="C577">
        <v>0.83238199999999996</v>
      </c>
      <c r="D577">
        <v>0.453934</v>
      </c>
      <c r="E577">
        <v>0.17324500000000001</v>
      </c>
      <c r="F577">
        <v>9.9365999999999996E-2</v>
      </c>
    </row>
    <row r="578" spans="1:6" x14ac:dyDescent="0.25">
      <c r="A578">
        <v>57600</v>
      </c>
      <c r="B578">
        <v>1.033093</v>
      </c>
      <c r="C578">
        <v>0.82707900000000001</v>
      </c>
      <c r="D578">
        <v>0.454152</v>
      </c>
      <c r="E578">
        <v>0.184666</v>
      </c>
      <c r="F578">
        <v>9.5358999999999999E-2</v>
      </c>
    </row>
    <row r="579" spans="1:6" x14ac:dyDescent="0.25">
      <c r="A579">
        <v>57700</v>
      </c>
      <c r="B579">
        <v>1.0310159999999999</v>
      </c>
      <c r="C579">
        <v>0.82775699999999997</v>
      </c>
      <c r="D579">
        <v>0.45449400000000001</v>
      </c>
      <c r="E579">
        <v>0.182364</v>
      </c>
      <c r="F579">
        <v>9.2045000000000002E-2</v>
      </c>
    </row>
    <row r="580" spans="1:6" x14ac:dyDescent="0.25">
      <c r="A580">
        <v>57800</v>
      </c>
      <c r="B580">
        <v>1.029755</v>
      </c>
      <c r="C580">
        <v>0.83560500000000004</v>
      </c>
      <c r="D580">
        <v>0.45951999999999998</v>
      </c>
      <c r="E580">
        <v>0.18257300000000001</v>
      </c>
      <c r="F580">
        <v>8.7329000000000004E-2</v>
      </c>
    </row>
    <row r="581" spans="1:6" x14ac:dyDescent="0.25">
      <c r="A581">
        <v>57900</v>
      </c>
      <c r="B581">
        <v>1.027677</v>
      </c>
      <c r="C581">
        <v>0.83974400000000005</v>
      </c>
      <c r="D581">
        <v>0.473717</v>
      </c>
      <c r="E581">
        <v>0.18295700000000001</v>
      </c>
      <c r="F581">
        <v>8.3297999999999997E-2</v>
      </c>
    </row>
    <row r="582" spans="1:6" x14ac:dyDescent="0.25">
      <c r="A582">
        <v>58000</v>
      </c>
      <c r="B582">
        <v>1.023914</v>
      </c>
      <c r="C582">
        <v>0.84669499999999998</v>
      </c>
      <c r="D582">
        <v>0.48535499999999998</v>
      </c>
      <c r="E582">
        <v>0.17710400000000001</v>
      </c>
      <c r="F582">
        <v>7.9830999999999999E-2</v>
      </c>
    </row>
    <row r="583" spans="1:6" x14ac:dyDescent="0.25">
      <c r="A583">
        <v>58100</v>
      </c>
      <c r="B583">
        <v>1.0235270000000001</v>
      </c>
      <c r="C583">
        <v>0.84937600000000002</v>
      </c>
      <c r="D583">
        <v>0.49687799999999999</v>
      </c>
      <c r="E583">
        <v>0.17858599999999999</v>
      </c>
      <c r="F583">
        <v>8.2869999999999999E-2</v>
      </c>
    </row>
    <row r="584" spans="1:6" x14ac:dyDescent="0.25">
      <c r="A584">
        <v>58200</v>
      </c>
      <c r="B584">
        <v>1.02443</v>
      </c>
      <c r="C584">
        <v>0.85003399999999996</v>
      </c>
      <c r="D584">
        <v>0.51169699999999996</v>
      </c>
      <c r="E584">
        <v>0.184693</v>
      </c>
      <c r="F584">
        <v>8.9115E-2</v>
      </c>
    </row>
    <row r="585" spans="1:6" x14ac:dyDescent="0.25">
      <c r="A585">
        <v>58300</v>
      </c>
      <c r="B585">
        <v>1.0281309999999999</v>
      </c>
      <c r="C585">
        <v>0.84724900000000003</v>
      </c>
      <c r="D585">
        <v>0.50882000000000005</v>
      </c>
      <c r="E585">
        <v>0.17896699999999999</v>
      </c>
      <c r="F585">
        <v>0.100177</v>
      </c>
    </row>
    <row r="586" spans="1:6" x14ac:dyDescent="0.25">
      <c r="A586">
        <v>58400</v>
      </c>
      <c r="B586">
        <v>1.0235080000000001</v>
      </c>
      <c r="C586">
        <v>0.85131299999999999</v>
      </c>
      <c r="D586">
        <v>0.51370400000000005</v>
      </c>
      <c r="E586">
        <v>0.17629500000000001</v>
      </c>
      <c r="F586">
        <v>9.7331000000000001E-2</v>
      </c>
    </row>
    <row r="587" spans="1:6" x14ac:dyDescent="0.25">
      <c r="A587">
        <v>58500</v>
      </c>
      <c r="B587">
        <v>1.021946</v>
      </c>
      <c r="C587">
        <v>0.86529800000000001</v>
      </c>
      <c r="D587">
        <v>0.51329899999999995</v>
      </c>
      <c r="E587">
        <v>0.17844299999999999</v>
      </c>
      <c r="F587">
        <v>9.6902000000000002E-2</v>
      </c>
    </row>
    <row r="588" spans="1:6" x14ac:dyDescent="0.25">
      <c r="A588">
        <v>58600</v>
      </c>
      <c r="B588">
        <v>1.024497</v>
      </c>
      <c r="C588">
        <v>0.86319500000000005</v>
      </c>
      <c r="D588">
        <v>0.514768</v>
      </c>
      <c r="E588">
        <v>0.17785799999999999</v>
      </c>
      <c r="F588">
        <v>9.3431E-2</v>
      </c>
    </row>
    <row r="589" spans="1:6" x14ac:dyDescent="0.25">
      <c r="A589">
        <v>58700</v>
      </c>
      <c r="B589">
        <v>1.0365489999999999</v>
      </c>
      <c r="C589">
        <v>0.86707000000000001</v>
      </c>
      <c r="D589">
        <v>0.51636199999999999</v>
      </c>
      <c r="E589">
        <v>0.17691399999999999</v>
      </c>
      <c r="F589">
        <v>9.5089000000000007E-2</v>
      </c>
    </row>
    <row r="590" spans="1:6" x14ac:dyDescent="0.25">
      <c r="A590">
        <v>58800</v>
      </c>
      <c r="B590">
        <v>1.0463579999999999</v>
      </c>
      <c r="C590">
        <v>0.87453800000000004</v>
      </c>
      <c r="D590">
        <v>0.51671199999999995</v>
      </c>
      <c r="E590">
        <v>0.182167</v>
      </c>
      <c r="F590">
        <v>9.8567000000000002E-2</v>
      </c>
    </row>
    <row r="591" spans="1:6" x14ac:dyDescent="0.25">
      <c r="A591">
        <v>58900</v>
      </c>
      <c r="B591">
        <v>1.0486359999999999</v>
      </c>
      <c r="C591">
        <v>0.87315299999999996</v>
      </c>
      <c r="D591">
        <v>0.52000400000000002</v>
      </c>
      <c r="E591">
        <v>0.18329999999999999</v>
      </c>
      <c r="F591">
        <v>9.8216999999999999E-2</v>
      </c>
    </row>
    <row r="592" spans="1:6" x14ac:dyDescent="0.25">
      <c r="A592">
        <v>59000</v>
      </c>
      <c r="B592">
        <v>1.0498419999999999</v>
      </c>
      <c r="C592">
        <v>0.87927200000000005</v>
      </c>
      <c r="D592">
        <v>0.52492899999999998</v>
      </c>
      <c r="E592">
        <v>0.19070599999999999</v>
      </c>
      <c r="F592">
        <v>9.7673999999999997E-2</v>
      </c>
    </row>
    <row r="593" spans="1:6" x14ac:dyDescent="0.25">
      <c r="A593">
        <v>59100</v>
      </c>
      <c r="B593">
        <v>1.0507629999999999</v>
      </c>
      <c r="C593">
        <v>0.88098200000000004</v>
      </c>
      <c r="D593">
        <v>0.51882700000000004</v>
      </c>
      <c r="E593">
        <v>0.191273</v>
      </c>
      <c r="F593">
        <v>9.6517000000000006E-2</v>
      </c>
    </row>
    <row r="594" spans="1:6" x14ac:dyDescent="0.25">
      <c r="A594">
        <v>59200</v>
      </c>
      <c r="B594">
        <v>1.0514019999999999</v>
      </c>
      <c r="C594">
        <v>0.881776</v>
      </c>
      <c r="D594">
        <v>0.52495000000000003</v>
      </c>
      <c r="E594">
        <v>0.19015899999999999</v>
      </c>
      <c r="F594">
        <v>9.0759999999999993E-2</v>
      </c>
    </row>
    <row r="595" spans="1:6" x14ac:dyDescent="0.25">
      <c r="A595">
        <v>59300</v>
      </c>
      <c r="B595">
        <v>1.0528169999999999</v>
      </c>
      <c r="C595">
        <v>0.87929500000000005</v>
      </c>
      <c r="D595">
        <v>0.52344999999999997</v>
      </c>
      <c r="E595">
        <v>0.18390200000000001</v>
      </c>
      <c r="F595">
        <v>8.9133000000000004E-2</v>
      </c>
    </row>
    <row r="596" spans="1:6" x14ac:dyDescent="0.25">
      <c r="A596">
        <v>59400</v>
      </c>
      <c r="B596">
        <v>1.060703</v>
      </c>
      <c r="C596">
        <v>0.87621800000000005</v>
      </c>
      <c r="D596">
        <v>0.51959100000000003</v>
      </c>
      <c r="E596">
        <v>0.17657999999999999</v>
      </c>
      <c r="F596">
        <v>9.0503E-2</v>
      </c>
    </row>
    <row r="597" spans="1:6" x14ac:dyDescent="0.25">
      <c r="A597">
        <v>59500</v>
      </c>
      <c r="B597">
        <v>1.0612330000000001</v>
      </c>
      <c r="C597">
        <v>0.87815500000000002</v>
      </c>
      <c r="D597">
        <v>0.51575000000000004</v>
      </c>
      <c r="E597">
        <v>0.17180100000000001</v>
      </c>
      <c r="F597">
        <v>8.6309999999999998E-2</v>
      </c>
    </row>
    <row r="598" spans="1:6" x14ac:dyDescent="0.25">
      <c r="A598">
        <v>59600</v>
      </c>
      <c r="B598">
        <v>1.053817</v>
      </c>
      <c r="C598">
        <v>0.88209400000000004</v>
      </c>
      <c r="D598">
        <v>0.50577000000000005</v>
      </c>
      <c r="E598">
        <v>0.17014599999999999</v>
      </c>
      <c r="F598">
        <v>8.7385000000000004E-2</v>
      </c>
    </row>
    <row r="599" spans="1:6" x14ac:dyDescent="0.25">
      <c r="A599">
        <v>59700</v>
      </c>
      <c r="B599">
        <v>1.0529580000000001</v>
      </c>
      <c r="C599">
        <v>0.88989700000000005</v>
      </c>
      <c r="D599">
        <v>0.49922800000000001</v>
      </c>
      <c r="E599">
        <v>0.17783299999999999</v>
      </c>
      <c r="F599">
        <v>9.4530000000000003E-2</v>
      </c>
    </row>
    <row r="600" spans="1:6" x14ac:dyDescent="0.25">
      <c r="A600">
        <v>59800</v>
      </c>
      <c r="B600">
        <v>1.049283</v>
      </c>
      <c r="C600">
        <v>0.89323200000000003</v>
      </c>
      <c r="D600">
        <v>0.50292099999999995</v>
      </c>
      <c r="E600">
        <v>0.17996500000000001</v>
      </c>
      <c r="F600">
        <v>0.10084700000000001</v>
      </c>
    </row>
    <row r="601" spans="1:6" x14ac:dyDescent="0.25">
      <c r="A601">
        <v>59900</v>
      </c>
      <c r="B601">
        <v>1.0492600000000001</v>
      </c>
      <c r="C601">
        <v>0.89322599999999996</v>
      </c>
      <c r="D601">
        <v>0.50496099999999999</v>
      </c>
      <c r="E601">
        <v>0.183839</v>
      </c>
      <c r="F601">
        <v>0.105032</v>
      </c>
    </row>
    <row r="602" spans="1:6" x14ac:dyDescent="0.25">
      <c r="A602">
        <v>60000</v>
      </c>
      <c r="B602">
        <v>1.053474</v>
      </c>
      <c r="C602">
        <v>0.88722900000000005</v>
      </c>
      <c r="D602">
        <v>0.499388</v>
      </c>
      <c r="E602">
        <v>0.18110100000000001</v>
      </c>
      <c r="F602">
        <v>0.102727</v>
      </c>
    </row>
    <row r="603" spans="1:6" x14ac:dyDescent="0.25">
      <c r="A603">
        <v>60100</v>
      </c>
      <c r="B603">
        <v>1.0556749999999999</v>
      </c>
      <c r="C603">
        <v>0.879301</v>
      </c>
      <c r="D603">
        <v>0.508108</v>
      </c>
      <c r="E603">
        <v>0.17908499999999999</v>
      </c>
      <c r="F603">
        <v>9.4815999999999998E-2</v>
      </c>
    </row>
    <row r="604" spans="1:6" x14ac:dyDescent="0.25">
      <c r="A604">
        <v>60200</v>
      </c>
      <c r="B604">
        <v>1.06436</v>
      </c>
      <c r="C604">
        <v>0.88795400000000002</v>
      </c>
      <c r="D604">
        <v>0.51832400000000001</v>
      </c>
      <c r="E604">
        <v>0.17863499999999999</v>
      </c>
      <c r="F604">
        <v>8.9501999999999998E-2</v>
      </c>
    </row>
    <row r="605" spans="1:6" x14ac:dyDescent="0.25">
      <c r="A605">
        <v>60300</v>
      </c>
      <c r="B605">
        <v>1.068306</v>
      </c>
      <c r="C605">
        <v>0.88534299999999999</v>
      </c>
      <c r="D605">
        <v>0.519034</v>
      </c>
      <c r="E605">
        <v>0.18120600000000001</v>
      </c>
      <c r="F605">
        <v>8.5782999999999998E-2</v>
      </c>
    </row>
    <row r="606" spans="1:6" x14ac:dyDescent="0.25">
      <c r="A606">
        <v>60400</v>
      </c>
      <c r="B606">
        <v>1.0758669999999999</v>
      </c>
      <c r="C606">
        <v>0.88536099999999995</v>
      </c>
      <c r="D606">
        <v>0.515656</v>
      </c>
      <c r="E606">
        <v>0.179483</v>
      </c>
      <c r="F606">
        <v>8.1335000000000005E-2</v>
      </c>
    </row>
    <row r="607" spans="1:6" x14ac:dyDescent="0.25">
      <c r="A607">
        <v>60500</v>
      </c>
      <c r="B607">
        <v>1.0868139999999999</v>
      </c>
      <c r="C607">
        <v>0.89494399999999996</v>
      </c>
      <c r="D607">
        <v>0.51472300000000004</v>
      </c>
      <c r="E607">
        <v>0.17956</v>
      </c>
      <c r="F607">
        <v>8.3778000000000005E-2</v>
      </c>
    </row>
    <row r="608" spans="1:6" x14ac:dyDescent="0.25">
      <c r="A608">
        <v>60600</v>
      </c>
      <c r="B608">
        <v>1.089844</v>
      </c>
      <c r="C608">
        <v>0.90978099999999995</v>
      </c>
      <c r="D608">
        <v>0.51840799999999998</v>
      </c>
      <c r="E608">
        <v>0.18554000000000001</v>
      </c>
      <c r="F608">
        <v>8.0146999999999996E-2</v>
      </c>
    </row>
    <row r="609" spans="1:6" x14ac:dyDescent="0.25">
      <c r="A609">
        <v>60700</v>
      </c>
      <c r="B609">
        <v>1.0956049999999999</v>
      </c>
      <c r="C609">
        <v>0.90459599999999996</v>
      </c>
      <c r="D609">
        <v>0.51631000000000005</v>
      </c>
      <c r="E609">
        <v>0.184944</v>
      </c>
      <c r="F609">
        <v>7.9776E-2</v>
      </c>
    </row>
    <row r="610" spans="1:6" x14ac:dyDescent="0.25">
      <c r="A610">
        <v>60800</v>
      </c>
      <c r="B610">
        <v>1.0978650000000001</v>
      </c>
      <c r="C610">
        <v>0.91559000000000001</v>
      </c>
      <c r="D610">
        <v>0.52251700000000001</v>
      </c>
      <c r="E610">
        <v>0.188467</v>
      </c>
      <c r="F610">
        <v>8.3298999999999998E-2</v>
      </c>
    </row>
    <row r="611" spans="1:6" x14ac:dyDescent="0.25">
      <c r="A611">
        <v>60900</v>
      </c>
      <c r="B611">
        <v>1.102644</v>
      </c>
      <c r="C611">
        <v>0.91729499999999997</v>
      </c>
      <c r="D611">
        <v>0.522482</v>
      </c>
      <c r="E611">
        <v>0.193608</v>
      </c>
      <c r="F611">
        <v>8.1993999999999997E-2</v>
      </c>
    </row>
    <row r="612" spans="1:6" x14ac:dyDescent="0.25">
      <c r="A612">
        <v>61000</v>
      </c>
      <c r="B612">
        <v>1.100935</v>
      </c>
      <c r="C612">
        <v>0.91193000000000002</v>
      </c>
      <c r="D612">
        <v>0.51768800000000004</v>
      </c>
      <c r="E612">
        <v>0.198548</v>
      </c>
      <c r="F612">
        <v>7.7986E-2</v>
      </c>
    </row>
    <row r="613" spans="1:6" x14ac:dyDescent="0.25">
      <c r="A613">
        <v>61100</v>
      </c>
      <c r="B613">
        <v>1.093116</v>
      </c>
      <c r="C613">
        <v>0.91732899999999995</v>
      </c>
      <c r="D613">
        <v>0.52378800000000003</v>
      </c>
      <c r="E613">
        <v>0.20159099999999999</v>
      </c>
      <c r="F613">
        <v>7.9658999999999994E-2</v>
      </c>
    </row>
    <row r="614" spans="1:6" x14ac:dyDescent="0.25">
      <c r="A614">
        <v>61200</v>
      </c>
      <c r="B614">
        <v>1.0917829999999999</v>
      </c>
      <c r="C614">
        <v>0.92452500000000004</v>
      </c>
      <c r="D614">
        <v>0.52236199999999999</v>
      </c>
      <c r="E614">
        <v>0.196826</v>
      </c>
      <c r="F614">
        <v>7.9682000000000003E-2</v>
      </c>
    </row>
    <row r="615" spans="1:6" x14ac:dyDescent="0.25">
      <c r="A615">
        <v>61300</v>
      </c>
      <c r="B615">
        <v>1.0901080000000001</v>
      </c>
      <c r="C615">
        <v>0.928809</v>
      </c>
      <c r="D615">
        <v>0.530447</v>
      </c>
      <c r="E615">
        <v>0.19511000000000001</v>
      </c>
      <c r="F615">
        <v>9.2509999999999995E-2</v>
      </c>
    </row>
    <row r="616" spans="1:6" x14ac:dyDescent="0.25">
      <c r="A616">
        <v>61400</v>
      </c>
      <c r="B616">
        <v>1.097113</v>
      </c>
      <c r="C616">
        <v>0.93724700000000005</v>
      </c>
      <c r="D616">
        <v>0.55320599999999998</v>
      </c>
      <c r="E616">
        <v>0.19613700000000001</v>
      </c>
      <c r="F616">
        <v>9.2519000000000004E-2</v>
      </c>
    </row>
    <row r="617" spans="1:6" x14ac:dyDescent="0.25">
      <c r="A617">
        <v>61500</v>
      </c>
      <c r="B617">
        <v>1.1006899999999999</v>
      </c>
      <c r="C617">
        <v>0.93715199999999999</v>
      </c>
      <c r="D617">
        <v>0.56495600000000001</v>
      </c>
      <c r="E617">
        <v>0.199931</v>
      </c>
      <c r="F617">
        <v>9.7871E-2</v>
      </c>
    </row>
    <row r="618" spans="1:6" x14ac:dyDescent="0.25">
      <c r="A618">
        <v>61600</v>
      </c>
      <c r="B618">
        <v>1.0967709999999999</v>
      </c>
      <c r="C618">
        <v>0.94528199999999996</v>
      </c>
      <c r="D618">
        <v>0.56667000000000001</v>
      </c>
      <c r="E618">
        <v>0.19622800000000001</v>
      </c>
      <c r="F618">
        <v>0.104115</v>
      </c>
    </row>
    <row r="619" spans="1:6" x14ac:dyDescent="0.25">
      <c r="A619">
        <v>61700</v>
      </c>
      <c r="B619">
        <v>1.090657</v>
      </c>
      <c r="C619">
        <v>0.94240400000000002</v>
      </c>
      <c r="D619">
        <v>0.56906999999999996</v>
      </c>
      <c r="E619">
        <v>0.19988300000000001</v>
      </c>
      <c r="F619">
        <v>0.112584</v>
      </c>
    </row>
    <row r="620" spans="1:6" x14ac:dyDescent="0.25">
      <c r="A620">
        <v>61800</v>
      </c>
      <c r="B620">
        <v>1.093853</v>
      </c>
      <c r="C620">
        <v>0.93774000000000002</v>
      </c>
      <c r="D620">
        <v>0.56485399999999997</v>
      </c>
      <c r="E620">
        <v>0.21155099999999999</v>
      </c>
      <c r="F620">
        <v>0.115881</v>
      </c>
    </row>
    <row r="621" spans="1:6" x14ac:dyDescent="0.25">
      <c r="A621">
        <v>61900</v>
      </c>
      <c r="B621">
        <v>1.1024350000000001</v>
      </c>
      <c r="C621">
        <v>0.92935500000000004</v>
      </c>
      <c r="D621">
        <v>0.56977100000000003</v>
      </c>
      <c r="E621">
        <v>0.207955</v>
      </c>
      <c r="F621">
        <v>0.111813</v>
      </c>
    </row>
    <row r="622" spans="1:6" x14ac:dyDescent="0.25">
      <c r="A622">
        <v>62000</v>
      </c>
      <c r="B622">
        <v>1.1058250000000001</v>
      </c>
      <c r="C622">
        <v>0.92181400000000002</v>
      </c>
      <c r="D622">
        <v>0.57481199999999999</v>
      </c>
      <c r="E622">
        <v>0.20094400000000001</v>
      </c>
      <c r="F622">
        <v>0.10341500000000001</v>
      </c>
    </row>
    <row r="623" spans="1:6" x14ac:dyDescent="0.25">
      <c r="A623">
        <v>62100</v>
      </c>
      <c r="B623">
        <v>1.109985</v>
      </c>
      <c r="C623">
        <v>0.92690099999999997</v>
      </c>
      <c r="D623">
        <v>0.58507299999999995</v>
      </c>
      <c r="E623">
        <v>0.19785700000000001</v>
      </c>
      <c r="F623">
        <v>0.10399899999999999</v>
      </c>
    </row>
    <row r="624" spans="1:6" x14ac:dyDescent="0.25">
      <c r="A624">
        <v>62200</v>
      </c>
      <c r="B624">
        <v>1.118009</v>
      </c>
      <c r="C624">
        <v>0.92838500000000002</v>
      </c>
      <c r="D624">
        <v>0.58921100000000004</v>
      </c>
      <c r="E624">
        <v>0.198796</v>
      </c>
      <c r="F624">
        <v>0.108843</v>
      </c>
    </row>
    <row r="625" spans="1:6" x14ac:dyDescent="0.25">
      <c r="A625">
        <v>62300</v>
      </c>
      <c r="B625">
        <v>1.115567</v>
      </c>
      <c r="C625">
        <v>0.92751399999999995</v>
      </c>
      <c r="D625">
        <v>0.60209400000000002</v>
      </c>
      <c r="E625">
        <v>0.206648</v>
      </c>
      <c r="F625">
        <v>0.110403</v>
      </c>
    </row>
    <row r="626" spans="1:6" x14ac:dyDescent="0.25">
      <c r="A626">
        <v>62400</v>
      </c>
      <c r="B626">
        <v>1.114258</v>
      </c>
      <c r="C626">
        <v>0.93439499999999998</v>
      </c>
      <c r="D626">
        <v>0.60442200000000001</v>
      </c>
      <c r="E626">
        <v>0.20883199999999999</v>
      </c>
      <c r="F626">
        <v>0.109774</v>
      </c>
    </row>
    <row r="627" spans="1:6" x14ac:dyDescent="0.25">
      <c r="A627">
        <v>62500</v>
      </c>
      <c r="B627">
        <v>1.126064</v>
      </c>
      <c r="C627">
        <v>0.93984999999999996</v>
      </c>
      <c r="D627">
        <v>0.59918499999999997</v>
      </c>
      <c r="E627">
        <v>0.207817</v>
      </c>
      <c r="F627">
        <v>0.111057</v>
      </c>
    </row>
    <row r="628" spans="1:6" x14ac:dyDescent="0.25">
      <c r="A628">
        <v>62600</v>
      </c>
      <c r="B628">
        <v>1.1357839999999999</v>
      </c>
      <c r="C628">
        <v>0.94829300000000005</v>
      </c>
      <c r="D628">
        <v>0.59609999999999996</v>
      </c>
      <c r="E628">
        <v>0.205041</v>
      </c>
      <c r="F628">
        <v>0.113568</v>
      </c>
    </row>
    <row r="629" spans="1:6" x14ac:dyDescent="0.25">
      <c r="A629">
        <v>62700</v>
      </c>
      <c r="B629">
        <v>1.1317109999999999</v>
      </c>
      <c r="C629">
        <v>0.96021000000000001</v>
      </c>
      <c r="D629">
        <v>0.60874799999999996</v>
      </c>
      <c r="E629">
        <v>0.207871</v>
      </c>
      <c r="F629">
        <v>0.10943799999999999</v>
      </c>
    </row>
    <row r="630" spans="1:6" x14ac:dyDescent="0.25">
      <c r="A630">
        <v>62800</v>
      </c>
      <c r="B630">
        <v>1.1336900000000001</v>
      </c>
      <c r="C630">
        <v>0.95406999999999997</v>
      </c>
      <c r="D630">
        <v>0.60918499999999998</v>
      </c>
      <c r="E630">
        <v>0.21900900000000001</v>
      </c>
      <c r="F630">
        <v>0.10961899999999999</v>
      </c>
    </row>
    <row r="631" spans="1:6" x14ac:dyDescent="0.25">
      <c r="A631">
        <v>62900</v>
      </c>
      <c r="B631">
        <v>1.133211</v>
      </c>
      <c r="C631">
        <v>0.96090799999999998</v>
      </c>
      <c r="D631">
        <v>0.60780299999999998</v>
      </c>
      <c r="E631">
        <v>0.22237100000000001</v>
      </c>
      <c r="F631">
        <v>0.10839500000000001</v>
      </c>
    </row>
    <row r="632" spans="1:6" x14ac:dyDescent="0.25">
      <c r="A632">
        <v>63000</v>
      </c>
      <c r="B632">
        <v>1.130199</v>
      </c>
      <c r="C632">
        <v>0.96499400000000002</v>
      </c>
      <c r="D632">
        <v>0.607267</v>
      </c>
      <c r="E632">
        <v>0.226939</v>
      </c>
      <c r="F632">
        <v>0.107625</v>
      </c>
    </row>
    <row r="633" spans="1:6" x14ac:dyDescent="0.25">
      <c r="A633">
        <v>63100</v>
      </c>
      <c r="B633">
        <v>1.1323730000000001</v>
      </c>
      <c r="C633">
        <v>0.96634799999999998</v>
      </c>
      <c r="D633">
        <v>0.61592499999999994</v>
      </c>
      <c r="E633">
        <v>0.23192499999999999</v>
      </c>
      <c r="F633">
        <v>0.104091</v>
      </c>
    </row>
    <row r="634" spans="1:6" x14ac:dyDescent="0.25">
      <c r="A634">
        <v>63200</v>
      </c>
      <c r="B634">
        <v>1.1304540000000001</v>
      </c>
      <c r="C634">
        <v>0.96556299999999995</v>
      </c>
      <c r="D634">
        <v>0.631382</v>
      </c>
      <c r="E634">
        <v>0.23558399999999999</v>
      </c>
      <c r="F634">
        <v>0.103449</v>
      </c>
    </row>
    <row r="635" spans="1:6" x14ac:dyDescent="0.25">
      <c r="A635">
        <v>63300</v>
      </c>
      <c r="B635">
        <v>1.1359399999999999</v>
      </c>
      <c r="C635">
        <v>0.96628800000000004</v>
      </c>
      <c r="D635">
        <v>0.63428399999999996</v>
      </c>
      <c r="E635">
        <v>0.23977100000000001</v>
      </c>
      <c r="F635">
        <v>0.10698000000000001</v>
      </c>
    </row>
    <row r="636" spans="1:6" x14ac:dyDescent="0.25">
      <c r="A636">
        <v>63400</v>
      </c>
      <c r="B636">
        <v>1.135024</v>
      </c>
      <c r="C636">
        <v>0.97556200000000004</v>
      </c>
      <c r="D636">
        <v>0.63431599999999999</v>
      </c>
      <c r="E636">
        <v>0.24208099999999999</v>
      </c>
      <c r="F636">
        <v>0.114508</v>
      </c>
    </row>
    <row r="637" spans="1:6" x14ac:dyDescent="0.25">
      <c r="A637">
        <v>63500</v>
      </c>
      <c r="B637">
        <v>1.139616</v>
      </c>
      <c r="C637">
        <v>0.98041199999999995</v>
      </c>
      <c r="D637">
        <v>0.64188599999999996</v>
      </c>
      <c r="E637">
        <v>0.25591000000000003</v>
      </c>
      <c r="F637">
        <v>0.116899</v>
      </c>
    </row>
    <row r="638" spans="1:6" x14ac:dyDescent="0.25">
      <c r="A638">
        <v>63600</v>
      </c>
      <c r="B638">
        <v>1.140838</v>
      </c>
      <c r="C638">
        <v>0.98768400000000001</v>
      </c>
      <c r="D638">
        <v>0.64185300000000001</v>
      </c>
      <c r="E638">
        <v>0.26359900000000003</v>
      </c>
      <c r="F638">
        <v>0.112733</v>
      </c>
    </row>
    <row r="639" spans="1:6" x14ac:dyDescent="0.25">
      <c r="A639">
        <v>63700</v>
      </c>
      <c r="B639">
        <v>1.1484380000000001</v>
      </c>
      <c r="C639">
        <v>0.986792</v>
      </c>
      <c r="D639">
        <v>0.64127199999999995</v>
      </c>
      <c r="E639">
        <v>0.26774599999999998</v>
      </c>
      <c r="F639">
        <v>0.104508</v>
      </c>
    </row>
    <row r="640" spans="1:6" x14ac:dyDescent="0.25">
      <c r="A640">
        <v>63800</v>
      </c>
      <c r="B640">
        <v>1.163308</v>
      </c>
      <c r="C640">
        <v>0.98471600000000004</v>
      </c>
      <c r="D640">
        <v>0.63044</v>
      </c>
      <c r="E640">
        <v>0.26173600000000002</v>
      </c>
      <c r="F640">
        <v>0.10319</v>
      </c>
    </row>
    <row r="641" spans="1:6" x14ac:dyDescent="0.25">
      <c r="A641">
        <v>63900</v>
      </c>
      <c r="B641">
        <v>1.16587</v>
      </c>
      <c r="C641">
        <v>0.99403300000000006</v>
      </c>
      <c r="D641">
        <v>0.62775300000000001</v>
      </c>
      <c r="E641">
        <v>0.25361600000000001</v>
      </c>
      <c r="F641">
        <v>0.104641</v>
      </c>
    </row>
    <row r="642" spans="1:6" x14ac:dyDescent="0.25">
      <c r="A642">
        <v>64000</v>
      </c>
      <c r="B642">
        <v>1.1571020000000001</v>
      </c>
      <c r="C642">
        <v>0.99533300000000002</v>
      </c>
      <c r="D642">
        <v>0.63748800000000005</v>
      </c>
      <c r="E642">
        <v>0.24712300000000001</v>
      </c>
      <c r="F642">
        <v>0.107905</v>
      </c>
    </row>
    <row r="643" spans="1:6" x14ac:dyDescent="0.25">
      <c r="A643">
        <v>64100</v>
      </c>
      <c r="B643">
        <v>1.1539060000000001</v>
      </c>
      <c r="C643">
        <v>0.99432699999999996</v>
      </c>
      <c r="D643">
        <v>0.64737199999999995</v>
      </c>
      <c r="E643">
        <v>0.24338000000000001</v>
      </c>
      <c r="F643">
        <v>0.10880099999999999</v>
      </c>
    </row>
    <row r="644" spans="1:6" x14ac:dyDescent="0.25">
      <c r="A644">
        <v>64200</v>
      </c>
      <c r="B644">
        <v>1.1517329999999999</v>
      </c>
      <c r="C644">
        <v>0.99608200000000002</v>
      </c>
      <c r="D644">
        <v>0.64196799999999998</v>
      </c>
      <c r="E644">
        <v>0.24721599999999999</v>
      </c>
      <c r="F644">
        <v>0.106972</v>
      </c>
    </row>
    <row r="645" spans="1:6" x14ac:dyDescent="0.25">
      <c r="A645">
        <v>64300</v>
      </c>
      <c r="B645">
        <v>1.158212</v>
      </c>
      <c r="C645">
        <v>1.0117910000000001</v>
      </c>
      <c r="D645">
        <v>0.64358499999999996</v>
      </c>
      <c r="E645">
        <v>0.251855</v>
      </c>
      <c r="F645">
        <v>0.10616100000000001</v>
      </c>
    </row>
    <row r="646" spans="1:6" x14ac:dyDescent="0.25">
      <c r="A646">
        <v>64400</v>
      </c>
      <c r="B646">
        <v>1.152061</v>
      </c>
      <c r="C646">
        <v>1.0143150000000001</v>
      </c>
      <c r="D646">
        <v>0.64761500000000005</v>
      </c>
      <c r="E646">
        <v>0.26373400000000002</v>
      </c>
      <c r="F646">
        <v>0.10138</v>
      </c>
    </row>
    <row r="647" spans="1:6" x14ac:dyDescent="0.25">
      <c r="A647">
        <v>64500</v>
      </c>
      <c r="B647">
        <v>1.152128</v>
      </c>
      <c r="C647">
        <v>1.0021279999999999</v>
      </c>
      <c r="D647">
        <v>0.64563199999999998</v>
      </c>
      <c r="E647">
        <v>0.28247</v>
      </c>
      <c r="F647">
        <v>9.8496E-2</v>
      </c>
    </row>
    <row r="648" spans="1:6" x14ac:dyDescent="0.25">
      <c r="A648">
        <v>64600</v>
      </c>
      <c r="B648">
        <v>1.1579109999999999</v>
      </c>
      <c r="C648">
        <v>0.99408300000000005</v>
      </c>
      <c r="D648">
        <v>0.65255600000000002</v>
      </c>
      <c r="E648">
        <v>0.28521400000000002</v>
      </c>
      <c r="F648">
        <v>9.5365000000000005E-2</v>
      </c>
    </row>
    <row r="649" spans="1:6" x14ac:dyDescent="0.25">
      <c r="A649">
        <v>64700</v>
      </c>
      <c r="B649">
        <v>1.1661900000000001</v>
      </c>
      <c r="C649">
        <v>0.99093699999999996</v>
      </c>
      <c r="D649">
        <v>0.65444599999999997</v>
      </c>
      <c r="E649">
        <v>0.28255999999999998</v>
      </c>
      <c r="F649">
        <v>8.9078000000000004E-2</v>
      </c>
    </row>
    <row r="650" spans="1:6" x14ac:dyDescent="0.25">
      <c r="A650">
        <v>64800</v>
      </c>
      <c r="B650">
        <v>1.1742630000000001</v>
      </c>
      <c r="C650">
        <v>0.99384499999999998</v>
      </c>
      <c r="D650">
        <v>0.64813600000000005</v>
      </c>
      <c r="E650">
        <v>0.27772000000000002</v>
      </c>
      <c r="F650">
        <v>8.9053999999999994E-2</v>
      </c>
    </row>
    <row r="651" spans="1:6" x14ac:dyDescent="0.25">
      <c r="A651">
        <v>64900</v>
      </c>
      <c r="B651">
        <v>1.1820740000000001</v>
      </c>
      <c r="C651">
        <v>0.99390500000000004</v>
      </c>
      <c r="D651">
        <v>0.65484500000000001</v>
      </c>
      <c r="E651">
        <v>0.27493800000000002</v>
      </c>
      <c r="F651">
        <v>8.9762999999999996E-2</v>
      </c>
    </row>
    <row r="652" spans="1:6" x14ac:dyDescent="0.25">
      <c r="A652">
        <v>65000</v>
      </c>
      <c r="B652">
        <v>1.1812149999999999</v>
      </c>
      <c r="C652">
        <v>0.99779300000000004</v>
      </c>
      <c r="D652">
        <v>0.65870300000000004</v>
      </c>
      <c r="E652">
        <v>0.27168900000000001</v>
      </c>
      <c r="F652">
        <v>8.8437000000000002E-2</v>
      </c>
    </row>
    <row r="653" spans="1:6" x14ac:dyDescent="0.25">
      <c r="A653">
        <v>65100</v>
      </c>
      <c r="B653">
        <v>1.1862470000000001</v>
      </c>
      <c r="C653">
        <v>1.0024500000000001</v>
      </c>
      <c r="D653">
        <v>0.66694200000000003</v>
      </c>
      <c r="E653">
        <v>0.27461600000000003</v>
      </c>
      <c r="F653">
        <v>8.9230000000000004E-2</v>
      </c>
    </row>
    <row r="654" spans="1:6" x14ac:dyDescent="0.25">
      <c r="A654">
        <v>65200</v>
      </c>
      <c r="B654">
        <v>1.1851100000000001</v>
      </c>
      <c r="C654">
        <v>1.021245</v>
      </c>
      <c r="D654">
        <v>0.67133200000000004</v>
      </c>
      <c r="E654">
        <v>0.27487699999999998</v>
      </c>
      <c r="F654">
        <v>9.1812000000000005E-2</v>
      </c>
    </row>
    <row r="655" spans="1:6" x14ac:dyDescent="0.25">
      <c r="A655">
        <v>65300</v>
      </c>
      <c r="B655">
        <v>1.18788</v>
      </c>
      <c r="C655">
        <v>1.0266420000000001</v>
      </c>
      <c r="D655">
        <v>0.68128999999999995</v>
      </c>
      <c r="E655">
        <v>0.27555099999999999</v>
      </c>
      <c r="F655">
        <v>9.2957999999999999E-2</v>
      </c>
    </row>
    <row r="656" spans="1:6" x14ac:dyDescent="0.25">
      <c r="A656">
        <v>65400</v>
      </c>
      <c r="B656">
        <v>1.1911430000000001</v>
      </c>
      <c r="C656">
        <v>1.0305070000000001</v>
      </c>
      <c r="D656">
        <v>0.68989699999999998</v>
      </c>
      <c r="E656">
        <v>0.28437200000000001</v>
      </c>
      <c r="F656">
        <v>9.5297000000000007E-2</v>
      </c>
    </row>
    <row r="657" spans="1:6" x14ac:dyDescent="0.25">
      <c r="A657">
        <v>65500</v>
      </c>
      <c r="B657">
        <v>1.191127</v>
      </c>
      <c r="C657">
        <v>1.0329379999999999</v>
      </c>
      <c r="D657">
        <v>0.68887699999999996</v>
      </c>
      <c r="E657">
        <v>0.29199999999999998</v>
      </c>
      <c r="F657">
        <v>9.7256999999999996E-2</v>
      </c>
    </row>
    <row r="658" spans="1:6" x14ac:dyDescent="0.25">
      <c r="A658">
        <v>65600</v>
      </c>
      <c r="B658">
        <v>1.1944630000000001</v>
      </c>
      <c r="C658">
        <v>1.032011</v>
      </c>
      <c r="D658">
        <v>0.68901500000000004</v>
      </c>
      <c r="E658">
        <v>0.29153400000000002</v>
      </c>
      <c r="F658">
        <v>9.3170000000000003E-2</v>
      </c>
    </row>
    <row r="659" spans="1:6" x14ac:dyDescent="0.25">
      <c r="A659">
        <v>65700</v>
      </c>
      <c r="B659">
        <v>1.1980949999999999</v>
      </c>
      <c r="C659">
        <v>1.03755</v>
      </c>
      <c r="D659">
        <v>0.68881300000000001</v>
      </c>
      <c r="E659">
        <v>0.28744599999999998</v>
      </c>
      <c r="F659">
        <v>9.5158999999999994E-2</v>
      </c>
    </row>
    <row r="660" spans="1:6" x14ac:dyDescent="0.25">
      <c r="A660">
        <v>65800</v>
      </c>
      <c r="B660">
        <v>1.1979040000000001</v>
      </c>
      <c r="C660">
        <v>1.0357069999999999</v>
      </c>
      <c r="D660">
        <v>0.69566399999999995</v>
      </c>
      <c r="E660">
        <v>0.294539</v>
      </c>
      <c r="F660">
        <v>0.100026</v>
      </c>
    </row>
    <row r="661" spans="1:6" x14ac:dyDescent="0.25">
      <c r="A661">
        <v>65900</v>
      </c>
      <c r="B661">
        <v>1.1954629999999999</v>
      </c>
      <c r="C661">
        <v>1.031231</v>
      </c>
      <c r="D661">
        <v>0.70759899999999998</v>
      </c>
      <c r="E661">
        <v>0.30438799999999999</v>
      </c>
      <c r="F661">
        <v>9.8611000000000004E-2</v>
      </c>
    </row>
    <row r="662" spans="1:6" x14ac:dyDescent="0.25">
      <c r="A662">
        <v>66000</v>
      </c>
      <c r="B662">
        <v>1.199892</v>
      </c>
      <c r="C662">
        <v>1.0335989999999999</v>
      </c>
      <c r="D662">
        <v>0.70880600000000005</v>
      </c>
      <c r="E662">
        <v>0.310614</v>
      </c>
      <c r="F662">
        <v>9.9474000000000007E-2</v>
      </c>
    </row>
    <row r="663" spans="1:6" x14ac:dyDescent="0.25">
      <c r="A663">
        <v>66100</v>
      </c>
      <c r="B663">
        <v>1.2041919999999999</v>
      </c>
      <c r="C663">
        <v>1.02738</v>
      </c>
      <c r="D663">
        <v>0.715387</v>
      </c>
      <c r="E663">
        <v>0.30761500000000003</v>
      </c>
      <c r="F663">
        <v>9.5546000000000006E-2</v>
      </c>
    </row>
    <row r="664" spans="1:6" x14ac:dyDescent="0.25">
      <c r="A664">
        <v>66200</v>
      </c>
      <c r="B664">
        <v>1.2028239999999999</v>
      </c>
      <c r="C664">
        <v>1.034816</v>
      </c>
      <c r="D664">
        <v>0.72758599999999996</v>
      </c>
      <c r="E664">
        <v>0.31349700000000003</v>
      </c>
      <c r="F664">
        <v>9.5440999999999998E-2</v>
      </c>
    </row>
    <row r="665" spans="1:6" x14ac:dyDescent="0.25">
      <c r="A665">
        <v>66300</v>
      </c>
      <c r="B665">
        <v>1.201203</v>
      </c>
      <c r="C665">
        <v>1.034278</v>
      </c>
      <c r="D665">
        <v>0.73399199999999998</v>
      </c>
      <c r="E665">
        <v>0.32139499999999999</v>
      </c>
      <c r="F665">
        <v>0.103991</v>
      </c>
    </row>
    <row r="666" spans="1:6" x14ac:dyDescent="0.25">
      <c r="A666">
        <v>66400</v>
      </c>
      <c r="B666">
        <v>1.1960360000000001</v>
      </c>
      <c r="C666">
        <v>1.046834</v>
      </c>
      <c r="D666">
        <v>0.73049500000000001</v>
      </c>
      <c r="E666">
        <v>0.317633</v>
      </c>
      <c r="F666">
        <v>0.10649</v>
      </c>
    </row>
    <row r="667" spans="1:6" x14ac:dyDescent="0.25">
      <c r="A667">
        <v>66500</v>
      </c>
      <c r="B667">
        <v>1.2023600000000001</v>
      </c>
      <c r="C667">
        <v>1.0454889999999999</v>
      </c>
      <c r="D667">
        <v>0.72991799999999996</v>
      </c>
      <c r="E667">
        <v>0.32374700000000001</v>
      </c>
      <c r="F667">
        <v>0.10882699999999999</v>
      </c>
    </row>
    <row r="668" spans="1:6" x14ac:dyDescent="0.25">
      <c r="A668">
        <v>66600</v>
      </c>
      <c r="B668">
        <v>1.201195</v>
      </c>
      <c r="C668">
        <v>1.0450699999999999</v>
      </c>
      <c r="D668">
        <v>0.730514</v>
      </c>
      <c r="E668">
        <v>0.33782099999999998</v>
      </c>
      <c r="F668">
        <v>0.113535</v>
      </c>
    </row>
    <row r="669" spans="1:6" x14ac:dyDescent="0.25">
      <c r="A669">
        <v>66700</v>
      </c>
      <c r="B669">
        <v>1.200844</v>
      </c>
      <c r="C669">
        <v>1.0571410000000001</v>
      </c>
      <c r="D669">
        <v>0.74030200000000002</v>
      </c>
      <c r="E669">
        <v>0.33516000000000001</v>
      </c>
      <c r="F669">
        <v>0.114222</v>
      </c>
    </row>
    <row r="670" spans="1:6" x14ac:dyDescent="0.25">
      <c r="A670">
        <v>66800</v>
      </c>
      <c r="B670">
        <v>1.2100949999999999</v>
      </c>
      <c r="C670">
        <v>1.05985</v>
      </c>
      <c r="D670">
        <v>0.75405699999999998</v>
      </c>
      <c r="E670">
        <v>0.33500999999999997</v>
      </c>
      <c r="F670">
        <v>0.110417</v>
      </c>
    </row>
    <row r="671" spans="1:6" x14ac:dyDescent="0.25">
      <c r="A671">
        <v>66900</v>
      </c>
      <c r="B671">
        <v>1.2110529999999999</v>
      </c>
      <c r="C671">
        <v>1.0640769999999999</v>
      </c>
      <c r="D671">
        <v>0.74815900000000002</v>
      </c>
      <c r="E671">
        <v>0.32301200000000002</v>
      </c>
      <c r="F671">
        <v>0.117658</v>
      </c>
    </row>
    <row r="672" spans="1:6" x14ac:dyDescent="0.25">
      <c r="A672">
        <v>67000</v>
      </c>
      <c r="B672">
        <v>1.2123010000000001</v>
      </c>
      <c r="C672">
        <v>1.063601</v>
      </c>
      <c r="D672">
        <v>0.74982400000000005</v>
      </c>
      <c r="E672">
        <v>0.31842500000000001</v>
      </c>
      <c r="F672">
        <v>0.121946</v>
      </c>
    </row>
    <row r="673" spans="1:6" x14ac:dyDescent="0.25">
      <c r="A673">
        <v>67100</v>
      </c>
      <c r="B673">
        <v>1.2067570000000001</v>
      </c>
      <c r="C673">
        <v>1.0563210000000001</v>
      </c>
      <c r="D673">
        <v>0.75657700000000006</v>
      </c>
      <c r="E673">
        <v>0.32754100000000003</v>
      </c>
      <c r="F673">
        <v>0.11969</v>
      </c>
    </row>
    <row r="674" spans="1:6" x14ac:dyDescent="0.25">
      <c r="A674">
        <v>67200</v>
      </c>
      <c r="B674">
        <v>1.2062679999999999</v>
      </c>
      <c r="C674">
        <v>1.048019</v>
      </c>
      <c r="D674">
        <v>0.76356800000000002</v>
      </c>
      <c r="E674">
        <v>0.33246300000000001</v>
      </c>
      <c r="F674">
        <v>0.12541099999999999</v>
      </c>
    </row>
    <row r="675" spans="1:6" x14ac:dyDescent="0.25">
      <c r="A675">
        <v>67300</v>
      </c>
      <c r="B675">
        <v>1.2037500000000001</v>
      </c>
      <c r="C675">
        <v>1.0462640000000001</v>
      </c>
      <c r="D675">
        <v>0.76019800000000004</v>
      </c>
      <c r="E675">
        <v>0.32834200000000002</v>
      </c>
      <c r="F675">
        <v>0.13061200000000001</v>
      </c>
    </row>
    <row r="676" spans="1:6" x14ac:dyDescent="0.25">
      <c r="A676">
        <v>67400</v>
      </c>
      <c r="B676">
        <v>1.218002</v>
      </c>
      <c r="C676">
        <v>1.0516110000000001</v>
      </c>
      <c r="D676">
        <v>0.76823300000000005</v>
      </c>
      <c r="E676">
        <v>0.33256799999999997</v>
      </c>
      <c r="F676">
        <v>0.12551999999999999</v>
      </c>
    </row>
    <row r="677" spans="1:6" x14ac:dyDescent="0.25">
      <c r="A677">
        <v>67500</v>
      </c>
      <c r="B677">
        <v>1.220391</v>
      </c>
      <c r="C677">
        <v>1.046532</v>
      </c>
      <c r="D677">
        <v>0.76083800000000001</v>
      </c>
      <c r="E677">
        <v>0.33688000000000001</v>
      </c>
      <c r="F677">
        <v>0.12371799999999999</v>
      </c>
    </row>
    <row r="678" spans="1:6" x14ac:dyDescent="0.25">
      <c r="A678">
        <v>67600</v>
      </c>
      <c r="B678">
        <v>1.229455</v>
      </c>
      <c r="C678">
        <v>1.058962</v>
      </c>
      <c r="D678">
        <v>0.76642699999999997</v>
      </c>
      <c r="E678">
        <v>0.33884999999999998</v>
      </c>
      <c r="F678">
        <v>0.12084499999999999</v>
      </c>
    </row>
    <row r="679" spans="1:6" x14ac:dyDescent="0.25">
      <c r="A679">
        <v>67700</v>
      </c>
      <c r="B679">
        <v>1.237406</v>
      </c>
      <c r="C679">
        <v>1.062967</v>
      </c>
      <c r="D679">
        <v>0.765042</v>
      </c>
      <c r="E679">
        <v>0.334395</v>
      </c>
      <c r="F679">
        <v>0.119411</v>
      </c>
    </row>
    <row r="680" spans="1:6" x14ac:dyDescent="0.25">
      <c r="A680">
        <v>67800</v>
      </c>
      <c r="B680">
        <v>1.2405759999999999</v>
      </c>
      <c r="C680">
        <v>1.0582290000000001</v>
      </c>
      <c r="D680">
        <v>0.76270499999999997</v>
      </c>
      <c r="E680">
        <v>0.32706000000000002</v>
      </c>
      <c r="F680">
        <v>0.12012399999999999</v>
      </c>
    </row>
    <row r="681" spans="1:6" x14ac:dyDescent="0.25">
      <c r="A681">
        <v>67900</v>
      </c>
      <c r="B681">
        <v>1.2431989999999999</v>
      </c>
      <c r="C681">
        <v>1.0686580000000001</v>
      </c>
      <c r="D681">
        <v>0.77235799999999999</v>
      </c>
      <c r="E681">
        <v>0.331092</v>
      </c>
      <c r="F681">
        <v>0.12023300000000001</v>
      </c>
    </row>
    <row r="682" spans="1:6" x14ac:dyDescent="0.25">
      <c r="A682">
        <v>68000</v>
      </c>
      <c r="B682">
        <v>1.2473989999999999</v>
      </c>
      <c r="C682">
        <v>1.0645830000000001</v>
      </c>
      <c r="D682">
        <v>0.77563499999999996</v>
      </c>
      <c r="E682">
        <v>0.33156999999999998</v>
      </c>
      <c r="F682">
        <v>0.118825</v>
      </c>
    </row>
    <row r="683" spans="1:6" x14ac:dyDescent="0.25">
      <c r="A683">
        <v>68100</v>
      </c>
      <c r="B683">
        <v>1.2461100000000001</v>
      </c>
      <c r="C683">
        <v>1.0695920000000001</v>
      </c>
      <c r="D683">
        <v>0.77332400000000001</v>
      </c>
      <c r="E683">
        <v>0.34157599999999999</v>
      </c>
      <c r="F683">
        <v>0.11347</v>
      </c>
    </row>
    <row r="684" spans="1:6" x14ac:dyDescent="0.25">
      <c r="A684">
        <v>68200</v>
      </c>
      <c r="B684">
        <v>1.2441899999999999</v>
      </c>
      <c r="C684">
        <v>1.078422</v>
      </c>
      <c r="D684">
        <v>0.76455499999999998</v>
      </c>
      <c r="E684">
        <v>0.34553400000000001</v>
      </c>
      <c r="F684">
        <v>0.11704000000000001</v>
      </c>
    </row>
    <row r="685" spans="1:6" x14ac:dyDescent="0.25">
      <c r="A685">
        <v>68300</v>
      </c>
      <c r="B685">
        <v>1.247549</v>
      </c>
      <c r="C685">
        <v>1.103558</v>
      </c>
      <c r="D685">
        <v>0.765629</v>
      </c>
      <c r="E685">
        <v>0.34060699999999999</v>
      </c>
      <c r="F685">
        <v>0.11225</v>
      </c>
    </row>
    <row r="686" spans="1:6" x14ac:dyDescent="0.25">
      <c r="A686">
        <v>68400</v>
      </c>
      <c r="B686">
        <v>1.2466900000000001</v>
      </c>
      <c r="C686">
        <v>1.106109</v>
      </c>
      <c r="D686">
        <v>0.78585700000000003</v>
      </c>
      <c r="E686">
        <v>0.34441899999999998</v>
      </c>
      <c r="F686">
        <v>0.11276</v>
      </c>
    </row>
    <row r="687" spans="1:6" x14ac:dyDescent="0.25">
      <c r="A687">
        <v>68500</v>
      </c>
      <c r="B687">
        <v>1.2462770000000001</v>
      </c>
      <c r="C687">
        <v>1.1018129999999999</v>
      </c>
      <c r="D687">
        <v>0.78874100000000003</v>
      </c>
      <c r="E687">
        <v>0.36174000000000001</v>
      </c>
      <c r="F687">
        <v>0.11512</v>
      </c>
    </row>
    <row r="688" spans="1:6" x14ac:dyDescent="0.25">
      <c r="A688">
        <v>68600</v>
      </c>
      <c r="B688">
        <v>1.249935</v>
      </c>
      <c r="C688">
        <v>1.10436</v>
      </c>
      <c r="D688">
        <v>0.79228699999999996</v>
      </c>
      <c r="E688">
        <v>0.38085200000000002</v>
      </c>
      <c r="F688">
        <v>0.11984599999999999</v>
      </c>
    </row>
    <row r="689" spans="1:6" x14ac:dyDescent="0.25">
      <c r="A689">
        <v>68700</v>
      </c>
      <c r="B689">
        <v>1.2505459999999999</v>
      </c>
      <c r="C689">
        <v>1.105758</v>
      </c>
      <c r="D689">
        <v>0.79521699999999995</v>
      </c>
      <c r="E689">
        <v>0.37864399999999998</v>
      </c>
      <c r="F689">
        <v>0.116562</v>
      </c>
    </row>
    <row r="690" spans="1:6" x14ac:dyDescent="0.25">
      <c r="A690">
        <v>68800</v>
      </c>
      <c r="B690">
        <v>1.254656</v>
      </c>
      <c r="C690">
        <v>1.1024970000000001</v>
      </c>
      <c r="D690">
        <v>0.79914600000000002</v>
      </c>
      <c r="E690">
        <v>0.37386200000000003</v>
      </c>
      <c r="F690">
        <v>0.123601</v>
      </c>
    </row>
    <row r="691" spans="1:6" x14ac:dyDescent="0.25">
      <c r="A691">
        <v>68900</v>
      </c>
      <c r="B691">
        <v>1.2550920000000001</v>
      </c>
      <c r="C691">
        <v>1.0995239999999999</v>
      </c>
      <c r="D691">
        <v>0.80968799999999996</v>
      </c>
      <c r="E691">
        <v>0.37295299999999998</v>
      </c>
      <c r="F691">
        <v>0.123663</v>
      </c>
    </row>
    <row r="692" spans="1:6" x14ac:dyDescent="0.25">
      <c r="A692">
        <v>69000</v>
      </c>
      <c r="B692">
        <v>1.260637</v>
      </c>
      <c r="C692">
        <v>1.0996999999999999</v>
      </c>
      <c r="D692">
        <v>0.81367800000000001</v>
      </c>
      <c r="E692">
        <v>0.37257600000000002</v>
      </c>
      <c r="F692">
        <v>0.119293</v>
      </c>
    </row>
    <row r="693" spans="1:6" x14ac:dyDescent="0.25">
      <c r="A693">
        <v>69100</v>
      </c>
      <c r="B693">
        <v>1.266683</v>
      </c>
      <c r="C693">
        <v>1.1098399999999999</v>
      </c>
      <c r="D693">
        <v>0.81046499999999999</v>
      </c>
      <c r="E693">
        <v>0.37339</v>
      </c>
      <c r="F693">
        <v>0.12262199999999999</v>
      </c>
    </row>
    <row r="694" spans="1:6" x14ac:dyDescent="0.25">
      <c r="A694">
        <v>69200</v>
      </c>
      <c r="B694">
        <v>1.2710170000000001</v>
      </c>
      <c r="C694">
        <v>1.116384</v>
      </c>
      <c r="D694">
        <v>0.81006699999999998</v>
      </c>
      <c r="E694">
        <v>0.36891600000000002</v>
      </c>
      <c r="F694">
        <v>0.124016</v>
      </c>
    </row>
    <row r="695" spans="1:6" x14ac:dyDescent="0.25">
      <c r="A695">
        <v>69300</v>
      </c>
      <c r="B695">
        <v>1.274497</v>
      </c>
      <c r="C695">
        <v>1.112133</v>
      </c>
      <c r="D695">
        <v>0.81175200000000003</v>
      </c>
      <c r="E695">
        <v>0.37524200000000002</v>
      </c>
      <c r="F695">
        <v>0.124899</v>
      </c>
    </row>
    <row r="696" spans="1:6" x14ac:dyDescent="0.25">
      <c r="A696">
        <v>69400</v>
      </c>
      <c r="B696">
        <v>1.276589</v>
      </c>
      <c r="C696">
        <v>1.1117539999999999</v>
      </c>
      <c r="D696">
        <v>0.824326</v>
      </c>
      <c r="E696">
        <v>0.38334000000000001</v>
      </c>
      <c r="F696">
        <v>0.12503800000000001</v>
      </c>
    </row>
    <row r="697" spans="1:6" x14ac:dyDescent="0.25">
      <c r="A697">
        <v>69500</v>
      </c>
      <c r="B697">
        <v>1.276262</v>
      </c>
      <c r="C697">
        <v>1.1155379999999999</v>
      </c>
      <c r="D697">
        <v>0.83049200000000001</v>
      </c>
      <c r="E697">
        <v>0.37928800000000001</v>
      </c>
      <c r="F697">
        <v>0.12643199999999999</v>
      </c>
    </row>
    <row r="698" spans="1:6" x14ac:dyDescent="0.25">
      <c r="A698">
        <v>69600</v>
      </c>
      <c r="B698">
        <v>1.275968</v>
      </c>
      <c r="C698">
        <v>1.115324</v>
      </c>
      <c r="D698">
        <v>0.82628999999999997</v>
      </c>
      <c r="E698">
        <v>0.38340200000000002</v>
      </c>
      <c r="F698">
        <v>0.137632</v>
      </c>
    </row>
    <row r="699" spans="1:6" x14ac:dyDescent="0.25">
      <c r="A699">
        <v>69700</v>
      </c>
      <c r="B699">
        <v>1.278913</v>
      </c>
      <c r="C699">
        <v>1.110401</v>
      </c>
      <c r="D699">
        <v>0.83677900000000005</v>
      </c>
      <c r="E699">
        <v>0.38646200000000003</v>
      </c>
      <c r="F699">
        <v>0.143037</v>
      </c>
    </row>
    <row r="700" spans="1:6" x14ac:dyDescent="0.25">
      <c r="A700">
        <v>69800</v>
      </c>
      <c r="B700">
        <v>1.283182</v>
      </c>
      <c r="C700">
        <v>1.113504</v>
      </c>
      <c r="D700">
        <v>0.84773299999999996</v>
      </c>
      <c r="E700">
        <v>0.385909</v>
      </c>
      <c r="F700">
        <v>0.13625200000000001</v>
      </c>
    </row>
    <row r="701" spans="1:6" x14ac:dyDescent="0.25">
      <c r="A701">
        <v>69900</v>
      </c>
      <c r="B701">
        <v>1.284443</v>
      </c>
      <c r="C701">
        <v>1.1293329999999999</v>
      </c>
      <c r="D701">
        <v>0.85429900000000003</v>
      </c>
      <c r="E701">
        <v>0.39421200000000001</v>
      </c>
      <c r="F701">
        <v>0.13331799999999999</v>
      </c>
    </row>
    <row r="702" spans="1:6" x14ac:dyDescent="0.25">
      <c r="A702">
        <v>70000</v>
      </c>
      <c r="B702">
        <v>1.2822199999999999</v>
      </c>
      <c r="C702">
        <v>1.125729</v>
      </c>
      <c r="D702">
        <v>0.86704599999999998</v>
      </c>
      <c r="E702">
        <v>0.40369500000000003</v>
      </c>
      <c r="F702">
        <v>0.13371</v>
      </c>
    </row>
    <row r="703" spans="1:6" x14ac:dyDescent="0.25">
      <c r="A703">
        <v>70100</v>
      </c>
      <c r="B703">
        <v>1.2820149999999999</v>
      </c>
      <c r="C703">
        <v>1.123713</v>
      </c>
      <c r="D703">
        <v>0.87871299999999997</v>
      </c>
      <c r="E703">
        <v>0.41100100000000001</v>
      </c>
      <c r="F703">
        <v>0.126614</v>
      </c>
    </row>
    <row r="704" spans="1:6" x14ac:dyDescent="0.25">
      <c r="A704">
        <v>70200</v>
      </c>
      <c r="B704">
        <v>1.2765280000000001</v>
      </c>
      <c r="C704">
        <v>1.131059</v>
      </c>
      <c r="D704">
        <v>0.882768</v>
      </c>
      <c r="E704">
        <v>0.41329199999999999</v>
      </c>
      <c r="F704">
        <v>0.12335400000000001</v>
      </c>
    </row>
    <row r="705" spans="1:6" x14ac:dyDescent="0.25">
      <c r="A705">
        <v>70300</v>
      </c>
      <c r="B705">
        <v>1.280613</v>
      </c>
      <c r="C705">
        <v>1.1319410000000001</v>
      </c>
      <c r="D705">
        <v>0.88756800000000002</v>
      </c>
      <c r="E705">
        <v>0.415829</v>
      </c>
      <c r="F705">
        <v>0.121596</v>
      </c>
    </row>
    <row r="706" spans="1:6" x14ac:dyDescent="0.25">
      <c r="A706">
        <v>70400</v>
      </c>
      <c r="B706">
        <v>1.289733</v>
      </c>
      <c r="C706">
        <v>1.146309</v>
      </c>
      <c r="D706">
        <v>0.87958099999999995</v>
      </c>
      <c r="E706">
        <v>0.41895500000000002</v>
      </c>
      <c r="F706">
        <v>0.12631400000000001</v>
      </c>
    </row>
    <row r="707" spans="1:6" x14ac:dyDescent="0.25">
      <c r="A707">
        <v>70500</v>
      </c>
      <c r="B707">
        <v>1.2960670000000001</v>
      </c>
      <c r="C707">
        <v>1.1584779999999999</v>
      </c>
      <c r="D707">
        <v>0.87375199999999997</v>
      </c>
      <c r="E707">
        <v>0.42320099999999999</v>
      </c>
      <c r="F707">
        <v>0.13122400000000001</v>
      </c>
    </row>
    <row r="708" spans="1:6" x14ac:dyDescent="0.25">
      <c r="A708">
        <v>70600</v>
      </c>
      <c r="B708">
        <v>1.301377</v>
      </c>
      <c r="C708">
        <v>1.155673</v>
      </c>
      <c r="D708">
        <v>0.87798600000000004</v>
      </c>
      <c r="E708">
        <v>0.42938700000000002</v>
      </c>
      <c r="F708">
        <v>0.13428100000000001</v>
      </c>
    </row>
    <row r="709" spans="1:6" x14ac:dyDescent="0.25">
      <c r="A709">
        <v>70700</v>
      </c>
      <c r="B709">
        <v>1.3025819999999999</v>
      </c>
      <c r="C709">
        <v>1.1543939999999999</v>
      </c>
      <c r="D709">
        <v>0.87133400000000005</v>
      </c>
      <c r="E709">
        <v>0.42931399999999997</v>
      </c>
      <c r="F709">
        <v>0.12717999999999999</v>
      </c>
    </row>
    <row r="710" spans="1:6" x14ac:dyDescent="0.25">
      <c r="A710">
        <v>70800</v>
      </c>
      <c r="B710">
        <v>1.311914</v>
      </c>
      <c r="C710">
        <v>1.147432</v>
      </c>
      <c r="D710">
        <v>0.87427900000000003</v>
      </c>
      <c r="E710">
        <v>0.43166199999999999</v>
      </c>
      <c r="F710">
        <v>0.12035800000000001</v>
      </c>
    </row>
    <row r="711" spans="1:6" x14ac:dyDescent="0.25">
      <c r="A711">
        <v>70900</v>
      </c>
      <c r="B711">
        <v>1.305552</v>
      </c>
      <c r="C711">
        <v>1.151465</v>
      </c>
      <c r="D711">
        <v>0.88388</v>
      </c>
      <c r="E711">
        <v>0.42749700000000002</v>
      </c>
      <c r="F711">
        <v>0.121793</v>
      </c>
    </row>
    <row r="712" spans="1:6" x14ac:dyDescent="0.25">
      <c r="A712">
        <v>71000</v>
      </c>
      <c r="B712">
        <v>1.301388</v>
      </c>
      <c r="C712">
        <v>1.1456280000000001</v>
      </c>
      <c r="D712">
        <v>0.87296399999999996</v>
      </c>
      <c r="E712">
        <v>0.42826399999999998</v>
      </c>
      <c r="F712">
        <v>0.12083199999999999</v>
      </c>
    </row>
    <row r="713" spans="1:6" x14ac:dyDescent="0.25">
      <c r="A713">
        <v>71100</v>
      </c>
      <c r="B713">
        <v>1.2971509999999999</v>
      </c>
      <c r="C713">
        <v>1.1420650000000001</v>
      </c>
      <c r="D713">
        <v>0.87517999999999996</v>
      </c>
      <c r="E713">
        <v>0.439251</v>
      </c>
      <c r="F713">
        <v>0.12325700000000001</v>
      </c>
    </row>
    <row r="714" spans="1:6" x14ac:dyDescent="0.25">
      <c r="A714">
        <v>71200</v>
      </c>
      <c r="B714">
        <v>1.300713</v>
      </c>
      <c r="C714">
        <v>1.1416360000000001</v>
      </c>
      <c r="D714">
        <v>0.87923300000000004</v>
      </c>
      <c r="E714">
        <v>0.43416100000000002</v>
      </c>
      <c r="F714">
        <v>0.122073</v>
      </c>
    </row>
    <row r="715" spans="1:6" x14ac:dyDescent="0.25">
      <c r="A715">
        <v>71300</v>
      </c>
      <c r="B715">
        <v>1.304041</v>
      </c>
      <c r="C715">
        <v>1.1460170000000001</v>
      </c>
      <c r="D715">
        <v>0.86733700000000002</v>
      </c>
      <c r="E715">
        <v>0.44328099999999998</v>
      </c>
      <c r="F715">
        <v>0.12676200000000001</v>
      </c>
    </row>
    <row r="716" spans="1:6" x14ac:dyDescent="0.25">
      <c r="A716">
        <v>71400</v>
      </c>
      <c r="B716">
        <v>1.306621</v>
      </c>
      <c r="C716">
        <v>1.1607780000000001</v>
      </c>
      <c r="D716">
        <v>0.87489600000000001</v>
      </c>
      <c r="E716">
        <v>0.43866699999999997</v>
      </c>
      <c r="F716">
        <v>0.132271</v>
      </c>
    </row>
    <row r="717" spans="1:6" x14ac:dyDescent="0.25">
      <c r="A717">
        <v>71500</v>
      </c>
      <c r="B717">
        <v>1.306818</v>
      </c>
      <c r="C717">
        <v>1.1679980000000001</v>
      </c>
      <c r="D717">
        <v>0.890096</v>
      </c>
      <c r="E717">
        <v>0.43852799999999997</v>
      </c>
      <c r="F717">
        <v>0.14093700000000001</v>
      </c>
    </row>
    <row r="718" spans="1:6" x14ac:dyDescent="0.25">
      <c r="A718">
        <v>71600</v>
      </c>
      <c r="B718">
        <v>1.311607</v>
      </c>
      <c r="C718">
        <v>1.1668229999999999</v>
      </c>
      <c r="D718">
        <v>0.89967399999999997</v>
      </c>
      <c r="E718">
        <v>0.438554</v>
      </c>
      <c r="F718">
        <v>0.14435899999999999</v>
      </c>
    </row>
    <row r="719" spans="1:6" x14ac:dyDescent="0.25">
      <c r="A719">
        <v>71700</v>
      </c>
      <c r="B719">
        <v>1.3184769999999999</v>
      </c>
      <c r="C719">
        <v>1.16161</v>
      </c>
      <c r="D719">
        <v>0.91149100000000005</v>
      </c>
      <c r="E719">
        <v>0.44046099999999999</v>
      </c>
      <c r="F719">
        <v>0.14419499999999999</v>
      </c>
    </row>
    <row r="720" spans="1:6" x14ac:dyDescent="0.25">
      <c r="A720">
        <v>71800</v>
      </c>
      <c r="B720">
        <v>1.3227709999999999</v>
      </c>
      <c r="C720">
        <v>1.1665289999999999</v>
      </c>
      <c r="D720">
        <v>0.914682</v>
      </c>
      <c r="E720">
        <v>0.44729099999999999</v>
      </c>
      <c r="F720">
        <v>0.138186</v>
      </c>
    </row>
    <row r="721" spans="1:6" x14ac:dyDescent="0.25">
      <c r="A721">
        <v>71900</v>
      </c>
      <c r="B721">
        <v>1.329906</v>
      </c>
      <c r="C721">
        <v>1.1629400000000001</v>
      </c>
      <c r="D721">
        <v>0.91637000000000002</v>
      </c>
      <c r="E721">
        <v>0.46558699999999997</v>
      </c>
      <c r="F721">
        <v>0.14004800000000001</v>
      </c>
    </row>
    <row r="722" spans="1:6" x14ac:dyDescent="0.25">
      <c r="A722">
        <v>72000</v>
      </c>
      <c r="B722">
        <v>1.3337829999999999</v>
      </c>
      <c r="C722">
        <v>1.1636150000000001</v>
      </c>
      <c r="D722">
        <v>0.92527000000000004</v>
      </c>
      <c r="E722">
        <v>0.47121600000000002</v>
      </c>
      <c r="F722">
        <v>0.14021800000000001</v>
      </c>
    </row>
    <row r="723" spans="1:6" x14ac:dyDescent="0.25">
      <c r="A723">
        <v>72100</v>
      </c>
      <c r="B723">
        <v>1.335035</v>
      </c>
      <c r="C723">
        <v>1.172088</v>
      </c>
      <c r="D723">
        <v>0.94051200000000001</v>
      </c>
      <c r="E723">
        <v>0.46329399999999998</v>
      </c>
      <c r="F723">
        <v>0.13752300000000001</v>
      </c>
    </row>
    <row r="724" spans="1:6" x14ac:dyDescent="0.25">
      <c r="A724">
        <v>72200</v>
      </c>
      <c r="B724">
        <v>1.3383130000000001</v>
      </c>
      <c r="C724">
        <v>1.1688510000000001</v>
      </c>
      <c r="D724">
        <v>0.94003000000000003</v>
      </c>
      <c r="E724">
        <v>0.454955</v>
      </c>
      <c r="F724">
        <v>0.14538300000000001</v>
      </c>
    </row>
    <row r="725" spans="1:6" x14ac:dyDescent="0.25">
      <c r="A725">
        <v>72300</v>
      </c>
      <c r="B725">
        <v>1.334031</v>
      </c>
      <c r="C725">
        <v>1.163805</v>
      </c>
      <c r="D725">
        <v>0.93700300000000003</v>
      </c>
      <c r="E725">
        <v>0.46339399999999997</v>
      </c>
      <c r="F725">
        <v>0.14386699999999999</v>
      </c>
    </row>
    <row r="726" spans="1:6" x14ac:dyDescent="0.25">
      <c r="A726">
        <v>72400</v>
      </c>
      <c r="B726">
        <v>1.3365659999999999</v>
      </c>
      <c r="C726">
        <v>1.1724190000000001</v>
      </c>
      <c r="D726">
        <v>0.93731299999999995</v>
      </c>
      <c r="E726">
        <v>0.472333</v>
      </c>
      <c r="F726">
        <v>0.14772299999999999</v>
      </c>
    </row>
    <row r="727" spans="1:6" x14ac:dyDescent="0.25">
      <c r="A727">
        <v>72500</v>
      </c>
      <c r="B727">
        <v>1.3251059999999999</v>
      </c>
      <c r="C727">
        <v>1.1793819999999999</v>
      </c>
      <c r="D727">
        <v>0.93541300000000005</v>
      </c>
      <c r="E727">
        <v>0.471692</v>
      </c>
      <c r="F727">
        <v>0.14537800000000001</v>
      </c>
    </row>
    <row r="728" spans="1:6" x14ac:dyDescent="0.25">
      <c r="A728">
        <v>72600</v>
      </c>
      <c r="B728">
        <v>1.3230900000000001</v>
      </c>
      <c r="C728">
        <v>1.1805760000000001</v>
      </c>
      <c r="D728">
        <v>0.93422499999999997</v>
      </c>
      <c r="E728">
        <v>0.47028300000000001</v>
      </c>
      <c r="F728">
        <v>0.14582700000000001</v>
      </c>
    </row>
    <row r="729" spans="1:6" x14ac:dyDescent="0.25">
      <c r="A729">
        <v>72700</v>
      </c>
      <c r="B729">
        <v>1.324573</v>
      </c>
      <c r="C729">
        <v>1.179354</v>
      </c>
      <c r="D729">
        <v>0.92592099999999999</v>
      </c>
      <c r="E729">
        <v>0.47086</v>
      </c>
      <c r="F729">
        <v>0.14497599999999999</v>
      </c>
    </row>
    <row r="730" spans="1:6" x14ac:dyDescent="0.25">
      <c r="A730">
        <v>72800</v>
      </c>
      <c r="B730">
        <v>1.3350420000000001</v>
      </c>
      <c r="C730">
        <v>1.1791130000000001</v>
      </c>
      <c r="D730">
        <v>0.92017000000000004</v>
      </c>
      <c r="E730">
        <v>0.48694799999999999</v>
      </c>
      <c r="F730">
        <v>0.14157600000000001</v>
      </c>
    </row>
    <row r="731" spans="1:6" x14ac:dyDescent="0.25">
      <c r="A731">
        <v>72900</v>
      </c>
      <c r="B731">
        <v>1.341434</v>
      </c>
      <c r="C731">
        <v>1.199689</v>
      </c>
      <c r="D731">
        <v>0.92215499999999995</v>
      </c>
      <c r="E731">
        <v>0.48547299999999999</v>
      </c>
      <c r="F731">
        <v>0.13622600000000001</v>
      </c>
    </row>
    <row r="732" spans="1:6" x14ac:dyDescent="0.25">
      <c r="A732">
        <v>73000</v>
      </c>
      <c r="B732">
        <v>1.34823</v>
      </c>
      <c r="C732">
        <v>1.209686</v>
      </c>
      <c r="D732">
        <v>0.91837299999999999</v>
      </c>
      <c r="E732">
        <v>0.48535800000000001</v>
      </c>
      <c r="F732">
        <v>0.13266800000000001</v>
      </c>
    </row>
    <row r="733" spans="1:6" x14ac:dyDescent="0.25">
      <c r="A733">
        <v>73100</v>
      </c>
      <c r="B733">
        <v>1.355891</v>
      </c>
      <c r="C733">
        <v>1.2092270000000001</v>
      </c>
      <c r="D733">
        <v>0.92487900000000001</v>
      </c>
      <c r="E733">
        <v>0.48801299999999997</v>
      </c>
      <c r="F733">
        <v>0.132803</v>
      </c>
    </row>
    <row r="734" spans="1:6" x14ac:dyDescent="0.25">
      <c r="A734">
        <v>73200</v>
      </c>
      <c r="B734">
        <v>1.3651310000000001</v>
      </c>
      <c r="C734">
        <v>1.210232</v>
      </c>
      <c r="D734">
        <v>0.93191599999999997</v>
      </c>
      <c r="E734">
        <v>0.48918299999999998</v>
      </c>
      <c r="F734">
        <v>0.13567799999999999</v>
      </c>
    </row>
    <row r="735" spans="1:6" x14ac:dyDescent="0.25">
      <c r="A735">
        <v>73300</v>
      </c>
      <c r="B735">
        <v>1.35999</v>
      </c>
      <c r="C735">
        <v>1.2144539999999999</v>
      </c>
      <c r="D735">
        <v>0.92232199999999998</v>
      </c>
      <c r="E735">
        <v>0.49071199999999998</v>
      </c>
      <c r="F735">
        <v>0.132739</v>
      </c>
    </row>
    <row r="736" spans="1:6" x14ac:dyDescent="0.25">
      <c r="A736">
        <v>73400</v>
      </c>
      <c r="B736">
        <v>1.355524</v>
      </c>
      <c r="C736">
        <v>1.2106570000000001</v>
      </c>
      <c r="D736">
        <v>0.92423599999999995</v>
      </c>
      <c r="E736">
        <v>0.48623899999999998</v>
      </c>
      <c r="F736">
        <v>0.13483800000000001</v>
      </c>
    </row>
    <row r="737" spans="1:6" x14ac:dyDescent="0.25">
      <c r="A737">
        <v>73500</v>
      </c>
      <c r="B737">
        <v>1.353256</v>
      </c>
      <c r="C737">
        <v>1.1984079999999999</v>
      </c>
      <c r="D737">
        <v>0.929813</v>
      </c>
      <c r="E737">
        <v>0.48673300000000003</v>
      </c>
      <c r="F737">
        <v>0.140761</v>
      </c>
    </row>
    <row r="738" spans="1:6" x14ac:dyDescent="0.25">
      <c r="A738">
        <v>73600</v>
      </c>
      <c r="B738">
        <v>1.356616</v>
      </c>
      <c r="C738">
        <v>1.2044619999999999</v>
      </c>
      <c r="D738">
        <v>0.92713999999999996</v>
      </c>
      <c r="E738">
        <v>0.48772399999999999</v>
      </c>
      <c r="F738">
        <v>0.14708099999999999</v>
      </c>
    </row>
    <row r="739" spans="1:6" x14ac:dyDescent="0.25">
      <c r="A739">
        <v>73700</v>
      </c>
      <c r="B739">
        <v>1.3589720000000001</v>
      </c>
      <c r="C739">
        <v>1.218442</v>
      </c>
      <c r="D739">
        <v>0.93297799999999997</v>
      </c>
      <c r="E739">
        <v>0.48969499999999999</v>
      </c>
      <c r="F739">
        <v>0.15173700000000001</v>
      </c>
    </row>
    <row r="740" spans="1:6" x14ac:dyDescent="0.25">
      <c r="A740">
        <v>73800</v>
      </c>
      <c r="B740">
        <v>1.3607210000000001</v>
      </c>
      <c r="C740">
        <v>1.219889</v>
      </c>
      <c r="D740">
        <v>0.94369899999999995</v>
      </c>
      <c r="E740">
        <v>0.494149</v>
      </c>
      <c r="F740">
        <v>0.15729599999999999</v>
      </c>
    </row>
    <row r="741" spans="1:6" x14ac:dyDescent="0.25">
      <c r="A741">
        <v>73900</v>
      </c>
      <c r="B741">
        <v>1.354206</v>
      </c>
      <c r="C741">
        <v>1.223263</v>
      </c>
      <c r="D741">
        <v>0.95586499999999996</v>
      </c>
      <c r="E741">
        <v>0.49473</v>
      </c>
      <c r="F741">
        <v>0.15759999999999999</v>
      </c>
    </row>
    <row r="742" spans="1:6" x14ac:dyDescent="0.25">
      <c r="A742">
        <v>74000</v>
      </c>
      <c r="B742">
        <v>1.3573869999999999</v>
      </c>
      <c r="C742">
        <v>1.228035</v>
      </c>
      <c r="D742">
        <v>0.946573</v>
      </c>
      <c r="E742">
        <v>0.49047099999999999</v>
      </c>
      <c r="F742">
        <v>0.151003</v>
      </c>
    </row>
    <row r="743" spans="1:6" x14ac:dyDescent="0.25">
      <c r="A743">
        <v>74100</v>
      </c>
      <c r="B743">
        <v>1.3571549999999999</v>
      </c>
      <c r="C743">
        <v>1.2345969999999999</v>
      </c>
      <c r="D743">
        <v>0.96716899999999995</v>
      </c>
      <c r="E743">
        <v>0.50401200000000002</v>
      </c>
      <c r="F743">
        <v>0.14729800000000001</v>
      </c>
    </row>
    <row r="744" spans="1:6" x14ac:dyDescent="0.25">
      <c r="A744">
        <v>74200</v>
      </c>
      <c r="B744">
        <v>1.360314</v>
      </c>
      <c r="C744">
        <v>1.2423219999999999</v>
      </c>
      <c r="D744">
        <v>0.98544500000000002</v>
      </c>
      <c r="E744">
        <v>0.50117599999999995</v>
      </c>
      <c r="F744">
        <v>0.146594</v>
      </c>
    </row>
    <row r="745" spans="1:6" x14ac:dyDescent="0.25">
      <c r="A745">
        <v>74300</v>
      </c>
      <c r="B745">
        <v>1.3671990000000001</v>
      </c>
      <c r="C745">
        <v>1.2406950000000001</v>
      </c>
      <c r="D745">
        <v>0.99538400000000005</v>
      </c>
      <c r="E745">
        <v>0.51326099999999997</v>
      </c>
      <c r="F745">
        <v>0.146481</v>
      </c>
    </row>
    <row r="746" spans="1:6" x14ac:dyDescent="0.25">
      <c r="A746">
        <v>74400</v>
      </c>
      <c r="B746">
        <v>1.3747100000000001</v>
      </c>
      <c r="C746">
        <v>1.243025</v>
      </c>
      <c r="D746">
        <v>0.99849200000000005</v>
      </c>
      <c r="E746">
        <v>0.52357200000000004</v>
      </c>
      <c r="F746">
        <v>0.152555</v>
      </c>
    </row>
    <row r="747" spans="1:6" x14ac:dyDescent="0.25">
      <c r="A747">
        <v>74500</v>
      </c>
      <c r="B747">
        <v>1.3835230000000001</v>
      </c>
      <c r="C747">
        <v>1.2424649999999999</v>
      </c>
      <c r="D747">
        <v>1.011744</v>
      </c>
      <c r="E747">
        <v>0.53667399999999998</v>
      </c>
      <c r="F747">
        <v>0.15279400000000001</v>
      </c>
    </row>
    <row r="748" spans="1:6" x14ac:dyDescent="0.25">
      <c r="A748">
        <v>74600</v>
      </c>
      <c r="B748">
        <v>1.3872690000000001</v>
      </c>
      <c r="C748">
        <v>1.2459800000000001</v>
      </c>
      <c r="D748">
        <v>1.0115259999999999</v>
      </c>
      <c r="E748">
        <v>0.53930500000000003</v>
      </c>
      <c r="F748">
        <v>0.160778</v>
      </c>
    </row>
    <row r="749" spans="1:6" x14ac:dyDescent="0.25">
      <c r="A749">
        <v>74700</v>
      </c>
      <c r="B749">
        <v>1.3927350000000001</v>
      </c>
      <c r="C749">
        <v>1.243463</v>
      </c>
      <c r="D749">
        <v>1.0183869999999999</v>
      </c>
      <c r="E749">
        <v>0.54881100000000005</v>
      </c>
      <c r="F749">
        <v>0.16035099999999999</v>
      </c>
    </row>
    <row r="750" spans="1:6" x14ac:dyDescent="0.25">
      <c r="A750">
        <v>74800</v>
      </c>
      <c r="B750">
        <v>1.395975</v>
      </c>
      <c r="C750">
        <v>1.2407919999999999</v>
      </c>
      <c r="D750">
        <v>1.009962</v>
      </c>
      <c r="E750">
        <v>0.55981499999999995</v>
      </c>
      <c r="F750">
        <v>0.163991</v>
      </c>
    </row>
    <row r="751" spans="1:6" x14ac:dyDescent="0.25">
      <c r="A751">
        <v>74900</v>
      </c>
      <c r="B751">
        <v>1.3900110000000001</v>
      </c>
      <c r="C751">
        <v>1.2369490000000001</v>
      </c>
      <c r="D751">
        <v>1.0111760000000001</v>
      </c>
      <c r="E751">
        <v>0.57233299999999998</v>
      </c>
      <c r="F751">
        <v>0.171294</v>
      </c>
    </row>
    <row r="752" spans="1:6" x14ac:dyDescent="0.25">
      <c r="A752">
        <v>75000</v>
      </c>
      <c r="B752">
        <v>1.386182</v>
      </c>
      <c r="C752">
        <v>1.2376480000000001</v>
      </c>
      <c r="D752">
        <v>1.0121279999999999</v>
      </c>
      <c r="E752">
        <v>0.56246799999999997</v>
      </c>
      <c r="F752">
        <v>0.16753799999999999</v>
      </c>
    </row>
    <row r="753" spans="1:6" x14ac:dyDescent="0.25">
      <c r="A753">
        <v>75100</v>
      </c>
      <c r="B753">
        <v>1.37791</v>
      </c>
      <c r="C753">
        <v>1.239241</v>
      </c>
      <c r="D753">
        <v>1.00848</v>
      </c>
      <c r="E753">
        <v>0.54407799999999995</v>
      </c>
      <c r="F753">
        <v>0.17138800000000001</v>
      </c>
    </row>
    <row r="754" spans="1:6" x14ac:dyDescent="0.25">
      <c r="A754">
        <v>75200</v>
      </c>
      <c r="B754">
        <v>1.3803540000000001</v>
      </c>
      <c r="C754">
        <v>1.251349</v>
      </c>
      <c r="D754">
        <v>1.0058769999999999</v>
      </c>
      <c r="E754">
        <v>0.55039099999999996</v>
      </c>
      <c r="F754">
        <v>0.17114399999999999</v>
      </c>
    </row>
    <row r="755" spans="1:6" x14ac:dyDescent="0.25">
      <c r="A755">
        <v>75300</v>
      </c>
      <c r="B755">
        <v>1.382306</v>
      </c>
      <c r="C755">
        <v>1.2492049999999999</v>
      </c>
      <c r="D755">
        <v>1.000373</v>
      </c>
      <c r="E755">
        <v>0.54858200000000001</v>
      </c>
      <c r="F755">
        <v>0.17732999999999999</v>
      </c>
    </row>
    <row r="756" spans="1:6" x14ac:dyDescent="0.25">
      <c r="A756">
        <v>75400</v>
      </c>
      <c r="B756">
        <v>1.3884110000000001</v>
      </c>
      <c r="C756">
        <v>1.250326</v>
      </c>
      <c r="D756">
        <v>1.0060800000000001</v>
      </c>
      <c r="E756">
        <v>0.55836300000000005</v>
      </c>
      <c r="F756">
        <v>0.18908700000000001</v>
      </c>
    </row>
    <row r="757" spans="1:6" x14ac:dyDescent="0.25">
      <c r="A757">
        <v>75500</v>
      </c>
      <c r="B757">
        <v>1.394528</v>
      </c>
      <c r="C757">
        <v>1.251986</v>
      </c>
      <c r="D757">
        <v>1.0296730000000001</v>
      </c>
      <c r="E757">
        <v>0.57771899999999998</v>
      </c>
      <c r="F757">
        <v>0.19050500000000001</v>
      </c>
    </row>
    <row r="758" spans="1:6" x14ac:dyDescent="0.25">
      <c r="A758">
        <v>75600</v>
      </c>
      <c r="B758">
        <v>1.4003270000000001</v>
      </c>
      <c r="C758">
        <v>1.256767</v>
      </c>
      <c r="D758">
        <v>1.0286979999999999</v>
      </c>
      <c r="E758">
        <v>0.58025599999999999</v>
      </c>
      <c r="F758">
        <v>0.18946199999999999</v>
      </c>
    </row>
    <row r="759" spans="1:6" x14ac:dyDescent="0.25">
      <c r="A759">
        <v>75700</v>
      </c>
      <c r="B759">
        <v>1.408488</v>
      </c>
      <c r="C759">
        <v>1.248205</v>
      </c>
      <c r="D759">
        <v>1.0313319999999999</v>
      </c>
      <c r="E759">
        <v>0.577179</v>
      </c>
      <c r="F759">
        <v>0.189362</v>
      </c>
    </row>
    <row r="760" spans="1:6" x14ac:dyDescent="0.25">
      <c r="A760">
        <v>75800</v>
      </c>
      <c r="B760">
        <v>1.4128769999999999</v>
      </c>
      <c r="C760">
        <v>1.2382709999999999</v>
      </c>
      <c r="D760">
        <v>1.0367550000000001</v>
      </c>
      <c r="E760">
        <v>0.58834200000000003</v>
      </c>
      <c r="F760">
        <v>0.18691099999999999</v>
      </c>
    </row>
    <row r="761" spans="1:6" x14ac:dyDescent="0.25">
      <c r="A761">
        <v>75900</v>
      </c>
      <c r="B761">
        <v>1.419591</v>
      </c>
      <c r="C761">
        <v>1.237781</v>
      </c>
      <c r="D761">
        <v>1.023944</v>
      </c>
      <c r="E761">
        <v>0.59612100000000001</v>
      </c>
      <c r="F761">
        <v>0.18717800000000001</v>
      </c>
    </row>
    <row r="762" spans="1:6" x14ac:dyDescent="0.25">
      <c r="A762">
        <v>76000</v>
      </c>
      <c r="B762">
        <v>1.4249940000000001</v>
      </c>
      <c r="C762">
        <v>1.2444839999999999</v>
      </c>
      <c r="D762">
        <v>1.0163340000000001</v>
      </c>
      <c r="E762">
        <v>0.60340499999999997</v>
      </c>
      <c r="F762">
        <v>0.19547500000000001</v>
      </c>
    </row>
    <row r="763" spans="1:6" x14ac:dyDescent="0.25">
      <c r="A763">
        <v>76100</v>
      </c>
      <c r="B763">
        <v>1.425753</v>
      </c>
      <c r="C763">
        <v>1.259223</v>
      </c>
      <c r="D763">
        <v>1.014521</v>
      </c>
      <c r="E763">
        <v>0.59636</v>
      </c>
      <c r="F763">
        <v>0.19794300000000001</v>
      </c>
    </row>
    <row r="764" spans="1:6" x14ac:dyDescent="0.25">
      <c r="A764">
        <v>76200</v>
      </c>
      <c r="B764">
        <v>1.424644</v>
      </c>
      <c r="C764">
        <v>1.2652270000000001</v>
      </c>
      <c r="D764">
        <v>1.0252600000000001</v>
      </c>
      <c r="E764">
        <v>0.60252399999999995</v>
      </c>
      <c r="F764">
        <v>0.201182</v>
      </c>
    </row>
    <row r="765" spans="1:6" x14ac:dyDescent="0.25">
      <c r="A765">
        <v>76300</v>
      </c>
      <c r="B765">
        <v>1.4228689999999999</v>
      </c>
      <c r="C765">
        <v>1.2814399999999999</v>
      </c>
      <c r="D765">
        <v>1.0329980000000001</v>
      </c>
      <c r="E765">
        <v>0.59674000000000005</v>
      </c>
      <c r="F765">
        <v>0.20600099999999999</v>
      </c>
    </row>
    <row r="766" spans="1:6" x14ac:dyDescent="0.25">
      <c r="A766">
        <v>76400</v>
      </c>
      <c r="B766">
        <v>1.415036</v>
      </c>
      <c r="C766">
        <v>1.299218</v>
      </c>
      <c r="D766">
        <v>1.048</v>
      </c>
      <c r="E766">
        <v>0.60049300000000005</v>
      </c>
      <c r="F766">
        <v>0.20041700000000001</v>
      </c>
    </row>
    <row r="767" spans="1:6" x14ac:dyDescent="0.25">
      <c r="A767">
        <v>76500</v>
      </c>
      <c r="B767">
        <v>1.4207419999999999</v>
      </c>
      <c r="C767">
        <v>1.2929740000000001</v>
      </c>
      <c r="D767">
        <v>1.0647249999999999</v>
      </c>
      <c r="E767">
        <v>0.59951299999999996</v>
      </c>
      <c r="F767">
        <v>0.19956599999999999</v>
      </c>
    </row>
    <row r="768" spans="1:6" x14ac:dyDescent="0.25">
      <c r="A768">
        <v>76600</v>
      </c>
      <c r="B768">
        <v>1.4190149999999999</v>
      </c>
      <c r="C768">
        <v>1.293104</v>
      </c>
      <c r="D768">
        <v>1.071194</v>
      </c>
      <c r="E768">
        <v>0.61717900000000003</v>
      </c>
      <c r="F768">
        <v>0.19175700000000001</v>
      </c>
    </row>
    <row r="769" spans="1:6" x14ac:dyDescent="0.25">
      <c r="A769">
        <v>76700</v>
      </c>
      <c r="B769">
        <v>1.419109</v>
      </c>
      <c r="C769">
        <v>1.2998270000000001</v>
      </c>
      <c r="D769">
        <v>1.074406</v>
      </c>
      <c r="E769">
        <v>0.62151500000000004</v>
      </c>
      <c r="F769">
        <v>0.188912</v>
      </c>
    </row>
    <row r="770" spans="1:6" x14ac:dyDescent="0.25">
      <c r="A770">
        <v>76800</v>
      </c>
      <c r="B770">
        <v>1.4169970000000001</v>
      </c>
      <c r="C770">
        <v>1.298834</v>
      </c>
      <c r="D770">
        <v>1.0748979999999999</v>
      </c>
      <c r="E770">
        <v>0.61793500000000001</v>
      </c>
      <c r="F770">
        <v>0.19869800000000001</v>
      </c>
    </row>
    <row r="771" spans="1:6" x14ac:dyDescent="0.25">
      <c r="A771">
        <v>76900</v>
      </c>
      <c r="B771">
        <v>1.4222809999999999</v>
      </c>
      <c r="C771">
        <v>1.3030919999999999</v>
      </c>
      <c r="D771">
        <v>1.063925</v>
      </c>
      <c r="E771">
        <v>0.61208600000000002</v>
      </c>
      <c r="F771">
        <v>0.19001799999999999</v>
      </c>
    </row>
    <row r="772" spans="1:6" x14ac:dyDescent="0.25">
      <c r="A772">
        <v>77000</v>
      </c>
      <c r="B772">
        <v>1.43282</v>
      </c>
      <c r="C772">
        <v>1.304095</v>
      </c>
      <c r="D772">
        <v>1.0607679999999999</v>
      </c>
      <c r="E772">
        <v>0.61577899999999997</v>
      </c>
      <c r="F772">
        <v>0.18301000000000001</v>
      </c>
    </row>
    <row r="773" spans="1:6" x14ac:dyDescent="0.25">
      <c r="A773">
        <v>77100</v>
      </c>
      <c r="B773">
        <v>1.4343919999999999</v>
      </c>
      <c r="C773">
        <v>1.29677</v>
      </c>
      <c r="D773">
        <v>1.0474829999999999</v>
      </c>
      <c r="E773">
        <v>0.61628499999999997</v>
      </c>
      <c r="F773">
        <v>0.18502299999999999</v>
      </c>
    </row>
    <row r="774" spans="1:6" x14ac:dyDescent="0.25">
      <c r="A774">
        <v>77200</v>
      </c>
      <c r="B774">
        <v>1.4274960000000001</v>
      </c>
      <c r="C774">
        <v>1.292359</v>
      </c>
      <c r="D774">
        <v>1.033361</v>
      </c>
      <c r="E774">
        <v>0.61339500000000002</v>
      </c>
      <c r="F774">
        <v>0.183391</v>
      </c>
    </row>
    <row r="775" spans="1:6" x14ac:dyDescent="0.25">
      <c r="A775">
        <v>77300</v>
      </c>
      <c r="B775">
        <v>1.428275</v>
      </c>
      <c r="C775">
        <v>1.2814160000000001</v>
      </c>
      <c r="D775">
        <v>1.038297</v>
      </c>
      <c r="E775">
        <v>0.62029400000000001</v>
      </c>
      <c r="F775">
        <v>0.18573000000000001</v>
      </c>
    </row>
    <row r="776" spans="1:6" x14ac:dyDescent="0.25">
      <c r="A776">
        <v>77400</v>
      </c>
      <c r="B776">
        <v>1.435297</v>
      </c>
      <c r="C776">
        <v>1.282119</v>
      </c>
      <c r="D776">
        <v>1.033336</v>
      </c>
      <c r="E776">
        <v>0.61910799999999999</v>
      </c>
      <c r="F776">
        <v>0.18986800000000001</v>
      </c>
    </row>
    <row r="777" spans="1:6" x14ac:dyDescent="0.25">
      <c r="A777">
        <v>77500</v>
      </c>
      <c r="B777">
        <v>1.4449430000000001</v>
      </c>
      <c r="C777">
        <v>1.2824059999999999</v>
      </c>
      <c r="D777">
        <v>1.0427500000000001</v>
      </c>
      <c r="E777">
        <v>0.60303499999999999</v>
      </c>
      <c r="F777">
        <v>0.202459</v>
      </c>
    </row>
    <row r="778" spans="1:6" x14ac:dyDescent="0.25">
      <c r="A778">
        <v>77600</v>
      </c>
      <c r="B778">
        <v>1.4478899999999999</v>
      </c>
      <c r="C778">
        <v>1.2810760000000001</v>
      </c>
      <c r="D778">
        <v>1.065939</v>
      </c>
      <c r="E778">
        <v>0.58940300000000001</v>
      </c>
      <c r="F778">
        <v>0.19662399999999999</v>
      </c>
    </row>
    <row r="779" spans="1:6" x14ac:dyDescent="0.25">
      <c r="A779">
        <v>77700</v>
      </c>
      <c r="B779">
        <v>1.4444889999999999</v>
      </c>
      <c r="C779">
        <v>1.2842659999999999</v>
      </c>
      <c r="D779">
        <v>1.0803659999999999</v>
      </c>
      <c r="E779">
        <v>0.57660199999999995</v>
      </c>
      <c r="F779">
        <v>0.192772</v>
      </c>
    </row>
    <row r="780" spans="1:6" x14ac:dyDescent="0.25">
      <c r="A780">
        <v>77800</v>
      </c>
      <c r="B780">
        <v>1.4468430000000001</v>
      </c>
      <c r="C780">
        <v>1.2977970000000001</v>
      </c>
      <c r="D780">
        <v>1.090131</v>
      </c>
      <c r="E780">
        <v>0.58607600000000004</v>
      </c>
      <c r="F780">
        <v>0.18820600000000001</v>
      </c>
    </row>
    <row r="781" spans="1:6" x14ac:dyDescent="0.25">
      <c r="A781">
        <v>77900</v>
      </c>
      <c r="B781">
        <v>1.447147</v>
      </c>
      <c r="C781">
        <v>1.3164480000000001</v>
      </c>
      <c r="D781">
        <v>1.0939369999999999</v>
      </c>
      <c r="E781">
        <v>0.59032300000000004</v>
      </c>
      <c r="F781">
        <v>0.193133</v>
      </c>
    </row>
    <row r="782" spans="1:6" x14ac:dyDescent="0.25">
      <c r="A782">
        <v>78000</v>
      </c>
      <c r="B782">
        <v>1.452815</v>
      </c>
      <c r="C782">
        <v>1.317102</v>
      </c>
      <c r="D782">
        <v>1.0947229999999999</v>
      </c>
      <c r="E782">
        <v>0.59904299999999999</v>
      </c>
      <c r="F782">
        <v>0.19991400000000001</v>
      </c>
    </row>
    <row r="783" spans="1:6" x14ac:dyDescent="0.25">
      <c r="A783">
        <v>78100</v>
      </c>
      <c r="B783">
        <v>1.4556960000000001</v>
      </c>
      <c r="C783">
        <v>1.32128</v>
      </c>
      <c r="D783">
        <v>1.0837289999999999</v>
      </c>
      <c r="E783">
        <v>0.61627600000000005</v>
      </c>
      <c r="F783">
        <v>0.19856299999999999</v>
      </c>
    </row>
    <row r="784" spans="1:6" x14ac:dyDescent="0.25">
      <c r="A784">
        <v>78200</v>
      </c>
      <c r="B784">
        <v>1.4529719999999999</v>
      </c>
      <c r="C784">
        <v>1.3232349999999999</v>
      </c>
      <c r="D784">
        <v>1.0833440000000001</v>
      </c>
      <c r="E784">
        <v>0.62287999999999999</v>
      </c>
      <c r="F784">
        <v>0.19761400000000001</v>
      </c>
    </row>
    <row r="785" spans="1:6" x14ac:dyDescent="0.25">
      <c r="A785">
        <v>78300</v>
      </c>
      <c r="B785">
        <v>1.4538720000000001</v>
      </c>
      <c r="C785">
        <v>1.3231679999999999</v>
      </c>
      <c r="D785">
        <v>1.097747</v>
      </c>
      <c r="E785">
        <v>0.63111600000000001</v>
      </c>
      <c r="F785">
        <v>0.19436</v>
      </c>
    </row>
    <row r="786" spans="1:6" x14ac:dyDescent="0.25">
      <c r="A786">
        <v>78400</v>
      </c>
      <c r="B786">
        <v>1.450326</v>
      </c>
      <c r="C786">
        <v>1.3199430000000001</v>
      </c>
      <c r="D786">
        <v>1.0948690000000001</v>
      </c>
      <c r="E786">
        <v>0.62920100000000001</v>
      </c>
      <c r="F786">
        <v>0.19638800000000001</v>
      </c>
    </row>
    <row r="787" spans="1:6" x14ac:dyDescent="0.25">
      <c r="A787">
        <v>78500</v>
      </c>
      <c r="B787">
        <v>1.450753</v>
      </c>
      <c r="C787">
        <v>1.313321</v>
      </c>
      <c r="D787">
        <v>1.0951740000000001</v>
      </c>
      <c r="E787">
        <v>0.62726899999999997</v>
      </c>
      <c r="F787">
        <v>0.20376</v>
      </c>
    </row>
    <row r="788" spans="1:6" x14ac:dyDescent="0.25">
      <c r="A788">
        <v>78600</v>
      </c>
      <c r="B788">
        <v>1.4586349999999999</v>
      </c>
      <c r="C788">
        <v>1.3132360000000001</v>
      </c>
      <c r="D788">
        <v>1.0958429999999999</v>
      </c>
      <c r="E788">
        <v>0.63453700000000002</v>
      </c>
      <c r="F788">
        <v>0.20341000000000001</v>
      </c>
    </row>
    <row r="789" spans="1:6" x14ac:dyDescent="0.25">
      <c r="A789">
        <v>78700</v>
      </c>
      <c r="B789">
        <v>1.4601710000000001</v>
      </c>
      <c r="C789">
        <v>1.3093360000000001</v>
      </c>
      <c r="D789">
        <v>1.1108119999999999</v>
      </c>
      <c r="E789">
        <v>0.65317099999999995</v>
      </c>
      <c r="F789">
        <v>0.20266300000000001</v>
      </c>
    </row>
    <row r="790" spans="1:6" x14ac:dyDescent="0.25">
      <c r="A790">
        <v>78800</v>
      </c>
      <c r="B790">
        <v>1.466369</v>
      </c>
      <c r="C790">
        <v>1.313226</v>
      </c>
      <c r="D790">
        <v>1.1323799999999999</v>
      </c>
      <c r="E790">
        <v>0.66438900000000001</v>
      </c>
      <c r="F790">
        <v>0.20376900000000001</v>
      </c>
    </row>
    <row r="791" spans="1:6" x14ac:dyDescent="0.25">
      <c r="A791">
        <v>78900</v>
      </c>
      <c r="B791">
        <v>1.473495</v>
      </c>
      <c r="C791">
        <v>1.3275380000000001</v>
      </c>
      <c r="D791">
        <v>1.1453739999999999</v>
      </c>
      <c r="E791">
        <v>0.67185700000000004</v>
      </c>
      <c r="F791">
        <v>0.206673</v>
      </c>
    </row>
    <row r="792" spans="1:6" x14ac:dyDescent="0.25">
      <c r="A792">
        <v>79000</v>
      </c>
      <c r="B792">
        <v>1.4697469999999999</v>
      </c>
      <c r="C792">
        <v>1.3457410000000001</v>
      </c>
      <c r="D792">
        <v>1.1528400000000001</v>
      </c>
      <c r="E792">
        <v>0.68369899999999995</v>
      </c>
      <c r="F792">
        <v>0.21110000000000001</v>
      </c>
    </row>
    <row r="793" spans="1:6" x14ac:dyDescent="0.25">
      <c r="A793">
        <v>79100</v>
      </c>
      <c r="B793">
        <v>1.465309</v>
      </c>
      <c r="C793">
        <v>1.3527610000000001</v>
      </c>
      <c r="D793">
        <v>1.1468389999999999</v>
      </c>
      <c r="E793">
        <v>0.69141200000000003</v>
      </c>
      <c r="F793">
        <v>0.220946</v>
      </c>
    </row>
    <row r="794" spans="1:6" x14ac:dyDescent="0.25">
      <c r="A794">
        <v>79200</v>
      </c>
      <c r="B794">
        <v>1.4740089999999999</v>
      </c>
      <c r="C794">
        <v>1.3552839999999999</v>
      </c>
      <c r="D794">
        <v>1.1239110000000001</v>
      </c>
      <c r="E794">
        <v>0.70163799999999998</v>
      </c>
      <c r="F794">
        <v>0.23202500000000001</v>
      </c>
    </row>
    <row r="795" spans="1:6" x14ac:dyDescent="0.25">
      <c r="A795">
        <v>79300</v>
      </c>
      <c r="B795">
        <v>1.483104</v>
      </c>
      <c r="C795">
        <v>1.350325</v>
      </c>
      <c r="D795">
        <v>1.1263890000000001</v>
      </c>
      <c r="E795">
        <v>0.70038</v>
      </c>
      <c r="F795">
        <v>0.23164199999999999</v>
      </c>
    </row>
    <row r="796" spans="1:6" x14ac:dyDescent="0.25">
      <c r="A796">
        <v>79400</v>
      </c>
      <c r="B796">
        <v>1.4872380000000001</v>
      </c>
      <c r="C796">
        <v>1.350212</v>
      </c>
      <c r="D796">
        <v>1.1204529999999999</v>
      </c>
      <c r="E796">
        <v>0.69206100000000004</v>
      </c>
      <c r="F796">
        <v>0.23411000000000001</v>
      </c>
    </row>
    <row r="797" spans="1:6" x14ac:dyDescent="0.25">
      <c r="A797">
        <v>79500</v>
      </c>
      <c r="B797">
        <v>1.4808349999999999</v>
      </c>
      <c r="C797">
        <v>1.3547020000000001</v>
      </c>
      <c r="D797">
        <v>1.1230819999999999</v>
      </c>
      <c r="E797">
        <v>0.69002600000000003</v>
      </c>
      <c r="F797">
        <v>0.24043600000000001</v>
      </c>
    </row>
    <row r="798" spans="1:6" x14ac:dyDescent="0.25">
      <c r="A798">
        <v>79600</v>
      </c>
      <c r="B798">
        <v>1.4757420000000001</v>
      </c>
      <c r="C798">
        <v>1.35588</v>
      </c>
      <c r="D798">
        <v>1.1263650000000001</v>
      </c>
      <c r="E798">
        <v>0.68687399999999998</v>
      </c>
      <c r="F798">
        <v>0.24357899999999999</v>
      </c>
    </row>
    <row r="799" spans="1:6" x14ac:dyDescent="0.25">
      <c r="A799">
        <v>79700</v>
      </c>
      <c r="B799">
        <v>1.470831</v>
      </c>
      <c r="C799">
        <v>1.3643540000000001</v>
      </c>
      <c r="D799">
        <v>1.1228899999999999</v>
      </c>
      <c r="E799">
        <v>0.69043500000000002</v>
      </c>
      <c r="F799">
        <v>0.24936</v>
      </c>
    </row>
    <row r="800" spans="1:6" x14ac:dyDescent="0.25">
      <c r="A800">
        <v>79800</v>
      </c>
      <c r="B800">
        <v>1.48031</v>
      </c>
      <c r="C800">
        <v>1.3678049999999999</v>
      </c>
      <c r="D800">
        <v>1.136487</v>
      </c>
      <c r="E800">
        <v>0.68760500000000002</v>
      </c>
      <c r="F800">
        <v>0.26455800000000002</v>
      </c>
    </row>
    <row r="801" spans="1:6" x14ac:dyDescent="0.25">
      <c r="A801">
        <v>79900</v>
      </c>
      <c r="B801">
        <v>1.4890909999999999</v>
      </c>
      <c r="C801">
        <v>1.3703369999999999</v>
      </c>
      <c r="D801">
        <v>1.1454470000000001</v>
      </c>
      <c r="E801">
        <v>0.69241699999999995</v>
      </c>
      <c r="F801">
        <v>0.28468700000000002</v>
      </c>
    </row>
    <row r="802" spans="1:6" x14ac:dyDescent="0.25">
      <c r="A802">
        <v>80000</v>
      </c>
      <c r="B802">
        <v>1.487204</v>
      </c>
      <c r="C802">
        <v>1.3611340000000001</v>
      </c>
      <c r="D802">
        <v>1.1393070000000001</v>
      </c>
      <c r="E802">
        <v>0.69355</v>
      </c>
      <c r="F802">
        <v>0.29490499999999997</v>
      </c>
    </row>
    <row r="803" spans="1:6" x14ac:dyDescent="0.25">
      <c r="A803">
        <v>80100</v>
      </c>
      <c r="B803">
        <v>1.485452</v>
      </c>
      <c r="C803">
        <v>1.3372580000000001</v>
      </c>
      <c r="D803">
        <v>1.1362950000000001</v>
      </c>
      <c r="E803">
        <v>0.70162800000000003</v>
      </c>
      <c r="F803">
        <v>0.28671799999999997</v>
      </c>
    </row>
    <row r="804" spans="1:6" x14ac:dyDescent="0.25">
      <c r="A804">
        <v>80200</v>
      </c>
      <c r="B804">
        <v>1.499282</v>
      </c>
      <c r="C804">
        <v>1.335537</v>
      </c>
      <c r="D804">
        <v>1.1471499999999999</v>
      </c>
      <c r="E804">
        <v>0.70709699999999998</v>
      </c>
      <c r="F804">
        <v>0.28233599999999998</v>
      </c>
    </row>
    <row r="805" spans="1:6" x14ac:dyDescent="0.25">
      <c r="A805">
        <v>80300</v>
      </c>
      <c r="B805">
        <v>1.507144</v>
      </c>
      <c r="C805">
        <v>1.3466899999999999</v>
      </c>
      <c r="D805">
        <v>1.154874</v>
      </c>
      <c r="E805">
        <v>0.71509199999999995</v>
      </c>
      <c r="F805">
        <v>0.28207500000000002</v>
      </c>
    </row>
    <row r="806" spans="1:6" x14ac:dyDescent="0.25">
      <c r="A806">
        <v>80400</v>
      </c>
      <c r="B806">
        <v>1.512597</v>
      </c>
      <c r="C806">
        <v>1.3648819999999999</v>
      </c>
      <c r="D806">
        <v>1.1593290000000001</v>
      </c>
      <c r="E806">
        <v>0.72235799999999994</v>
      </c>
      <c r="F806">
        <v>0.28501700000000002</v>
      </c>
    </row>
    <row r="807" spans="1:6" x14ac:dyDescent="0.25">
      <c r="A807">
        <v>80500</v>
      </c>
      <c r="B807">
        <v>1.5098309999999999</v>
      </c>
      <c r="C807">
        <v>1.369054</v>
      </c>
      <c r="D807">
        <v>1.173184</v>
      </c>
      <c r="E807">
        <v>0.73524900000000004</v>
      </c>
      <c r="F807">
        <v>0.28371499999999999</v>
      </c>
    </row>
    <row r="808" spans="1:6" x14ac:dyDescent="0.25">
      <c r="A808">
        <v>80600</v>
      </c>
      <c r="B808">
        <v>1.5090859999999999</v>
      </c>
      <c r="C808">
        <v>1.3568960000000001</v>
      </c>
      <c r="D808">
        <v>1.175737</v>
      </c>
      <c r="E808">
        <v>0.748062</v>
      </c>
      <c r="F808">
        <v>0.27759299999999998</v>
      </c>
    </row>
    <row r="809" spans="1:6" x14ac:dyDescent="0.25">
      <c r="A809">
        <v>80700</v>
      </c>
      <c r="B809">
        <v>1.5047079999999999</v>
      </c>
      <c r="C809">
        <v>1.3617729999999999</v>
      </c>
      <c r="D809">
        <v>1.179684</v>
      </c>
      <c r="E809">
        <v>0.75291799999999998</v>
      </c>
      <c r="F809">
        <v>0.283943</v>
      </c>
    </row>
    <row r="810" spans="1:6" x14ac:dyDescent="0.25">
      <c r="A810">
        <v>80800</v>
      </c>
      <c r="B810">
        <v>1.4956780000000001</v>
      </c>
      <c r="C810">
        <v>1.3652299999999999</v>
      </c>
      <c r="D810">
        <v>1.1774880000000001</v>
      </c>
      <c r="E810">
        <v>0.75466800000000001</v>
      </c>
      <c r="F810">
        <v>0.29202600000000001</v>
      </c>
    </row>
    <row r="811" spans="1:6" x14ac:dyDescent="0.25">
      <c r="A811">
        <v>80900</v>
      </c>
      <c r="B811">
        <v>1.494702</v>
      </c>
      <c r="C811">
        <v>1.374431</v>
      </c>
      <c r="D811">
        <v>1.165324</v>
      </c>
      <c r="E811">
        <v>0.75286600000000004</v>
      </c>
      <c r="F811">
        <v>0.311921</v>
      </c>
    </row>
    <row r="812" spans="1:6" x14ac:dyDescent="0.25">
      <c r="A812">
        <v>81000</v>
      </c>
      <c r="B812">
        <v>1.4996350000000001</v>
      </c>
      <c r="C812">
        <v>1.3795660000000001</v>
      </c>
      <c r="D812">
        <v>1.1449579999999999</v>
      </c>
      <c r="E812">
        <v>0.74886699999999995</v>
      </c>
      <c r="F812">
        <v>0.30962200000000001</v>
      </c>
    </row>
    <row r="813" spans="1:6" x14ac:dyDescent="0.25">
      <c r="A813">
        <v>81100</v>
      </c>
      <c r="B813">
        <v>1.4996659999999999</v>
      </c>
      <c r="C813">
        <v>1.3881509999999999</v>
      </c>
      <c r="D813">
        <v>1.1418470000000001</v>
      </c>
      <c r="E813">
        <v>0.73726700000000001</v>
      </c>
      <c r="F813">
        <v>0.30570700000000001</v>
      </c>
    </row>
    <row r="814" spans="1:6" x14ac:dyDescent="0.25">
      <c r="A814">
        <v>81200</v>
      </c>
      <c r="B814">
        <v>1.5011350000000001</v>
      </c>
      <c r="C814">
        <v>1.3844669999999999</v>
      </c>
      <c r="D814">
        <v>1.153071</v>
      </c>
      <c r="E814">
        <v>0.75898500000000002</v>
      </c>
      <c r="F814">
        <v>0.30482799999999999</v>
      </c>
    </row>
    <row r="815" spans="1:6" x14ac:dyDescent="0.25">
      <c r="A815">
        <v>81300</v>
      </c>
      <c r="B815">
        <v>1.5091859999999999</v>
      </c>
      <c r="C815">
        <v>1.3698300000000001</v>
      </c>
      <c r="D815">
        <v>1.162893</v>
      </c>
      <c r="E815">
        <v>0.77447699999999997</v>
      </c>
      <c r="F815">
        <v>0.325764</v>
      </c>
    </row>
    <row r="816" spans="1:6" x14ac:dyDescent="0.25">
      <c r="A816">
        <v>81400</v>
      </c>
      <c r="B816">
        <v>1.5127250000000001</v>
      </c>
      <c r="C816">
        <v>1.3660600000000001</v>
      </c>
      <c r="D816">
        <v>1.1655340000000001</v>
      </c>
      <c r="E816">
        <v>0.770625</v>
      </c>
      <c r="F816">
        <v>0.32659199999999999</v>
      </c>
    </row>
    <row r="817" spans="1:6" x14ac:dyDescent="0.25">
      <c r="A817">
        <v>81500</v>
      </c>
      <c r="B817">
        <v>1.527806</v>
      </c>
      <c r="C817">
        <v>1.379291</v>
      </c>
      <c r="D817">
        <v>1.167897</v>
      </c>
      <c r="E817">
        <v>0.75005200000000005</v>
      </c>
      <c r="F817">
        <v>0.32213199999999997</v>
      </c>
    </row>
    <row r="818" spans="1:6" x14ac:dyDescent="0.25">
      <c r="A818">
        <v>81600</v>
      </c>
      <c r="B818">
        <v>1.531704</v>
      </c>
      <c r="C818">
        <v>1.3918470000000001</v>
      </c>
      <c r="D818">
        <v>1.1619170000000001</v>
      </c>
      <c r="E818">
        <v>0.741479</v>
      </c>
      <c r="F818">
        <v>0.331812</v>
      </c>
    </row>
    <row r="819" spans="1:6" x14ac:dyDescent="0.25">
      <c r="A819">
        <v>81700</v>
      </c>
      <c r="B819">
        <v>1.533131</v>
      </c>
      <c r="C819">
        <v>1.399931</v>
      </c>
      <c r="D819">
        <v>1.1578189999999999</v>
      </c>
      <c r="E819">
        <v>0.73804800000000004</v>
      </c>
      <c r="F819">
        <v>0.33862500000000001</v>
      </c>
    </row>
    <row r="820" spans="1:6" x14ac:dyDescent="0.25">
      <c r="A820">
        <v>81800</v>
      </c>
      <c r="B820">
        <v>1.542467</v>
      </c>
      <c r="C820">
        <v>1.4081269999999999</v>
      </c>
      <c r="D820">
        <v>1.1628430000000001</v>
      </c>
      <c r="E820">
        <v>0.74259500000000001</v>
      </c>
      <c r="F820">
        <v>0.32928299999999999</v>
      </c>
    </row>
    <row r="821" spans="1:6" x14ac:dyDescent="0.25">
      <c r="A821">
        <v>81900</v>
      </c>
      <c r="B821">
        <v>1.549131</v>
      </c>
      <c r="C821">
        <v>1.418963</v>
      </c>
      <c r="D821">
        <v>1.1662870000000001</v>
      </c>
      <c r="E821">
        <v>0.73107299999999997</v>
      </c>
      <c r="F821">
        <v>0.328905</v>
      </c>
    </row>
    <row r="822" spans="1:6" x14ac:dyDescent="0.25">
      <c r="A822">
        <v>82000</v>
      </c>
      <c r="B822">
        <v>1.544179</v>
      </c>
      <c r="C822">
        <v>1.4200999999999999</v>
      </c>
      <c r="D822">
        <v>1.169092</v>
      </c>
      <c r="E822">
        <v>0.73173299999999997</v>
      </c>
      <c r="F822">
        <v>0.33508500000000002</v>
      </c>
    </row>
    <row r="823" spans="1:6" x14ac:dyDescent="0.25">
      <c r="A823">
        <v>82100</v>
      </c>
      <c r="B823">
        <v>1.537838</v>
      </c>
      <c r="C823">
        <v>1.4053169999999999</v>
      </c>
      <c r="D823">
        <v>1.174755</v>
      </c>
      <c r="E823">
        <v>0.73264799999999997</v>
      </c>
      <c r="F823">
        <v>0.33858899999999997</v>
      </c>
    </row>
    <row r="824" spans="1:6" x14ac:dyDescent="0.25">
      <c r="A824">
        <v>82200</v>
      </c>
      <c r="B824">
        <v>1.529434</v>
      </c>
      <c r="C824">
        <v>1.4092009999999999</v>
      </c>
      <c r="D824">
        <v>1.192326</v>
      </c>
      <c r="E824">
        <v>0.72927799999999998</v>
      </c>
      <c r="F824">
        <v>0.34602899999999998</v>
      </c>
    </row>
    <row r="825" spans="1:6" x14ac:dyDescent="0.25">
      <c r="A825">
        <v>82300</v>
      </c>
      <c r="B825">
        <v>1.5333209999999999</v>
      </c>
      <c r="C825">
        <v>1.407135</v>
      </c>
      <c r="D825">
        <v>1.199722</v>
      </c>
      <c r="E825">
        <v>0.74272899999999997</v>
      </c>
      <c r="F825">
        <v>0.35857800000000001</v>
      </c>
    </row>
    <row r="826" spans="1:6" x14ac:dyDescent="0.25">
      <c r="A826">
        <v>82400</v>
      </c>
      <c r="B826">
        <v>1.5476890000000001</v>
      </c>
      <c r="C826">
        <v>1.396792</v>
      </c>
      <c r="D826">
        <v>1.208537</v>
      </c>
      <c r="E826">
        <v>0.75659200000000004</v>
      </c>
      <c r="F826">
        <v>0.36504500000000001</v>
      </c>
    </row>
    <row r="827" spans="1:6" x14ac:dyDescent="0.25">
      <c r="A827">
        <v>82500</v>
      </c>
      <c r="B827">
        <v>1.5565260000000001</v>
      </c>
      <c r="C827">
        <v>1.3988910000000001</v>
      </c>
      <c r="D827">
        <v>1.20757</v>
      </c>
      <c r="E827">
        <v>0.77539000000000002</v>
      </c>
      <c r="F827">
        <v>0.36433900000000002</v>
      </c>
    </row>
    <row r="828" spans="1:6" x14ac:dyDescent="0.25">
      <c r="A828">
        <v>82600</v>
      </c>
      <c r="B828">
        <v>1.561863</v>
      </c>
      <c r="C828">
        <v>1.3940889999999999</v>
      </c>
      <c r="D828">
        <v>1.2013560000000001</v>
      </c>
      <c r="E828">
        <v>0.78210599999999997</v>
      </c>
      <c r="F828">
        <v>0.36653799999999997</v>
      </c>
    </row>
    <row r="829" spans="1:6" x14ac:dyDescent="0.25">
      <c r="A829">
        <v>82700</v>
      </c>
      <c r="B829">
        <v>1.5576700000000001</v>
      </c>
      <c r="C829">
        <v>1.400638</v>
      </c>
      <c r="D829">
        <v>1.203025</v>
      </c>
      <c r="E829">
        <v>0.78542999999999996</v>
      </c>
      <c r="F829">
        <v>0.36009999999999998</v>
      </c>
    </row>
    <row r="830" spans="1:6" x14ac:dyDescent="0.25">
      <c r="A830">
        <v>82800</v>
      </c>
      <c r="B830">
        <v>1.5555159999999999</v>
      </c>
      <c r="C830">
        <v>1.410944</v>
      </c>
      <c r="D830">
        <v>1.2089259999999999</v>
      </c>
      <c r="E830">
        <v>0.79130900000000004</v>
      </c>
      <c r="F830">
        <v>0.35166799999999998</v>
      </c>
    </row>
    <row r="831" spans="1:6" x14ac:dyDescent="0.25">
      <c r="A831">
        <v>82900</v>
      </c>
      <c r="B831">
        <v>1.5511740000000001</v>
      </c>
      <c r="C831">
        <v>1.4120809999999999</v>
      </c>
      <c r="D831">
        <v>1.2061710000000001</v>
      </c>
      <c r="E831">
        <v>0.79238799999999998</v>
      </c>
      <c r="F831">
        <v>0.35901</v>
      </c>
    </row>
    <row r="832" spans="1:6" x14ac:dyDescent="0.25">
      <c r="A832">
        <v>83000</v>
      </c>
      <c r="B832">
        <v>1.5435140000000001</v>
      </c>
      <c r="C832">
        <v>1.419149</v>
      </c>
      <c r="D832">
        <v>1.209103</v>
      </c>
      <c r="E832">
        <v>0.79845600000000005</v>
      </c>
      <c r="F832">
        <v>0.35998000000000002</v>
      </c>
    </row>
    <row r="833" spans="1:6" x14ac:dyDescent="0.25">
      <c r="A833">
        <v>83100</v>
      </c>
      <c r="B833">
        <v>1.5511520000000001</v>
      </c>
      <c r="C833">
        <v>1.4217649999999999</v>
      </c>
      <c r="D833">
        <v>1.207802</v>
      </c>
      <c r="E833">
        <v>0.80662900000000004</v>
      </c>
      <c r="F833">
        <v>0.36462800000000001</v>
      </c>
    </row>
    <row r="834" spans="1:6" x14ac:dyDescent="0.25">
      <c r="A834">
        <v>83200</v>
      </c>
      <c r="B834">
        <v>1.5538970000000001</v>
      </c>
      <c r="C834">
        <v>1.429373</v>
      </c>
      <c r="D834">
        <v>1.2061580000000001</v>
      </c>
      <c r="E834">
        <v>0.80548699999999995</v>
      </c>
      <c r="F834">
        <v>0.36622500000000002</v>
      </c>
    </row>
    <row r="835" spans="1:6" x14ac:dyDescent="0.25">
      <c r="A835">
        <v>83300</v>
      </c>
      <c r="B835">
        <v>1.5538879999999999</v>
      </c>
      <c r="C835">
        <v>1.436598</v>
      </c>
      <c r="D835">
        <v>1.1962159999999999</v>
      </c>
      <c r="E835">
        <v>0.819102</v>
      </c>
      <c r="F835">
        <v>0.36466599999999999</v>
      </c>
    </row>
    <row r="836" spans="1:6" x14ac:dyDescent="0.25">
      <c r="A836">
        <v>83400</v>
      </c>
      <c r="B836">
        <v>1.557709</v>
      </c>
      <c r="C836">
        <v>1.432661</v>
      </c>
      <c r="D836">
        <v>1.2068939999999999</v>
      </c>
      <c r="E836">
        <v>0.83153299999999997</v>
      </c>
      <c r="F836">
        <v>0.373222</v>
      </c>
    </row>
    <row r="837" spans="1:6" x14ac:dyDescent="0.25">
      <c r="A837">
        <v>83500</v>
      </c>
      <c r="B837">
        <v>1.5614539999999999</v>
      </c>
      <c r="C837">
        <v>1.438048</v>
      </c>
      <c r="D837">
        <v>1.2215229999999999</v>
      </c>
      <c r="E837">
        <v>0.83220499999999997</v>
      </c>
      <c r="F837">
        <v>0.38628499999999999</v>
      </c>
    </row>
    <row r="838" spans="1:6" x14ac:dyDescent="0.25">
      <c r="A838">
        <v>83600</v>
      </c>
      <c r="B838">
        <v>1.5676369999999999</v>
      </c>
      <c r="C838">
        <v>1.441678</v>
      </c>
      <c r="D838">
        <v>1.228461</v>
      </c>
      <c r="E838">
        <v>0.83392999999999995</v>
      </c>
      <c r="F838">
        <v>0.37817899999999999</v>
      </c>
    </row>
    <row r="839" spans="1:6" x14ac:dyDescent="0.25">
      <c r="A839">
        <v>83700</v>
      </c>
      <c r="B839">
        <v>1.569483</v>
      </c>
      <c r="C839">
        <v>1.4470270000000001</v>
      </c>
      <c r="D839">
        <v>1.2415</v>
      </c>
      <c r="E839">
        <v>0.84082100000000004</v>
      </c>
      <c r="F839">
        <v>0.38264500000000001</v>
      </c>
    </row>
    <row r="840" spans="1:6" x14ac:dyDescent="0.25">
      <c r="A840">
        <v>83800</v>
      </c>
      <c r="B840">
        <v>1.5706150000000001</v>
      </c>
      <c r="C840">
        <v>1.448596</v>
      </c>
      <c r="D840">
        <v>1.22421</v>
      </c>
      <c r="E840">
        <v>0.82911999999999997</v>
      </c>
      <c r="F840">
        <v>0.38411800000000001</v>
      </c>
    </row>
    <row r="841" spans="1:6" x14ac:dyDescent="0.25">
      <c r="A841">
        <v>83900</v>
      </c>
      <c r="B841">
        <v>1.5792090000000001</v>
      </c>
      <c r="C841">
        <v>1.447846</v>
      </c>
      <c r="D841">
        <v>1.214798</v>
      </c>
      <c r="E841">
        <v>0.83562400000000003</v>
      </c>
      <c r="F841">
        <v>0.39360499999999998</v>
      </c>
    </row>
    <row r="842" spans="1:6" x14ac:dyDescent="0.25">
      <c r="A842">
        <v>84000</v>
      </c>
      <c r="B842">
        <v>1.5865009999999999</v>
      </c>
      <c r="C842">
        <v>1.4357489999999999</v>
      </c>
      <c r="D842">
        <v>1.2217910000000001</v>
      </c>
      <c r="E842">
        <v>0.84485100000000002</v>
      </c>
      <c r="F842">
        <v>0.40288099999999999</v>
      </c>
    </row>
    <row r="843" spans="1:6" x14ac:dyDescent="0.25">
      <c r="A843">
        <v>84100</v>
      </c>
      <c r="B843">
        <v>1.5840529999999999</v>
      </c>
      <c r="C843">
        <v>1.441154</v>
      </c>
      <c r="D843">
        <v>1.2432289999999999</v>
      </c>
      <c r="E843">
        <v>0.84734500000000001</v>
      </c>
      <c r="F843">
        <v>0.40498600000000001</v>
      </c>
    </row>
    <row r="844" spans="1:6" x14ac:dyDescent="0.25">
      <c r="A844">
        <v>84200</v>
      </c>
      <c r="B844">
        <v>1.583162</v>
      </c>
      <c r="C844">
        <v>1.443308</v>
      </c>
      <c r="D844">
        <v>1.2593840000000001</v>
      </c>
      <c r="E844">
        <v>0.84430099999999997</v>
      </c>
      <c r="F844">
        <v>0.40180700000000003</v>
      </c>
    </row>
    <row r="845" spans="1:6" x14ac:dyDescent="0.25">
      <c r="A845">
        <v>84300</v>
      </c>
      <c r="B845">
        <v>1.5758760000000001</v>
      </c>
      <c r="C845">
        <v>1.447022</v>
      </c>
      <c r="D845">
        <v>1.281952</v>
      </c>
      <c r="E845">
        <v>0.86184899999999998</v>
      </c>
      <c r="F845">
        <v>0.40363100000000002</v>
      </c>
    </row>
    <row r="846" spans="1:6" x14ac:dyDescent="0.25">
      <c r="A846">
        <v>84400</v>
      </c>
      <c r="B846">
        <v>1.5827249999999999</v>
      </c>
      <c r="C846">
        <v>1.4539120000000001</v>
      </c>
      <c r="D846">
        <v>1.268797</v>
      </c>
      <c r="E846">
        <v>0.86023099999999997</v>
      </c>
      <c r="F846">
        <v>0.40976299999999999</v>
      </c>
    </row>
    <row r="847" spans="1:6" x14ac:dyDescent="0.25">
      <c r="A847">
        <v>84500</v>
      </c>
      <c r="B847">
        <v>1.582184</v>
      </c>
      <c r="C847">
        <v>1.4696260000000001</v>
      </c>
      <c r="D847">
        <v>1.2722169999999999</v>
      </c>
      <c r="E847">
        <v>0.87498799999999999</v>
      </c>
      <c r="F847">
        <v>0.40837000000000001</v>
      </c>
    </row>
    <row r="848" spans="1:6" x14ac:dyDescent="0.25">
      <c r="A848">
        <v>84600</v>
      </c>
      <c r="B848">
        <v>1.5833459999999999</v>
      </c>
      <c r="C848">
        <v>1.4613769999999999</v>
      </c>
      <c r="D848">
        <v>1.2839240000000001</v>
      </c>
      <c r="E848">
        <v>0.87606600000000001</v>
      </c>
      <c r="F848">
        <v>0.40414800000000001</v>
      </c>
    </row>
    <row r="849" spans="1:6" x14ac:dyDescent="0.25">
      <c r="A849">
        <v>84700</v>
      </c>
      <c r="B849">
        <v>1.600028</v>
      </c>
      <c r="C849">
        <v>1.471093</v>
      </c>
      <c r="D849">
        <v>1.2895570000000001</v>
      </c>
      <c r="E849">
        <v>0.88334100000000004</v>
      </c>
      <c r="F849">
        <v>0.38845200000000002</v>
      </c>
    </row>
    <row r="850" spans="1:6" x14ac:dyDescent="0.25">
      <c r="A850">
        <v>84800</v>
      </c>
      <c r="B850">
        <v>1.6095189999999999</v>
      </c>
      <c r="C850">
        <v>1.4761329999999999</v>
      </c>
      <c r="D850">
        <v>1.279282</v>
      </c>
      <c r="E850">
        <v>0.89586699999999997</v>
      </c>
      <c r="F850">
        <v>0.40456799999999998</v>
      </c>
    </row>
    <row r="851" spans="1:6" x14ac:dyDescent="0.25">
      <c r="A851">
        <v>84900</v>
      </c>
      <c r="B851">
        <v>1.6119490000000001</v>
      </c>
      <c r="C851">
        <v>1.4706060000000001</v>
      </c>
      <c r="D851">
        <v>1.258176</v>
      </c>
      <c r="E851">
        <v>0.882606</v>
      </c>
      <c r="F851">
        <v>0.41388799999999998</v>
      </c>
    </row>
    <row r="852" spans="1:6" x14ac:dyDescent="0.25">
      <c r="A852">
        <v>85000</v>
      </c>
      <c r="B852">
        <v>1.6110690000000001</v>
      </c>
      <c r="C852">
        <v>1.470526</v>
      </c>
      <c r="D852">
        <v>1.252453</v>
      </c>
      <c r="E852">
        <v>0.87756800000000001</v>
      </c>
      <c r="F852">
        <v>0.42225200000000002</v>
      </c>
    </row>
    <row r="853" spans="1:6" x14ac:dyDescent="0.25">
      <c r="A853">
        <v>85100</v>
      </c>
      <c r="B853">
        <v>1.606257</v>
      </c>
      <c r="C853">
        <v>1.4638070000000001</v>
      </c>
      <c r="D853">
        <v>1.2543200000000001</v>
      </c>
      <c r="E853">
        <v>0.88544100000000003</v>
      </c>
      <c r="F853">
        <v>0.42228100000000002</v>
      </c>
    </row>
    <row r="854" spans="1:6" x14ac:dyDescent="0.25">
      <c r="A854">
        <v>85200</v>
      </c>
      <c r="B854">
        <v>1.6140509999999999</v>
      </c>
      <c r="C854">
        <v>1.4769429999999999</v>
      </c>
      <c r="D854">
        <v>1.2496579999999999</v>
      </c>
      <c r="E854">
        <v>0.88330399999999998</v>
      </c>
      <c r="F854">
        <v>0.41767199999999999</v>
      </c>
    </row>
    <row r="855" spans="1:6" x14ac:dyDescent="0.25">
      <c r="A855">
        <v>85300</v>
      </c>
      <c r="B855">
        <v>1.612274</v>
      </c>
      <c r="C855">
        <v>1.477843</v>
      </c>
      <c r="D855">
        <v>1.25589</v>
      </c>
      <c r="E855">
        <v>0.87936999999999999</v>
      </c>
      <c r="F855">
        <v>0.41682599999999997</v>
      </c>
    </row>
    <row r="856" spans="1:6" x14ac:dyDescent="0.25">
      <c r="A856">
        <v>85400</v>
      </c>
      <c r="B856">
        <v>1.6091089999999999</v>
      </c>
      <c r="C856">
        <v>1.4898469999999999</v>
      </c>
      <c r="D856">
        <v>1.2604690000000001</v>
      </c>
      <c r="E856">
        <v>0.86978800000000001</v>
      </c>
      <c r="F856">
        <v>0.424763</v>
      </c>
    </row>
    <row r="857" spans="1:6" x14ac:dyDescent="0.25">
      <c r="A857">
        <v>85500</v>
      </c>
      <c r="B857">
        <v>1.607421</v>
      </c>
      <c r="C857">
        <v>1.494121</v>
      </c>
      <c r="D857">
        <v>1.2674270000000001</v>
      </c>
      <c r="E857">
        <v>0.85758699999999999</v>
      </c>
      <c r="F857">
        <v>0.42616300000000001</v>
      </c>
    </row>
    <row r="858" spans="1:6" x14ac:dyDescent="0.25">
      <c r="A858">
        <v>85600</v>
      </c>
      <c r="B858">
        <v>1.6075539999999999</v>
      </c>
      <c r="C858">
        <v>1.4820759999999999</v>
      </c>
      <c r="D858">
        <v>1.2821709999999999</v>
      </c>
      <c r="E858">
        <v>0.85940799999999995</v>
      </c>
      <c r="F858">
        <v>0.43317899999999998</v>
      </c>
    </row>
    <row r="859" spans="1:6" x14ac:dyDescent="0.25">
      <c r="A859">
        <v>85700</v>
      </c>
      <c r="B859">
        <v>1.6059760000000001</v>
      </c>
      <c r="C859">
        <v>1.4788209999999999</v>
      </c>
      <c r="D859">
        <v>1.2725280000000001</v>
      </c>
      <c r="E859">
        <v>0.87269099999999999</v>
      </c>
      <c r="F859">
        <v>0.44505899999999998</v>
      </c>
    </row>
    <row r="860" spans="1:6" x14ac:dyDescent="0.25">
      <c r="A860">
        <v>85800</v>
      </c>
      <c r="B860">
        <v>1.6089329999999999</v>
      </c>
      <c r="C860">
        <v>1.472391</v>
      </c>
      <c r="D860">
        <v>1.2781370000000001</v>
      </c>
      <c r="E860">
        <v>0.88682399999999995</v>
      </c>
      <c r="F860">
        <v>0.45523200000000003</v>
      </c>
    </row>
    <row r="861" spans="1:6" x14ac:dyDescent="0.25">
      <c r="A861">
        <v>85900</v>
      </c>
      <c r="B861">
        <v>1.6169340000000001</v>
      </c>
      <c r="C861">
        <v>1.466</v>
      </c>
      <c r="D861">
        <v>1.312767</v>
      </c>
      <c r="E861">
        <v>0.89310199999999995</v>
      </c>
      <c r="F861">
        <v>0.47511199999999998</v>
      </c>
    </row>
    <row r="862" spans="1:6" x14ac:dyDescent="0.25">
      <c r="A862">
        <v>86000</v>
      </c>
      <c r="B862">
        <v>1.622806</v>
      </c>
      <c r="C862">
        <v>1.4680219999999999</v>
      </c>
      <c r="D862">
        <v>1.3174300000000001</v>
      </c>
      <c r="E862">
        <v>0.89666500000000005</v>
      </c>
      <c r="F862">
        <v>0.482151</v>
      </c>
    </row>
    <row r="863" spans="1:6" x14ac:dyDescent="0.25">
      <c r="A863">
        <v>86100</v>
      </c>
      <c r="B863">
        <v>1.620158</v>
      </c>
      <c r="C863">
        <v>1.4720690000000001</v>
      </c>
      <c r="D863">
        <v>1.3170729999999999</v>
      </c>
      <c r="E863">
        <v>0.91475600000000001</v>
      </c>
      <c r="F863">
        <v>0.48763200000000001</v>
      </c>
    </row>
    <row r="864" spans="1:6" x14ac:dyDescent="0.25">
      <c r="A864">
        <v>86200</v>
      </c>
      <c r="B864">
        <v>1.628889</v>
      </c>
      <c r="C864">
        <v>1.4761200000000001</v>
      </c>
      <c r="D864">
        <v>1.3056179999999999</v>
      </c>
      <c r="E864">
        <v>0.92702300000000004</v>
      </c>
      <c r="F864">
        <v>0.46806399999999998</v>
      </c>
    </row>
    <row r="865" spans="1:6" x14ac:dyDescent="0.25">
      <c r="A865">
        <v>86300</v>
      </c>
      <c r="B865">
        <v>1.630655</v>
      </c>
      <c r="C865">
        <v>1.4809019999999999</v>
      </c>
      <c r="D865">
        <v>1.3193090000000001</v>
      </c>
      <c r="E865">
        <v>0.93357599999999996</v>
      </c>
      <c r="F865">
        <v>0.456708</v>
      </c>
    </row>
    <row r="866" spans="1:6" x14ac:dyDescent="0.25">
      <c r="A866">
        <v>86400</v>
      </c>
      <c r="B866">
        <v>1.6360680000000001</v>
      </c>
      <c r="C866">
        <v>1.5079579999999999</v>
      </c>
      <c r="D866">
        <v>1.328066</v>
      </c>
      <c r="E866">
        <v>0.94572599999999996</v>
      </c>
      <c r="F866">
        <v>0.44776899999999997</v>
      </c>
    </row>
    <row r="867" spans="1:6" x14ac:dyDescent="0.25">
      <c r="A867">
        <v>86500</v>
      </c>
      <c r="B867">
        <v>1.6314839999999999</v>
      </c>
      <c r="C867">
        <v>1.5134799999999999</v>
      </c>
      <c r="D867">
        <v>1.334417</v>
      </c>
      <c r="E867">
        <v>0.93420899999999996</v>
      </c>
      <c r="F867">
        <v>0.45511600000000002</v>
      </c>
    </row>
    <row r="868" spans="1:6" x14ac:dyDescent="0.25">
      <c r="A868">
        <v>86600</v>
      </c>
      <c r="B868">
        <v>1.6274090000000001</v>
      </c>
      <c r="C868">
        <v>1.51309</v>
      </c>
      <c r="D868">
        <v>1.3275520000000001</v>
      </c>
      <c r="E868">
        <v>0.94606599999999996</v>
      </c>
      <c r="F868">
        <v>0.45421299999999998</v>
      </c>
    </row>
    <row r="869" spans="1:6" x14ac:dyDescent="0.25">
      <c r="A869">
        <v>86700</v>
      </c>
      <c r="B869">
        <v>1.625572</v>
      </c>
      <c r="C869">
        <v>1.5159</v>
      </c>
      <c r="D869">
        <v>1.3171330000000001</v>
      </c>
      <c r="E869">
        <v>0.95145199999999996</v>
      </c>
      <c r="F869">
        <v>0.45656000000000002</v>
      </c>
    </row>
    <row r="870" spans="1:6" x14ac:dyDescent="0.25">
      <c r="A870">
        <v>86800</v>
      </c>
      <c r="B870">
        <v>1.630854</v>
      </c>
      <c r="C870">
        <v>1.524597</v>
      </c>
      <c r="D870">
        <v>1.30027</v>
      </c>
      <c r="E870">
        <v>0.95128800000000002</v>
      </c>
      <c r="F870">
        <v>0.45592199999999999</v>
      </c>
    </row>
    <row r="871" spans="1:6" x14ac:dyDescent="0.25">
      <c r="A871">
        <v>86900</v>
      </c>
      <c r="B871">
        <v>1.635168</v>
      </c>
      <c r="C871">
        <v>1.509028</v>
      </c>
      <c r="D871">
        <v>1.2999369999999999</v>
      </c>
      <c r="E871">
        <v>0.96695900000000001</v>
      </c>
      <c r="F871">
        <v>0.461814</v>
      </c>
    </row>
    <row r="872" spans="1:6" x14ac:dyDescent="0.25">
      <c r="A872">
        <v>87000</v>
      </c>
      <c r="B872">
        <v>1.640657</v>
      </c>
      <c r="C872">
        <v>1.4988239999999999</v>
      </c>
      <c r="D872">
        <v>1.296133</v>
      </c>
      <c r="E872">
        <v>0.97465199999999996</v>
      </c>
      <c r="F872">
        <v>0.47969499999999998</v>
      </c>
    </row>
    <row r="873" spans="1:6" x14ac:dyDescent="0.25">
      <c r="A873">
        <v>87100</v>
      </c>
      <c r="B873">
        <v>1.6456519999999999</v>
      </c>
      <c r="C873">
        <v>1.5068820000000001</v>
      </c>
      <c r="D873">
        <v>1.288886</v>
      </c>
      <c r="E873">
        <v>0.95340800000000003</v>
      </c>
      <c r="F873">
        <v>0.48914099999999999</v>
      </c>
    </row>
    <row r="874" spans="1:6" x14ac:dyDescent="0.25">
      <c r="A874">
        <v>87200</v>
      </c>
      <c r="B874">
        <v>1.641078</v>
      </c>
      <c r="C874">
        <v>1.5135540000000001</v>
      </c>
      <c r="D874">
        <v>1.2992790000000001</v>
      </c>
      <c r="E874">
        <v>0.95255500000000004</v>
      </c>
      <c r="F874">
        <v>0.48651299999999997</v>
      </c>
    </row>
    <row r="875" spans="1:6" x14ac:dyDescent="0.25">
      <c r="A875">
        <v>87300</v>
      </c>
      <c r="B875">
        <v>1.648047</v>
      </c>
      <c r="C875">
        <v>1.5240069999999999</v>
      </c>
      <c r="D875">
        <v>1.3068139999999999</v>
      </c>
      <c r="E875">
        <v>0.94883899999999999</v>
      </c>
      <c r="F875">
        <v>0.50125600000000003</v>
      </c>
    </row>
    <row r="876" spans="1:6" x14ac:dyDescent="0.25">
      <c r="A876">
        <v>87400</v>
      </c>
      <c r="B876">
        <v>1.653961</v>
      </c>
      <c r="C876">
        <v>1.5253410000000001</v>
      </c>
      <c r="D876">
        <v>1.3271949999999999</v>
      </c>
      <c r="E876">
        <v>0.95569199999999999</v>
      </c>
      <c r="F876">
        <v>0.50139800000000001</v>
      </c>
    </row>
    <row r="877" spans="1:6" x14ac:dyDescent="0.25">
      <c r="A877">
        <v>87500</v>
      </c>
      <c r="B877">
        <v>1.6608229999999999</v>
      </c>
      <c r="C877">
        <v>1.518267</v>
      </c>
      <c r="D877">
        <v>1.3238719999999999</v>
      </c>
      <c r="E877">
        <v>0.94902399999999998</v>
      </c>
      <c r="F877">
        <v>0.49358000000000002</v>
      </c>
    </row>
    <row r="878" spans="1:6" x14ac:dyDescent="0.25">
      <c r="A878">
        <v>87600</v>
      </c>
      <c r="B878">
        <v>1.6587190000000001</v>
      </c>
      <c r="C878">
        <v>1.534311</v>
      </c>
      <c r="D878">
        <v>1.3270360000000001</v>
      </c>
      <c r="E878">
        <v>0.95964300000000002</v>
      </c>
      <c r="F878">
        <v>0.49107400000000001</v>
      </c>
    </row>
    <row r="879" spans="1:6" x14ac:dyDescent="0.25">
      <c r="A879">
        <v>87700</v>
      </c>
      <c r="B879">
        <v>1.661084</v>
      </c>
      <c r="C879">
        <v>1.5367200000000001</v>
      </c>
      <c r="D879">
        <v>1.3349</v>
      </c>
      <c r="E879">
        <v>0.981657</v>
      </c>
      <c r="F879">
        <v>0.48815599999999998</v>
      </c>
    </row>
    <row r="880" spans="1:6" x14ac:dyDescent="0.25">
      <c r="A880">
        <v>87800</v>
      </c>
      <c r="B880">
        <v>1.6551579999999999</v>
      </c>
      <c r="C880">
        <v>1.534273</v>
      </c>
      <c r="D880">
        <v>1.3382590000000001</v>
      </c>
      <c r="E880">
        <v>0.98771100000000001</v>
      </c>
      <c r="F880">
        <v>0.486572</v>
      </c>
    </row>
    <row r="881" spans="1:6" x14ac:dyDescent="0.25">
      <c r="A881">
        <v>87900</v>
      </c>
      <c r="B881">
        <v>1.651926</v>
      </c>
      <c r="C881">
        <v>1.5394209999999999</v>
      </c>
      <c r="D881">
        <v>1.3396129999999999</v>
      </c>
      <c r="E881">
        <v>0.98760199999999998</v>
      </c>
      <c r="F881">
        <v>0.48464200000000002</v>
      </c>
    </row>
    <row r="882" spans="1:6" x14ac:dyDescent="0.25">
      <c r="A882">
        <v>88000</v>
      </c>
      <c r="B882">
        <v>1.6612560000000001</v>
      </c>
      <c r="C882">
        <v>1.5255570000000001</v>
      </c>
      <c r="D882">
        <v>1.3517680000000001</v>
      </c>
      <c r="E882">
        <v>0.98549299999999995</v>
      </c>
      <c r="F882">
        <v>0.48126999999999998</v>
      </c>
    </row>
    <row r="883" spans="1:6" x14ac:dyDescent="0.25">
      <c r="A883">
        <v>88100</v>
      </c>
      <c r="B883">
        <v>1.6538280000000001</v>
      </c>
      <c r="C883">
        <v>1.5207040000000001</v>
      </c>
      <c r="D883">
        <v>1.3599479999999999</v>
      </c>
      <c r="E883">
        <v>0.99078599999999994</v>
      </c>
      <c r="F883">
        <v>0.51311300000000004</v>
      </c>
    </row>
    <row r="884" spans="1:6" x14ac:dyDescent="0.25">
      <c r="A884">
        <v>88200</v>
      </c>
      <c r="B884">
        <v>1.6543270000000001</v>
      </c>
      <c r="C884">
        <v>1.5215689999999999</v>
      </c>
      <c r="D884">
        <v>1.3466590000000001</v>
      </c>
      <c r="E884">
        <v>0.99636100000000005</v>
      </c>
      <c r="F884">
        <v>0.510575</v>
      </c>
    </row>
    <row r="885" spans="1:6" x14ac:dyDescent="0.25">
      <c r="A885">
        <v>88300</v>
      </c>
      <c r="B885">
        <v>1.6679200000000001</v>
      </c>
      <c r="C885">
        <v>1.5256959999999999</v>
      </c>
      <c r="D885">
        <v>1.3610420000000001</v>
      </c>
      <c r="E885">
        <v>0.99671299999999996</v>
      </c>
      <c r="F885">
        <v>0.51020399999999999</v>
      </c>
    </row>
    <row r="886" spans="1:6" x14ac:dyDescent="0.25">
      <c r="A886">
        <v>88400</v>
      </c>
      <c r="B886">
        <v>1.67211</v>
      </c>
      <c r="C886">
        <v>1.5338229999999999</v>
      </c>
      <c r="D886">
        <v>1.371429</v>
      </c>
      <c r="E886">
        <v>0.99826899999999996</v>
      </c>
      <c r="F886">
        <v>0.50580800000000004</v>
      </c>
    </row>
    <row r="887" spans="1:6" x14ac:dyDescent="0.25">
      <c r="A887">
        <v>88500</v>
      </c>
      <c r="B887">
        <v>1.6717789999999999</v>
      </c>
      <c r="C887">
        <v>1.5458069999999999</v>
      </c>
      <c r="D887">
        <v>1.3701140000000001</v>
      </c>
      <c r="E887">
        <v>0.99465899999999996</v>
      </c>
      <c r="F887">
        <v>0.50565000000000004</v>
      </c>
    </row>
    <row r="888" spans="1:6" x14ac:dyDescent="0.25">
      <c r="A888">
        <v>88600</v>
      </c>
      <c r="B888">
        <v>1.6664060000000001</v>
      </c>
      <c r="C888">
        <v>1.549668</v>
      </c>
      <c r="D888">
        <v>1.3621970000000001</v>
      </c>
      <c r="E888">
        <v>0.99214000000000002</v>
      </c>
      <c r="F888">
        <v>0.51062300000000005</v>
      </c>
    </row>
    <row r="889" spans="1:6" x14ac:dyDescent="0.25">
      <c r="A889">
        <v>88700</v>
      </c>
      <c r="B889">
        <v>1.6613819999999999</v>
      </c>
      <c r="C889">
        <v>1.549679</v>
      </c>
      <c r="D889">
        <v>1.355159</v>
      </c>
      <c r="E889">
        <v>0.98857899999999999</v>
      </c>
      <c r="F889">
        <v>0.525339</v>
      </c>
    </row>
    <row r="890" spans="1:6" x14ac:dyDescent="0.25">
      <c r="A890">
        <v>88800</v>
      </c>
      <c r="B890">
        <v>1.6713979999999999</v>
      </c>
      <c r="C890">
        <v>1.5517879999999999</v>
      </c>
      <c r="D890">
        <v>1.346689</v>
      </c>
      <c r="E890">
        <v>1.0093859999999999</v>
      </c>
      <c r="F890">
        <v>0.53061999999999998</v>
      </c>
    </row>
    <row r="891" spans="1:6" x14ac:dyDescent="0.25">
      <c r="A891">
        <v>88900</v>
      </c>
      <c r="B891">
        <v>1.686606</v>
      </c>
      <c r="C891">
        <v>1.562616</v>
      </c>
      <c r="D891">
        <v>1.3541970000000001</v>
      </c>
      <c r="E891">
        <v>1.0104740000000001</v>
      </c>
      <c r="F891">
        <v>0.529609</v>
      </c>
    </row>
    <row r="892" spans="1:6" x14ac:dyDescent="0.25">
      <c r="A892">
        <v>89000</v>
      </c>
      <c r="B892">
        <v>1.6841440000000001</v>
      </c>
      <c r="C892">
        <v>1.5628709999999999</v>
      </c>
      <c r="D892">
        <v>1.367275</v>
      </c>
      <c r="E892">
        <v>0.99709999999999999</v>
      </c>
      <c r="F892">
        <v>0.53335900000000003</v>
      </c>
    </row>
    <row r="893" spans="1:6" x14ac:dyDescent="0.25">
      <c r="A893">
        <v>89100</v>
      </c>
      <c r="B893">
        <v>1.6875519999999999</v>
      </c>
      <c r="C893">
        <v>1.5598510000000001</v>
      </c>
      <c r="D893">
        <v>1.364927</v>
      </c>
      <c r="E893">
        <v>1.0088619999999999</v>
      </c>
      <c r="F893">
        <v>0.53677299999999994</v>
      </c>
    </row>
    <row r="894" spans="1:6" x14ac:dyDescent="0.25">
      <c r="A894">
        <v>89200</v>
      </c>
      <c r="B894">
        <v>1.6853039999999999</v>
      </c>
      <c r="C894">
        <v>1.5439639999999999</v>
      </c>
      <c r="D894">
        <v>1.3665050000000001</v>
      </c>
      <c r="E894">
        <v>1.0043420000000001</v>
      </c>
      <c r="F894">
        <v>0.52616499999999999</v>
      </c>
    </row>
    <row r="895" spans="1:6" x14ac:dyDescent="0.25">
      <c r="A895">
        <v>89300</v>
      </c>
      <c r="B895">
        <v>1.693017</v>
      </c>
      <c r="C895">
        <v>1.5330950000000001</v>
      </c>
      <c r="D895">
        <v>1.3671120000000001</v>
      </c>
      <c r="E895">
        <v>1.006956</v>
      </c>
      <c r="F895">
        <v>0.52953099999999997</v>
      </c>
    </row>
    <row r="896" spans="1:6" x14ac:dyDescent="0.25">
      <c r="A896">
        <v>89400</v>
      </c>
      <c r="B896">
        <v>1.6923360000000001</v>
      </c>
      <c r="C896">
        <v>1.538284</v>
      </c>
      <c r="D896">
        <v>1.389216</v>
      </c>
      <c r="E896">
        <v>1.0330299999999999</v>
      </c>
      <c r="F896">
        <v>0.54332400000000003</v>
      </c>
    </row>
    <row r="897" spans="1:6" x14ac:dyDescent="0.25">
      <c r="A897">
        <v>89500</v>
      </c>
      <c r="B897">
        <v>1.6950890000000001</v>
      </c>
      <c r="C897">
        <v>1.544311</v>
      </c>
      <c r="D897">
        <v>1.3952020000000001</v>
      </c>
      <c r="E897">
        <v>1.0483849999999999</v>
      </c>
      <c r="F897">
        <v>0.55720800000000004</v>
      </c>
    </row>
    <row r="898" spans="1:6" x14ac:dyDescent="0.25">
      <c r="A898">
        <v>89600</v>
      </c>
      <c r="B898">
        <v>1.6909110000000001</v>
      </c>
      <c r="C898">
        <v>1.5595220000000001</v>
      </c>
      <c r="D898">
        <v>1.378557</v>
      </c>
      <c r="E898">
        <v>1.0522180000000001</v>
      </c>
      <c r="F898">
        <v>0.56907600000000003</v>
      </c>
    </row>
    <row r="899" spans="1:6" x14ac:dyDescent="0.25">
      <c r="A899">
        <v>89700</v>
      </c>
      <c r="B899">
        <v>1.6975640000000001</v>
      </c>
      <c r="C899">
        <v>1.5639700000000001</v>
      </c>
      <c r="D899">
        <v>1.3900159999999999</v>
      </c>
      <c r="E899">
        <v>1.0680670000000001</v>
      </c>
      <c r="F899">
        <v>0.57845999999999997</v>
      </c>
    </row>
    <row r="900" spans="1:6" x14ac:dyDescent="0.25">
      <c r="A900">
        <v>89800</v>
      </c>
      <c r="B900">
        <v>1.695989</v>
      </c>
      <c r="C900">
        <v>1.5743959999999999</v>
      </c>
      <c r="D900">
        <v>1.406744</v>
      </c>
      <c r="E900">
        <v>1.0550660000000001</v>
      </c>
      <c r="F900">
        <v>0.57750699999999999</v>
      </c>
    </row>
    <row r="901" spans="1:6" x14ac:dyDescent="0.25">
      <c r="A901">
        <v>89900</v>
      </c>
      <c r="B901">
        <v>1.6869620000000001</v>
      </c>
      <c r="C901">
        <v>1.585596</v>
      </c>
      <c r="D901">
        <v>1.4103159999999999</v>
      </c>
      <c r="E901">
        <v>1.05236</v>
      </c>
      <c r="F901">
        <v>0.57216599999999995</v>
      </c>
    </row>
    <row r="902" spans="1:6" x14ac:dyDescent="0.25">
      <c r="A902">
        <v>90000</v>
      </c>
      <c r="B902">
        <v>1.6904520000000001</v>
      </c>
      <c r="C902">
        <v>1.5928290000000001</v>
      </c>
      <c r="D902">
        <v>1.4146540000000001</v>
      </c>
      <c r="E902">
        <v>1.048127</v>
      </c>
      <c r="F902">
        <v>0.55476000000000003</v>
      </c>
    </row>
    <row r="903" spans="1:6" x14ac:dyDescent="0.25">
      <c r="A903">
        <v>90100</v>
      </c>
      <c r="B903">
        <v>1.707263</v>
      </c>
      <c r="C903">
        <v>1.5990359999999999</v>
      </c>
      <c r="D903">
        <v>1.3907069999999999</v>
      </c>
      <c r="E903">
        <v>1.0660099999999999</v>
      </c>
      <c r="F903">
        <v>0.55135299999999998</v>
      </c>
    </row>
    <row r="904" spans="1:6" x14ac:dyDescent="0.25">
      <c r="A904">
        <v>90200</v>
      </c>
      <c r="B904">
        <v>1.711257</v>
      </c>
      <c r="C904">
        <v>1.588597</v>
      </c>
      <c r="D904">
        <v>1.4000900000000001</v>
      </c>
      <c r="E904">
        <v>1.063585</v>
      </c>
      <c r="F904">
        <v>0.56795200000000001</v>
      </c>
    </row>
    <row r="905" spans="1:6" x14ac:dyDescent="0.25">
      <c r="A905">
        <v>90300</v>
      </c>
      <c r="B905">
        <v>1.717147</v>
      </c>
      <c r="C905">
        <v>1.5788899999999999</v>
      </c>
      <c r="D905">
        <v>1.39822</v>
      </c>
      <c r="E905">
        <v>1.065771</v>
      </c>
      <c r="F905">
        <v>0.58799800000000002</v>
      </c>
    </row>
    <row r="906" spans="1:6" x14ac:dyDescent="0.25">
      <c r="A906">
        <v>90400</v>
      </c>
      <c r="B906">
        <v>1.712979</v>
      </c>
      <c r="C906">
        <v>1.5862149999999999</v>
      </c>
      <c r="D906">
        <v>1.386136</v>
      </c>
      <c r="E906">
        <v>1.071836</v>
      </c>
      <c r="F906">
        <v>0.59623599999999999</v>
      </c>
    </row>
    <row r="907" spans="1:6" x14ac:dyDescent="0.25">
      <c r="A907">
        <v>90500</v>
      </c>
      <c r="B907">
        <v>1.709568</v>
      </c>
      <c r="C907">
        <v>1.582276</v>
      </c>
      <c r="D907">
        <v>1.3816299999999999</v>
      </c>
      <c r="E907">
        <v>1.067097</v>
      </c>
      <c r="F907">
        <v>0.60151399999999999</v>
      </c>
    </row>
    <row r="908" spans="1:6" x14ac:dyDescent="0.25">
      <c r="A908">
        <v>90600</v>
      </c>
      <c r="B908">
        <v>1.7099819999999999</v>
      </c>
      <c r="C908">
        <v>1.586096</v>
      </c>
      <c r="D908">
        <v>1.392846</v>
      </c>
      <c r="E908">
        <v>1.090676</v>
      </c>
      <c r="F908">
        <v>0.59038100000000004</v>
      </c>
    </row>
    <row r="909" spans="1:6" x14ac:dyDescent="0.25">
      <c r="A909">
        <v>90700</v>
      </c>
      <c r="B909">
        <v>1.7143729999999999</v>
      </c>
      <c r="C909">
        <v>1.5950489999999999</v>
      </c>
      <c r="D909">
        <v>1.3993260000000001</v>
      </c>
      <c r="E909">
        <v>1.0825089999999999</v>
      </c>
      <c r="F909">
        <v>0.57818199999999997</v>
      </c>
    </row>
    <row r="910" spans="1:6" x14ac:dyDescent="0.25">
      <c r="A910">
        <v>90800</v>
      </c>
      <c r="B910">
        <v>1.7151209999999999</v>
      </c>
      <c r="C910">
        <v>1.600212</v>
      </c>
      <c r="D910">
        <v>1.3930279999999999</v>
      </c>
      <c r="E910">
        <v>1.068092</v>
      </c>
      <c r="F910">
        <v>0.59058999999999995</v>
      </c>
    </row>
    <row r="911" spans="1:6" x14ac:dyDescent="0.25">
      <c r="A911">
        <v>90900</v>
      </c>
      <c r="B911">
        <v>1.7271730000000001</v>
      </c>
      <c r="C911">
        <v>1.6018600000000001</v>
      </c>
      <c r="D911">
        <v>1.4067719999999999</v>
      </c>
      <c r="E911">
        <v>1.0769359999999999</v>
      </c>
      <c r="F911">
        <v>0.58996599999999999</v>
      </c>
    </row>
    <row r="912" spans="1:6" x14ac:dyDescent="0.25">
      <c r="A912">
        <v>91000</v>
      </c>
      <c r="B912">
        <v>1.7342690000000001</v>
      </c>
      <c r="C912">
        <v>1.5964640000000001</v>
      </c>
      <c r="D912">
        <v>1.409991</v>
      </c>
      <c r="E912">
        <v>1.094438</v>
      </c>
      <c r="F912">
        <v>0.57639300000000004</v>
      </c>
    </row>
    <row r="913" spans="1:6" x14ac:dyDescent="0.25">
      <c r="A913">
        <v>91100</v>
      </c>
      <c r="B913">
        <v>1.734661</v>
      </c>
      <c r="C913">
        <v>1.6002719999999999</v>
      </c>
      <c r="D913">
        <v>1.406738</v>
      </c>
      <c r="E913">
        <v>1.1087670000000001</v>
      </c>
      <c r="F913">
        <v>0.57622899999999999</v>
      </c>
    </row>
    <row r="914" spans="1:6" x14ac:dyDescent="0.25">
      <c r="A914">
        <v>91200</v>
      </c>
      <c r="B914">
        <v>1.7319899999999999</v>
      </c>
      <c r="C914">
        <v>1.6090990000000001</v>
      </c>
      <c r="D914">
        <v>1.4083909999999999</v>
      </c>
      <c r="E914">
        <v>1.1060620000000001</v>
      </c>
      <c r="F914">
        <v>0.57947400000000004</v>
      </c>
    </row>
    <row r="915" spans="1:6" x14ac:dyDescent="0.25">
      <c r="A915">
        <v>91300</v>
      </c>
      <c r="B915">
        <v>1.7317739999999999</v>
      </c>
      <c r="C915">
        <v>1.6112249999999999</v>
      </c>
      <c r="D915">
        <v>1.3977679999999999</v>
      </c>
      <c r="E915">
        <v>1.097089</v>
      </c>
      <c r="F915">
        <v>0.59393399999999996</v>
      </c>
    </row>
    <row r="916" spans="1:6" x14ac:dyDescent="0.25">
      <c r="A916">
        <v>91400</v>
      </c>
      <c r="B916">
        <v>1.734999</v>
      </c>
      <c r="C916">
        <v>1.6144099999999999</v>
      </c>
      <c r="D916">
        <v>1.4354480000000001</v>
      </c>
      <c r="E916">
        <v>1.101882</v>
      </c>
      <c r="F916">
        <v>0.59663299999999997</v>
      </c>
    </row>
    <row r="917" spans="1:6" x14ac:dyDescent="0.25">
      <c r="A917">
        <v>91500</v>
      </c>
      <c r="B917">
        <v>1.744977</v>
      </c>
      <c r="C917">
        <v>1.6112979999999999</v>
      </c>
      <c r="D917">
        <v>1.4429879999999999</v>
      </c>
      <c r="E917">
        <v>1.113108</v>
      </c>
      <c r="F917">
        <v>0.60526400000000002</v>
      </c>
    </row>
    <row r="918" spans="1:6" x14ac:dyDescent="0.25">
      <c r="A918">
        <v>91600</v>
      </c>
      <c r="B918">
        <v>1.737965</v>
      </c>
      <c r="C918">
        <v>1.6018559999999999</v>
      </c>
      <c r="D918">
        <v>1.437592</v>
      </c>
      <c r="E918">
        <v>1.089653</v>
      </c>
      <c r="F918">
        <v>0.60002100000000003</v>
      </c>
    </row>
    <row r="919" spans="1:6" x14ac:dyDescent="0.25">
      <c r="A919">
        <v>91700</v>
      </c>
      <c r="B919">
        <v>1.732882</v>
      </c>
      <c r="C919">
        <v>1.6085510000000001</v>
      </c>
      <c r="D919">
        <v>1.4282600000000001</v>
      </c>
      <c r="E919">
        <v>1.0755399999999999</v>
      </c>
      <c r="F919">
        <v>0.60359700000000005</v>
      </c>
    </row>
    <row r="920" spans="1:6" x14ac:dyDescent="0.25">
      <c r="A920">
        <v>91800</v>
      </c>
      <c r="B920">
        <v>1.736623</v>
      </c>
      <c r="C920">
        <v>1.613273</v>
      </c>
      <c r="D920">
        <v>1.4392</v>
      </c>
      <c r="E920">
        <v>1.0726519999999999</v>
      </c>
      <c r="F920">
        <v>0.61116300000000001</v>
      </c>
    </row>
    <row r="921" spans="1:6" x14ac:dyDescent="0.25">
      <c r="A921">
        <v>91900</v>
      </c>
      <c r="B921">
        <v>1.7372190000000001</v>
      </c>
      <c r="C921">
        <v>1.605175</v>
      </c>
      <c r="D921">
        <v>1.441117</v>
      </c>
      <c r="E921">
        <v>1.0796650000000001</v>
      </c>
      <c r="F921">
        <v>0.619529</v>
      </c>
    </row>
    <row r="922" spans="1:6" x14ac:dyDescent="0.25">
      <c r="A922">
        <v>92000</v>
      </c>
      <c r="B922">
        <v>1.7488079999999999</v>
      </c>
      <c r="C922">
        <v>1.6041589999999999</v>
      </c>
      <c r="D922">
        <v>1.421681</v>
      </c>
      <c r="E922">
        <v>1.103011</v>
      </c>
      <c r="F922">
        <v>0.61537299999999995</v>
      </c>
    </row>
    <row r="923" spans="1:6" x14ac:dyDescent="0.25">
      <c r="A923">
        <v>92100</v>
      </c>
      <c r="B923">
        <v>1.761174</v>
      </c>
      <c r="C923">
        <v>1.620663</v>
      </c>
      <c r="D923">
        <v>1.438979</v>
      </c>
      <c r="E923">
        <v>1.110387</v>
      </c>
      <c r="F923">
        <v>0.63044500000000003</v>
      </c>
    </row>
    <row r="924" spans="1:6" x14ac:dyDescent="0.25">
      <c r="A924">
        <v>92200</v>
      </c>
      <c r="B924">
        <v>1.7621789999999999</v>
      </c>
      <c r="C924">
        <v>1.6201479999999999</v>
      </c>
      <c r="D924">
        <v>1.440183</v>
      </c>
      <c r="E924">
        <v>1.126309</v>
      </c>
      <c r="F924">
        <v>0.64736300000000002</v>
      </c>
    </row>
    <row r="925" spans="1:6" x14ac:dyDescent="0.25">
      <c r="A925">
        <v>92300</v>
      </c>
      <c r="B925">
        <v>1.74932</v>
      </c>
      <c r="C925">
        <v>1.625923</v>
      </c>
      <c r="D925">
        <v>1.4458949999999999</v>
      </c>
      <c r="E925">
        <v>1.1272500000000001</v>
      </c>
      <c r="F925">
        <v>0.64009799999999994</v>
      </c>
    </row>
    <row r="926" spans="1:6" x14ac:dyDescent="0.25">
      <c r="A926">
        <v>92400</v>
      </c>
      <c r="B926">
        <v>1.7490399999999999</v>
      </c>
      <c r="C926">
        <v>1.6291329999999999</v>
      </c>
      <c r="D926">
        <v>1.4408780000000001</v>
      </c>
      <c r="E926">
        <v>1.1099559999999999</v>
      </c>
      <c r="F926">
        <v>0.63128399999999996</v>
      </c>
    </row>
    <row r="927" spans="1:6" x14ac:dyDescent="0.25">
      <c r="A927">
        <v>92500</v>
      </c>
      <c r="B927">
        <v>1.745055</v>
      </c>
      <c r="C927">
        <v>1.634109</v>
      </c>
      <c r="D927">
        <v>1.448258</v>
      </c>
      <c r="E927">
        <v>1.122152</v>
      </c>
      <c r="F927">
        <v>0.62296600000000002</v>
      </c>
    </row>
    <row r="928" spans="1:6" x14ac:dyDescent="0.25">
      <c r="A928">
        <v>92600</v>
      </c>
      <c r="B928">
        <v>1.743784</v>
      </c>
      <c r="C928">
        <v>1.6260330000000001</v>
      </c>
      <c r="D928">
        <v>1.4636150000000001</v>
      </c>
      <c r="E928">
        <v>1.1259319999999999</v>
      </c>
      <c r="F928">
        <v>0.62612000000000001</v>
      </c>
    </row>
    <row r="929" spans="1:6" x14ac:dyDescent="0.25">
      <c r="A929">
        <v>92700</v>
      </c>
      <c r="B929">
        <v>1.741493</v>
      </c>
      <c r="C929">
        <v>1.6318760000000001</v>
      </c>
      <c r="D929">
        <v>1.46593</v>
      </c>
      <c r="E929">
        <v>1.1260049999999999</v>
      </c>
      <c r="F929">
        <v>0.63591900000000001</v>
      </c>
    </row>
    <row r="930" spans="1:6" x14ac:dyDescent="0.25">
      <c r="A930">
        <v>92800</v>
      </c>
      <c r="B930">
        <v>1.7474879999999999</v>
      </c>
      <c r="C930">
        <v>1.6370910000000001</v>
      </c>
      <c r="D930">
        <v>1.4726379999999999</v>
      </c>
      <c r="E930">
        <v>1.1357740000000001</v>
      </c>
      <c r="F930">
        <v>0.63914499999999996</v>
      </c>
    </row>
    <row r="931" spans="1:6" x14ac:dyDescent="0.25">
      <c r="A931">
        <v>92900</v>
      </c>
      <c r="B931">
        <v>1.758364</v>
      </c>
      <c r="C931">
        <v>1.650533</v>
      </c>
      <c r="D931">
        <v>1.4787140000000001</v>
      </c>
      <c r="E931">
        <v>1.142037</v>
      </c>
      <c r="F931">
        <v>0.63731899999999997</v>
      </c>
    </row>
    <row r="932" spans="1:6" x14ac:dyDescent="0.25">
      <c r="A932">
        <v>93000</v>
      </c>
      <c r="B932">
        <v>1.771501</v>
      </c>
      <c r="C932">
        <v>1.6455409999999999</v>
      </c>
      <c r="D932">
        <v>1.466664</v>
      </c>
      <c r="E932">
        <v>1.1324890000000001</v>
      </c>
      <c r="F932">
        <v>0.62000299999999997</v>
      </c>
    </row>
    <row r="933" spans="1:6" x14ac:dyDescent="0.25">
      <c r="A933">
        <v>93100</v>
      </c>
      <c r="B933">
        <v>1.7749060000000001</v>
      </c>
      <c r="C933">
        <v>1.642058</v>
      </c>
      <c r="D933">
        <v>1.4738260000000001</v>
      </c>
      <c r="E933">
        <v>1.141297</v>
      </c>
      <c r="F933">
        <v>0.61679399999999995</v>
      </c>
    </row>
    <row r="934" spans="1:6" x14ac:dyDescent="0.25">
      <c r="A934">
        <v>93200</v>
      </c>
      <c r="B934">
        <v>1.7746980000000001</v>
      </c>
      <c r="C934">
        <v>1.643383</v>
      </c>
      <c r="D934">
        <v>1.4575419999999999</v>
      </c>
      <c r="E934">
        <v>1.1575820000000001</v>
      </c>
      <c r="F934">
        <v>0.63409599999999999</v>
      </c>
    </row>
    <row r="935" spans="1:6" x14ac:dyDescent="0.25">
      <c r="A935">
        <v>93300</v>
      </c>
      <c r="B935">
        <v>1.7733209999999999</v>
      </c>
      <c r="C935">
        <v>1.645357</v>
      </c>
      <c r="D935">
        <v>1.4327190000000001</v>
      </c>
      <c r="E935">
        <v>1.164075</v>
      </c>
      <c r="F935">
        <v>0.64145200000000002</v>
      </c>
    </row>
    <row r="936" spans="1:6" x14ac:dyDescent="0.25">
      <c r="A936">
        <v>93400</v>
      </c>
      <c r="B936">
        <v>1.7782530000000001</v>
      </c>
      <c r="C936">
        <v>1.6583939999999999</v>
      </c>
      <c r="D936">
        <v>1.44062</v>
      </c>
      <c r="E936">
        <v>1.167853</v>
      </c>
      <c r="F936">
        <v>0.66009499999999999</v>
      </c>
    </row>
    <row r="937" spans="1:6" x14ac:dyDescent="0.25">
      <c r="A937">
        <v>93500</v>
      </c>
      <c r="B937">
        <v>1.774705</v>
      </c>
      <c r="C937">
        <v>1.667951</v>
      </c>
      <c r="D937">
        <v>1.455503</v>
      </c>
      <c r="E937">
        <v>1.1747890000000001</v>
      </c>
      <c r="F937">
        <v>0.66057100000000002</v>
      </c>
    </row>
    <row r="938" spans="1:6" x14ac:dyDescent="0.25">
      <c r="A938">
        <v>93600</v>
      </c>
      <c r="B938">
        <v>1.771433</v>
      </c>
      <c r="C938">
        <v>1.668328</v>
      </c>
      <c r="D938">
        <v>1.4681789999999999</v>
      </c>
      <c r="E938">
        <v>1.170369</v>
      </c>
      <c r="F938">
        <v>0.67754000000000003</v>
      </c>
    </row>
    <row r="939" spans="1:6" x14ac:dyDescent="0.25">
      <c r="A939">
        <v>93700</v>
      </c>
      <c r="B939">
        <v>1.776546</v>
      </c>
      <c r="C939">
        <v>1.6599699999999999</v>
      </c>
      <c r="D939">
        <v>1.4744109999999999</v>
      </c>
      <c r="E939">
        <v>1.170347</v>
      </c>
      <c r="F939">
        <v>0.68895200000000001</v>
      </c>
    </row>
    <row r="940" spans="1:6" x14ac:dyDescent="0.25">
      <c r="A940">
        <v>93800</v>
      </c>
      <c r="B940">
        <v>1.7868120000000001</v>
      </c>
      <c r="C940">
        <v>1.6607350000000001</v>
      </c>
      <c r="D940">
        <v>1.497503</v>
      </c>
      <c r="E940">
        <v>1.179708</v>
      </c>
      <c r="F940">
        <v>0.68930499999999995</v>
      </c>
    </row>
    <row r="941" spans="1:6" x14ac:dyDescent="0.25">
      <c r="A941">
        <v>93900</v>
      </c>
      <c r="B941">
        <v>1.781849</v>
      </c>
      <c r="C941">
        <v>1.6556569999999999</v>
      </c>
      <c r="D941">
        <v>1.4994339999999999</v>
      </c>
      <c r="E941">
        <v>1.1909050000000001</v>
      </c>
      <c r="F941">
        <v>0.67187300000000005</v>
      </c>
    </row>
    <row r="942" spans="1:6" x14ac:dyDescent="0.25">
      <c r="A942">
        <v>94000</v>
      </c>
      <c r="B942">
        <v>1.7882389999999999</v>
      </c>
      <c r="C942">
        <v>1.6664760000000001</v>
      </c>
      <c r="D942">
        <v>1.4955639999999999</v>
      </c>
      <c r="E942">
        <v>1.2122649999999999</v>
      </c>
      <c r="F942">
        <v>0.67347999999999997</v>
      </c>
    </row>
    <row r="943" spans="1:6" x14ac:dyDescent="0.25">
      <c r="A943">
        <v>94100</v>
      </c>
      <c r="B943">
        <v>1.785199</v>
      </c>
      <c r="C943">
        <v>1.6748259999999999</v>
      </c>
      <c r="D943">
        <v>1.492767</v>
      </c>
      <c r="E943">
        <v>1.2253689999999999</v>
      </c>
      <c r="F943">
        <v>0.67745100000000003</v>
      </c>
    </row>
    <row r="944" spans="1:6" x14ac:dyDescent="0.25">
      <c r="A944">
        <v>94200</v>
      </c>
      <c r="B944">
        <v>1.7881199999999999</v>
      </c>
      <c r="C944">
        <v>1.675767</v>
      </c>
      <c r="D944">
        <v>1.493976</v>
      </c>
      <c r="E944">
        <v>1.23821</v>
      </c>
      <c r="F944">
        <v>0.69246600000000003</v>
      </c>
    </row>
    <row r="945" spans="1:6" x14ac:dyDescent="0.25">
      <c r="A945">
        <v>94300</v>
      </c>
      <c r="B945">
        <v>1.7883770000000001</v>
      </c>
      <c r="C945">
        <v>1.6834549999999999</v>
      </c>
      <c r="D945">
        <v>1.495411</v>
      </c>
      <c r="E945">
        <v>1.2499690000000001</v>
      </c>
      <c r="F945">
        <v>0.70011199999999996</v>
      </c>
    </row>
    <row r="946" spans="1:6" x14ac:dyDescent="0.25">
      <c r="A946">
        <v>94400</v>
      </c>
      <c r="B946">
        <v>1.778203</v>
      </c>
      <c r="C946">
        <v>1.678186</v>
      </c>
      <c r="D946">
        <v>1.4797389999999999</v>
      </c>
      <c r="E946">
        <v>1.2398119999999999</v>
      </c>
      <c r="F946">
        <v>0.70656099999999999</v>
      </c>
    </row>
    <row r="947" spans="1:6" x14ac:dyDescent="0.25">
      <c r="A947">
        <v>94500</v>
      </c>
      <c r="B947">
        <v>1.7845679999999999</v>
      </c>
      <c r="C947">
        <v>1.6699729999999999</v>
      </c>
      <c r="D947">
        <v>1.480057</v>
      </c>
      <c r="E947">
        <v>1.230397</v>
      </c>
      <c r="F947">
        <v>0.70568299999999995</v>
      </c>
    </row>
    <row r="948" spans="1:6" x14ac:dyDescent="0.25">
      <c r="A948">
        <v>94600</v>
      </c>
      <c r="B948">
        <v>1.7951600000000001</v>
      </c>
      <c r="C948">
        <v>1.671745</v>
      </c>
      <c r="D948">
        <v>1.4912209999999999</v>
      </c>
      <c r="E948">
        <v>1.2117290000000001</v>
      </c>
      <c r="F948">
        <v>0.70138900000000004</v>
      </c>
    </row>
    <row r="949" spans="1:6" x14ac:dyDescent="0.25">
      <c r="A949">
        <v>94700</v>
      </c>
      <c r="B949">
        <v>1.8029269999999999</v>
      </c>
      <c r="C949">
        <v>1.675627</v>
      </c>
      <c r="D949">
        <v>1.489433</v>
      </c>
      <c r="E949">
        <v>1.2281500000000001</v>
      </c>
      <c r="F949">
        <v>0.70026900000000003</v>
      </c>
    </row>
    <row r="950" spans="1:6" x14ac:dyDescent="0.25">
      <c r="A950">
        <v>94800</v>
      </c>
      <c r="B950">
        <v>1.8062469999999999</v>
      </c>
      <c r="C950">
        <v>1.6754020000000001</v>
      </c>
      <c r="D950">
        <v>1.5071190000000001</v>
      </c>
      <c r="E950">
        <v>1.2237279999999999</v>
      </c>
      <c r="F950">
        <v>0.70990900000000001</v>
      </c>
    </row>
    <row r="951" spans="1:6" x14ac:dyDescent="0.25">
      <c r="A951">
        <v>94900</v>
      </c>
      <c r="B951">
        <v>1.808961</v>
      </c>
      <c r="C951">
        <v>1.6787099999999999</v>
      </c>
      <c r="D951">
        <v>1.509223</v>
      </c>
      <c r="E951">
        <v>1.2032929999999999</v>
      </c>
      <c r="F951">
        <v>0.72836599999999996</v>
      </c>
    </row>
    <row r="952" spans="1:6" x14ac:dyDescent="0.25">
      <c r="A952">
        <v>95000</v>
      </c>
      <c r="B952">
        <v>1.8115559999999999</v>
      </c>
      <c r="C952">
        <v>1.6722360000000001</v>
      </c>
      <c r="D952">
        <v>1.5089090000000001</v>
      </c>
      <c r="E952">
        <v>1.200288</v>
      </c>
      <c r="F952">
        <v>0.72048500000000004</v>
      </c>
    </row>
    <row r="953" spans="1:6" x14ac:dyDescent="0.25">
      <c r="A953">
        <v>95100</v>
      </c>
      <c r="B953">
        <v>1.8114479999999999</v>
      </c>
      <c r="C953">
        <v>1.6866570000000001</v>
      </c>
      <c r="D953">
        <v>1.511862</v>
      </c>
      <c r="E953">
        <v>1.20594</v>
      </c>
      <c r="F953">
        <v>0.71428800000000003</v>
      </c>
    </row>
    <row r="954" spans="1:6" x14ac:dyDescent="0.25">
      <c r="A954">
        <v>95200</v>
      </c>
      <c r="B954">
        <v>1.8126690000000001</v>
      </c>
      <c r="C954">
        <v>1.6843870000000001</v>
      </c>
      <c r="D954">
        <v>1.5061560000000001</v>
      </c>
      <c r="E954">
        <v>1.240119</v>
      </c>
      <c r="F954">
        <v>0.70587100000000003</v>
      </c>
    </row>
    <row r="955" spans="1:6" x14ac:dyDescent="0.25">
      <c r="A955">
        <v>95300</v>
      </c>
      <c r="B955">
        <v>1.8213490000000001</v>
      </c>
      <c r="C955">
        <v>1.682701</v>
      </c>
      <c r="D955">
        <v>1.5163580000000001</v>
      </c>
      <c r="E955">
        <v>1.2596480000000001</v>
      </c>
      <c r="F955">
        <v>0.71437799999999996</v>
      </c>
    </row>
    <row r="956" spans="1:6" x14ac:dyDescent="0.25">
      <c r="A956">
        <v>95400</v>
      </c>
      <c r="B956">
        <v>1.823674</v>
      </c>
      <c r="C956">
        <v>1.6868970000000001</v>
      </c>
      <c r="D956">
        <v>1.516095</v>
      </c>
      <c r="E956">
        <v>1.2360469999999999</v>
      </c>
      <c r="F956">
        <v>0.74352300000000004</v>
      </c>
    </row>
    <row r="957" spans="1:6" x14ac:dyDescent="0.25">
      <c r="A957">
        <v>95500</v>
      </c>
      <c r="B957">
        <v>1.822085</v>
      </c>
      <c r="C957">
        <v>1.702693</v>
      </c>
      <c r="D957">
        <v>1.521968</v>
      </c>
      <c r="E957">
        <v>1.243317</v>
      </c>
      <c r="F957">
        <v>0.76274299999999995</v>
      </c>
    </row>
    <row r="958" spans="1:6" x14ac:dyDescent="0.25">
      <c r="A958">
        <v>95600</v>
      </c>
      <c r="B958">
        <v>1.81375</v>
      </c>
      <c r="C958">
        <v>1.708048</v>
      </c>
      <c r="D958">
        <v>1.51349</v>
      </c>
      <c r="E958">
        <v>1.254189</v>
      </c>
      <c r="F958">
        <v>0.76915199999999995</v>
      </c>
    </row>
    <row r="959" spans="1:6" x14ac:dyDescent="0.25">
      <c r="A959">
        <v>95700</v>
      </c>
      <c r="B959">
        <v>1.815569</v>
      </c>
      <c r="C959">
        <v>1.7098279999999999</v>
      </c>
      <c r="D959">
        <v>1.5368630000000001</v>
      </c>
      <c r="E959">
        <v>1.23722</v>
      </c>
      <c r="F959">
        <v>0.765961</v>
      </c>
    </row>
    <row r="960" spans="1:6" x14ac:dyDescent="0.25">
      <c r="A960">
        <v>95800</v>
      </c>
      <c r="B960">
        <v>1.8294010000000001</v>
      </c>
      <c r="C960">
        <v>1.6992510000000001</v>
      </c>
      <c r="D960">
        <v>1.5468710000000001</v>
      </c>
      <c r="E960">
        <v>1.224164</v>
      </c>
      <c r="F960">
        <v>0.75243099999999996</v>
      </c>
    </row>
    <row r="961" spans="1:6" x14ac:dyDescent="0.25">
      <c r="A961">
        <v>95900</v>
      </c>
      <c r="B961">
        <v>1.838087</v>
      </c>
      <c r="C961">
        <v>1.7025779999999999</v>
      </c>
      <c r="D961">
        <v>1.5300830000000001</v>
      </c>
      <c r="E961">
        <v>1.233409</v>
      </c>
      <c r="F961">
        <v>0.75211300000000003</v>
      </c>
    </row>
    <row r="962" spans="1:6" x14ac:dyDescent="0.25">
      <c r="A962">
        <v>96000</v>
      </c>
      <c r="B962">
        <v>1.832532</v>
      </c>
      <c r="C962">
        <v>1.697603</v>
      </c>
      <c r="D962">
        <v>1.534268</v>
      </c>
      <c r="E962">
        <v>1.2447729999999999</v>
      </c>
      <c r="F962">
        <v>0.76051000000000002</v>
      </c>
    </row>
    <row r="963" spans="1:6" x14ac:dyDescent="0.25">
      <c r="A963">
        <v>96100</v>
      </c>
      <c r="B963">
        <v>1.8334440000000001</v>
      </c>
      <c r="C963">
        <v>1.6972389999999999</v>
      </c>
      <c r="D963">
        <v>1.531847</v>
      </c>
      <c r="E963">
        <v>1.2370429999999999</v>
      </c>
      <c r="F963">
        <v>0.75997899999999996</v>
      </c>
    </row>
    <row r="964" spans="1:6" x14ac:dyDescent="0.25">
      <c r="A964">
        <v>96200</v>
      </c>
      <c r="B964">
        <v>1.832281</v>
      </c>
      <c r="C964">
        <v>1.714772</v>
      </c>
      <c r="D964">
        <v>1.520259</v>
      </c>
      <c r="E964">
        <v>1.247795</v>
      </c>
      <c r="F964">
        <v>0.76390000000000002</v>
      </c>
    </row>
    <row r="965" spans="1:6" x14ac:dyDescent="0.25">
      <c r="A965">
        <v>96300</v>
      </c>
      <c r="B965">
        <v>1.8349299999999999</v>
      </c>
      <c r="C965">
        <v>1.7021520000000001</v>
      </c>
      <c r="D965">
        <v>1.527817</v>
      </c>
      <c r="E965">
        <v>1.256297</v>
      </c>
      <c r="F965">
        <v>0.75758000000000003</v>
      </c>
    </row>
    <row r="966" spans="1:6" x14ac:dyDescent="0.25">
      <c r="A966">
        <v>96400</v>
      </c>
      <c r="B966">
        <v>1.8368059999999999</v>
      </c>
      <c r="C966">
        <v>1.7057329999999999</v>
      </c>
      <c r="D966">
        <v>1.529099</v>
      </c>
      <c r="E966">
        <v>1.270696</v>
      </c>
      <c r="F966">
        <v>0.76587400000000005</v>
      </c>
    </row>
    <row r="967" spans="1:6" x14ac:dyDescent="0.25">
      <c r="A967">
        <v>96500</v>
      </c>
      <c r="B967">
        <v>1.8418840000000001</v>
      </c>
      <c r="C967">
        <v>1.7307159999999999</v>
      </c>
      <c r="D967">
        <v>1.5153399999999999</v>
      </c>
      <c r="E967">
        <v>1.26952</v>
      </c>
      <c r="F967">
        <v>0.77446899999999996</v>
      </c>
    </row>
    <row r="968" spans="1:6" x14ac:dyDescent="0.25">
      <c r="A968">
        <v>96600</v>
      </c>
      <c r="B968">
        <v>1.8477440000000001</v>
      </c>
      <c r="C968">
        <v>1.7284820000000001</v>
      </c>
      <c r="D968">
        <v>1.5118480000000001</v>
      </c>
      <c r="E968">
        <v>1.247511</v>
      </c>
      <c r="F968">
        <v>0.78789699999999996</v>
      </c>
    </row>
    <row r="969" spans="1:6" x14ac:dyDescent="0.25">
      <c r="A969">
        <v>96700</v>
      </c>
      <c r="B969">
        <v>1.844147</v>
      </c>
      <c r="C969">
        <v>1.7315160000000001</v>
      </c>
      <c r="D969">
        <v>1.511633</v>
      </c>
      <c r="E969">
        <v>1.237195</v>
      </c>
      <c r="F969">
        <v>0.79350799999999999</v>
      </c>
    </row>
    <row r="970" spans="1:6" x14ac:dyDescent="0.25">
      <c r="A970">
        <v>96800</v>
      </c>
      <c r="B970">
        <v>1.8409199999999999</v>
      </c>
      <c r="C970">
        <v>1.7472589999999999</v>
      </c>
      <c r="D970">
        <v>1.5430710000000001</v>
      </c>
      <c r="E970">
        <v>1.2289870000000001</v>
      </c>
      <c r="F970">
        <v>0.78763099999999997</v>
      </c>
    </row>
    <row r="971" spans="1:6" x14ac:dyDescent="0.25">
      <c r="A971">
        <v>96900</v>
      </c>
      <c r="B971">
        <v>1.8394219999999999</v>
      </c>
      <c r="C971">
        <v>1.753198</v>
      </c>
      <c r="D971">
        <v>1.568851</v>
      </c>
      <c r="E971">
        <v>1.246683</v>
      </c>
      <c r="F971">
        <v>0.78908800000000001</v>
      </c>
    </row>
    <row r="972" spans="1:6" x14ac:dyDescent="0.25">
      <c r="A972">
        <v>97000</v>
      </c>
      <c r="B972">
        <v>1.8395300000000001</v>
      </c>
      <c r="C972">
        <v>1.7422139999999999</v>
      </c>
      <c r="D972">
        <v>1.5799259999999999</v>
      </c>
      <c r="E972">
        <v>1.255811</v>
      </c>
      <c r="F972">
        <v>0.78900899999999996</v>
      </c>
    </row>
    <row r="973" spans="1:6" x14ac:dyDescent="0.25">
      <c r="A973">
        <v>97100</v>
      </c>
      <c r="B973">
        <v>1.842787</v>
      </c>
      <c r="C973">
        <v>1.737336</v>
      </c>
      <c r="D973">
        <v>1.583391</v>
      </c>
      <c r="E973">
        <v>1.2763930000000001</v>
      </c>
      <c r="F973">
        <v>0.79461499999999996</v>
      </c>
    </row>
    <row r="974" spans="1:6" x14ac:dyDescent="0.25">
      <c r="A974">
        <v>97200</v>
      </c>
      <c r="B974">
        <v>1.8473839999999999</v>
      </c>
      <c r="C974">
        <v>1.740024</v>
      </c>
      <c r="D974">
        <v>1.5603389999999999</v>
      </c>
      <c r="E974">
        <v>1.282961</v>
      </c>
      <c r="F974">
        <v>0.79069199999999995</v>
      </c>
    </row>
    <row r="975" spans="1:6" x14ac:dyDescent="0.25">
      <c r="A975">
        <v>97300</v>
      </c>
      <c r="B975">
        <v>1.8644289999999999</v>
      </c>
      <c r="C975">
        <v>1.734091</v>
      </c>
      <c r="D975">
        <v>1.5330170000000001</v>
      </c>
      <c r="E975">
        <v>1.282745</v>
      </c>
      <c r="F975">
        <v>0.79065099999999999</v>
      </c>
    </row>
    <row r="976" spans="1:6" x14ac:dyDescent="0.25">
      <c r="A976">
        <v>97400</v>
      </c>
      <c r="B976">
        <v>1.8639220000000001</v>
      </c>
      <c r="C976">
        <v>1.73271</v>
      </c>
      <c r="D976">
        <v>1.5399929999999999</v>
      </c>
      <c r="E976">
        <v>1.279873</v>
      </c>
      <c r="F976">
        <v>0.80683099999999996</v>
      </c>
    </row>
    <row r="977" spans="1:6" x14ac:dyDescent="0.25">
      <c r="A977">
        <v>97500</v>
      </c>
      <c r="B977">
        <v>1.8697520000000001</v>
      </c>
      <c r="C977">
        <v>1.7347539999999999</v>
      </c>
      <c r="D977">
        <v>1.537668</v>
      </c>
      <c r="E977">
        <v>1.280197</v>
      </c>
      <c r="F977">
        <v>0.80771300000000001</v>
      </c>
    </row>
    <row r="978" spans="1:6" x14ac:dyDescent="0.25">
      <c r="A978">
        <v>97600</v>
      </c>
      <c r="B978">
        <v>1.8671120000000001</v>
      </c>
      <c r="C978">
        <v>1.750491</v>
      </c>
      <c r="D978">
        <v>1.5474870000000001</v>
      </c>
      <c r="E978">
        <v>1.2999000000000001</v>
      </c>
      <c r="F978">
        <v>0.80142100000000005</v>
      </c>
    </row>
    <row r="979" spans="1:6" x14ac:dyDescent="0.25">
      <c r="A979">
        <v>97700</v>
      </c>
      <c r="B979">
        <v>1.869486</v>
      </c>
      <c r="C979">
        <v>1.7517400000000001</v>
      </c>
      <c r="D979">
        <v>1.545032</v>
      </c>
      <c r="E979">
        <v>1.307836</v>
      </c>
      <c r="F979">
        <v>0.799543</v>
      </c>
    </row>
    <row r="980" spans="1:6" x14ac:dyDescent="0.25">
      <c r="A980">
        <v>97800</v>
      </c>
      <c r="B980">
        <v>1.8656900000000001</v>
      </c>
      <c r="C980">
        <v>1.75912</v>
      </c>
      <c r="D980">
        <v>1.5827850000000001</v>
      </c>
      <c r="E980">
        <v>1.31209</v>
      </c>
      <c r="F980">
        <v>0.80350500000000002</v>
      </c>
    </row>
    <row r="981" spans="1:6" x14ac:dyDescent="0.25">
      <c r="A981">
        <v>97900</v>
      </c>
      <c r="B981">
        <v>1.865375</v>
      </c>
      <c r="C981">
        <v>1.7659419999999999</v>
      </c>
      <c r="D981">
        <v>1.5988599999999999</v>
      </c>
      <c r="E981">
        <v>1.3220529999999999</v>
      </c>
      <c r="F981">
        <v>0.82363699999999995</v>
      </c>
    </row>
    <row r="982" spans="1:6" x14ac:dyDescent="0.25">
      <c r="A982">
        <v>98000</v>
      </c>
      <c r="B982">
        <v>1.8647229999999999</v>
      </c>
      <c r="C982">
        <v>1.7609870000000001</v>
      </c>
      <c r="D982">
        <v>1.588565</v>
      </c>
      <c r="E982">
        <v>1.3168409999999999</v>
      </c>
      <c r="F982">
        <v>0.82725199999999999</v>
      </c>
    </row>
    <row r="983" spans="1:6" x14ac:dyDescent="0.25">
      <c r="A983">
        <v>98100</v>
      </c>
      <c r="B983">
        <v>1.8651150000000001</v>
      </c>
      <c r="C983">
        <v>1.7544580000000001</v>
      </c>
      <c r="D983">
        <v>1.5893930000000001</v>
      </c>
      <c r="E983">
        <v>1.3013710000000001</v>
      </c>
      <c r="F983">
        <v>0.83669400000000005</v>
      </c>
    </row>
    <row r="984" spans="1:6" x14ac:dyDescent="0.25">
      <c r="A984">
        <v>98200</v>
      </c>
      <c r="B984">
        <v>1.8631660000000001</v>
      </c>
      <c r="C984">
        <v>1.7473669999999999</v>
      </c>
      <c r="D984">
        <v>1.5804279999999999</v>
      </c>
      <c r="E984">
        <v>1.303661</v>
      </c>
      <c r="F984">
        <v>0.84153500000000003</v>
      </c>
    </row>
    <row r="985" spans="1:6" x14ac:dyDescent="0.25">
      <c r="A985">
        <v>98300</v>
      </c>
      <c r="B985">
        <v>1.877872</v>
      </c>
      <c r="C985">
        <v>1.7301530000000001</v>
      </c>
      <c r="D985">
        <v>1.5821069999999999</v>
      </c>
      <c r="E985">
        <v>1.3067820000000001</v>
      </c>
      <c r="F985">
        <v>0.83759700000000004</v>
      </c>
    </row>
    <row r="986" spans="1:6" x14ac:dyDescent="0.25">
      <c r="A986">
        <v>98400</v>
      </c>
      <c r="B986">
        <v>1.883151</v>
      </c>
      <c r="C986">
        <v>1.7492270000000001</v>
      </c>
      <c r="D986">
        <v>1.566708</v>
      </c>
      <c r="E986">
        <v>1.2967230000000001</v>
      </c>
      <c r="F986">
        <v>0.83963299999999996</v>
      </c>
    </row>
    <row r="987" spans="1:6" x14ac:dyDescent="0.25">
      <c r="A987">
        <v>98500</v>
      </c>
      <c r="B987">
        <v>1.8791880000000001</v>
      </c>
      <c r="C987">
        <v>1.759412</v>
      </c>
      <c r="D987">
        <v>1.5619019999999999</v>
      </c>
      <c r="E987">
        <v>1.3097319999999999</v>
      </c>
      <c r="F987">
        <v>0.82605899999999999</v>
      </c>
    </row>
    <row r="988" spans="1:6" x14ac:dyDescent="0.25">
      <c r="A988">
        <v>98600</v>
      </c>
      <c r="B988">
        <v>1.8748549999999999</v>
      </c>
      <c r="C988">
        <v>1.7653989999999999</v>
      </c>
      <c r="D988">
        <v>1.5522609999999999</v>
      </c>
      <c r="E988">
        <v>1.3141039999999999</v>
      </c>
      <c r="F988">
        <v>0.82940100000000005</v>
      </c>
    </row>
    <row r="989" spans="1:6" x14ac:dyDescent="0.25">
      <c r="A989">
        <v>98700</v>
      </c>
      <c r="B989">
        <v>1.877867</v>
      </c>
      <c r="C989">
        <v>1.771196</v>
      </c>
      <c r="D989">
        <v>1.5511459999999999</v>
      </c>
      <c r="E989">
        <v>1.313707</v>
      </c>
      <c r="F989">
        <v>0.83660100000000004</v>
      </c>
    </row>
    <row r="990" spans="1:6" x14ac:dyDescent="0.25">
      <c r="A990">
        <v>98800</v>
      </c>
      <c r="B990">
        <v>1.8834880000000001</v>
      </c>
      <c r="C990">
        <v>1.7708189999999999</v>
      </c>
      <c r="D990">
        <v>1.574341</v>
      </c>
      <c r="E990">
        <v>1.3318479999999999</v>
      </c>
      <c r="F990">
        <v>0.85012399999999999</v>
      </c>
    </row>
    <row r="991" spans="1:6" x14ac:dyDescent="0.25">
      <c r="A991">
        <v>98900</v>
      </c>
      <c r="B991">
        <v>1.889913</v>
      </c>
      <c r="C991">
        <v>1.776934</v>
      </c>
      <c r="D991">
        <v>1.59423</v>
      </c>
      <c r="E991">
        <v>1.331221</v>
      </c>
      <c r="F991">
        <v>0.87191700000000005</v>
      </c>
    </row>
    <row r="992" spans="1:6" x14ac:dyDescent="0.25">
      <c r="A992">
        <v>99000</v>
      </c>
      <c r="B992">
        <v>1.896954</v>
      </c>
      <c r="C992">
        <v>1.7775099999999999</v>
      </c>
      <c r="D992">
        <v>1.6236090000000001</v>
      </c>
      <c r="E992">
        <v>1.3453409999999999</v>
      </c>
      <c r="F992">
        <v>0.87468800000000002</v>
      </c>
    </row>
    <row r="993" spans="1:6" x14ac:dyDescent="0.25">
      <c r="A993">
        <v>99100</v>
      </c>
      <c r="B993">
        <v>1.8973819999999999</v>
      </c>
      <c r="C993">
        <v>1.7794669999999999</v>
      </c>
      <c r="D993">
        <v>1.615251</v>
      </c>
      <c r="E993">
        <v>1.3324279999999999</v>
      </c>
      <c r="F993">
        <v>0.86813899999999999</v>
      </c>
    </row>
    <row r="994" spans="1:6" x14ac:dyDescent="0.25">
      <c r="A994">
        <v>99200</v>
      </c>
      <c r="B994">
        <v>1.9068499999999999</v>
      </c>
      <c r="C994">
        <v>1.773657</v>
      </c>
      <c r="D994">
        <v>1.62066</v>
      </c>
      <c r="E994">
        <v>1.337378</v>
      </c>
      <c r="F994">
        <v>0.89412599999999998</v>
      </c>
    </row>
    <row r="995" spans="1:6" x14ac:dyDescent="0.25">
      <c r="A995">
        <v>99300</v>
      </c>
      <c r="B995">
        <v>1.897597</v>
      </c>
      <c r="C995">
        <v>1.7637160000000001</v>
      </c>
      <c r="D995">
        <v>1.6211580000000001</v>
      </c>
      <c r="E995">
        <v>1.347998</v>
      </c>
      <c r="F995">
        <v>0.89275800000000005</v>
      </c>
    </row>
    <row r="996" spans="1:6" x14ac:dyDescent="0.25">
      <c r="A996">
        <v>99400</v>
      </c>
      <c r="B996">
        <v>1.896881</v>
      </c>
      <c r="C996">
        <v>1.765061</v>
      </c>
      <c r="D996">
        <v>1.621041</v>
      </c>
      <c r="E996">
        <v>1.334519</v>
      </c>
      <c r="F996">
        <v>0.88941400000000004</v>
      </c>
    </row>
    <row r="997" spans="1:6" x14ac:dyDescent="0.25">
      <c r="A997">
        <v>99500</v>
      </c>
      <c r="B997">
        <v>1.8990400000000001</v>
      </c>
      <c r="C997">
        <v>1.7812110000000001</v>
      </c>
      <c r="D997">
        <v>1.6290039999999999</v>
      </c>
      <c r="E997">
        <v>1.339685</v>
      </c>
      <c r="F997">
        <v>0.88112299999999999</v>
      </c>
    </row>
    <row r="998" spans="1:6" x14ac:dyDescent="0.25">
      <c r="A998">
        <v>99600</v>
      </c>
      <c r="B998">
        <v>1.9043509999999999</v>
      </c>
      <c r="C998">
        <v>1.793444</v>
      </c>
      <c r="D998">
        <v>1.606579</v>
      </c>
      <c r="E998">
        <v>1.341431</v>
      </c>
      <c r="F998">
        <v>0.88813600000000004</v>
      </c>
    </row>
    <row r="999" spans="1:6" x14ac:dyDescent="0.25">
      <c r="A999">
        <v>99700</v>
      </c>
      <c r="B999">
        <v>1.912428</v>
      </c>
      <c r="C999">
        <v>1.800333</v>
      </c>
      <c r="D999">
        <v>1.610779</v>
      </c>
      <c r="E999">
        <v>1.3459380000000001</v>
      </c>
      <c r="F999">
        <v>0.88635299999999995</v>
      </c>
    </row>
    <row r="1000" spans="1:6" x14ac:dyDescent="0.25">
      <c r="A1000">
        <v>99800</v>
      </c>
      <c r="B1000">
        <v>1.920784</v>
      </c>
      <c r="C1000">
        <v>1.8006310000000001</v>
      </c>
      <c r="D1000">
        <v>1.619157</v>
      </c>
      <c r="E1000">
        <v>1.348557</v>
      </c>
      <c r="F1000">
        <v>0.89700100000000005</v>
      </c>
    </row>
    <row r="1001" spans="1:6" x14ac:dyDescent="0.25">
      <c r="A1001">
        <v>99900</v>
      </c>
      <c r="B1001">
        <v>1.919651</v>
      </c>
      <c r="C1001">
        <v>1.8041229999999999</v>
      </c>
      <c r="D1001">
        <v>1.621248</v>
      </c>
      <c r="E1001">
        <v>1.3670150000000001</v>
      </c>
      <c r="F1001">
        <v>0.88889799999999997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Tamas</cp:lastModifiedBy>
  <dcterms:created xsi:type="dcterms:W3CDTF">2019-12-19T19:04:14Z</dcterms:created>
  <dcterms:modified xsi:type="dcterms:W3CDTF">2019-12-19T19:23:27Z</dcterms:modified>
</cp:coreProperties>
</file>