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Projektek\SimulationReader\"/>
    </mc:Choice>
  </mc:AlternateContent>
  <xr:revisionPtr revIDLastSave="0" documentId="13_ncr:1_{133E1B1B-A516-4F0D-BB0E-313418092F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lues" sheetId="1" r:id="rId1"/>
    <sheet name="Diagrams" sheetId="2" r:id="rId2"/>
  </sheets>
  <calcPr calcId="0"/>
</workbook>
</file>

<file path=xl/sharedStrings.xml><?xml version="1.0" encoding="utf-8"?>
<sst xmlns="http://schemas.openxmlformats.org/spreadsheetml/2006/main" count="5" uniqueCount="5">
  <si>
    <t>Time</t>
  </si>
  <si>
    <t>AV100</t>
  </si>
  <si>
    <t>AV300</t>
  </si>
  <si>
    <t>AV500</t>
  </si>
  <si>
    <t>AV700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</si>
</sst>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Assignment_2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AV100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Values!$B$2:$B$1001</c:f>
              <c:numCache>
                <c:formatCode>General</c:formatCode>
                <c:ptCount val="1000"/>
                <c:pt idx="0">
                  <c:v>-6.6000000000000005E-5</c:v>
                </c:pt>
                <c:pt idx="1">
                  <c:v>-3.2450000000000001E-3</c:v>
                </c:pt>
                <c:pt idx="2">
                  <c:v>-1.083E-3</c:v>
                </c:pt>
                <c:pt idx="3">
                  <c:v>-1.1590000000000001E-3</c:v>
                </c:pt>
                <c:pt idx="4">
                  <c:v>-1.449E-3</c:v>
                </c:pt>
                <c:pt idx="5">
                  <c:v>4.4099999999999999E-4</c:v>
                </c:pt>
                <c:pt idx="6">
                  <c:v>2.7859999999999998E-3</c:v>
                </c:pt>
                <c:pt idx="7">
                  <c:v>5.0930000000000003E-3</c:v>
                </c:pt>
                <c:pt idx="8">
                  <c:v>5.8339999999999998E-3</c:v>
                </c:pt>
                <c:pt idx="9">
                  <c:v>6.9360000000000003E-3</c:v>
                </c:pt>
                <c:pt idx="10">
                  <c:v>9.3950000000000006E-3</c:v>
                </c:pt>
                <c:pt idx="11">
                  <c:v>1.2987E-2</c:v>
                </c:pt>
                <c:pt idx="12">
                  <c:v>1.7391E-2</c:v>
                </c:pt>
                <c:pt idx="13">
                  <c:v>1.9567999999999999E-2</c:v>
                </c:pt>
                <c:pt idx="14">
                  <c:v>2.1430999999999999E-2</c:v>
                </c:pt>
                <c:pt idx="15">
                  <c:v>2.4261999999999999E-2</c:v>
                </c:pt>
                <c:pt idx="16">
                  <c:v>2.6306E-2</c:v>
                </c:pt>
                <c:pt idx="17">
                  <c:v>2.9155E-2</c:v>
                </c:pt>
                <c:pt idx="18">
                  <c:v>3.1393999999999998E-2</c:v>
                </c:pt>
                <c:pt idx="19">
                  <c:v>3.3604000000000002E-2</c:v>
                </c:pt>
                <c:pt idx="20">
                  <c:v>3.5529999999999999E-2</c:v>
                </c:pt>
                <c:pt idx="21">
                  <c:v>3.6991999999999997E-2</c:v>
                </c:pt>
                <c:pt idx="22">
                  <c:v>3.9356000000000002E-2</c:v>
                </c:pt>
                <c:pt idx="23">
                  <c:v>4.1048000000000001E-2</c:v>
                </c:pt>
                <c:pt idx="24">
                  <c:v>4.2435E-2</c:v>
                </c:pt>
                <c:pt idx="25">
                  <c:v>4.3937999999999998E-2</c:v>
                </c:pt>
                <c:pt idx="26">
                  <c:v>4.6342000000000001E-2</c:v>
                </c:pt>
                <c:pt idx="27">
                  <c:v>4.8424000000000002E-2</c:v>
                </c:pt>
                <c:pt idx="28">
                  <c:v>4.9838E-2</c:v>
                </c:pt>
                <c:pt idx="29">
                  <c:v>5.1360000000000003E-2</c:v>
                </c:pt>
                <c:pt idx="30">
                  <c:v>5.3325999999999998E-2</c:v>
                </c:pt>
                <c:pt idx="31">
                  <c:v>5.5479000000000001E-2</c:v>
                </c:pt>
                <c:pt idx="32">
                  <c:v>5.6635999999999999E-2</c:v>
                </c:pt>
                <c:pt idx="33">
                  <c:v>5.7808999999999999E-2</c:v>
                </c:pt>
                <c:pt idx="34">
                  <c:v>5.9110999999999997E-2</c:v>
                </c:pt>
                <c:pt idx="35">
                  <c:v>6.0366999999999997E-2</c:v>
                </c:pt>
                <c:pt idx="36">
                  <c:v>6.1578000000000001E-2</c:v>
                </c:pt>
                <c:pt idx="37">
                  <c:v>6.3189999999999996E-2</c:v>
                </c:pt>
                <c:pt idx="38">
                  <c:v>6.5157000000000007E-2</c:v>
                </c:pt>
                <c:pt idx="39">
                  <c:v>6.6335000000000005E-2</c:v>
                </c:pt>
                <c:pt idx="40">
                  <c:v>6.7531999999999995E-2</c:v>
                </c:pt>
                <c:pt idx="41">
                  <c:v>6.9421999999999998E-2</c:v>
                </c:pt>
                <c:pt idx="42">
                  <c:v>7.0626999999999995E-2</c:v>
                </c:pt>
                <c:pt idx="43">
                  <c:v>7.1801000000000004E-2</c:v>
                </c:pt>
                <c:pt idx="44">
                  <c:v>7.4104000000000003E-2</c:v>
                </c:pt>
                <c:pt idx="45">
                  <c:v>7.5250999999999998E-2</c:v>
                </c:pt>
                <c:pt idx="46">
                  <c:v>7.6391000000000001E-2</c:v>
                </c:pt>
                <c:pt idx="47">
                  <c:v>7.7544000000000002E-2</c:v>
                </c:pt>
                <c:pt idx="48">
                  <c:v>7.8708E-2</c:v>
                </c:pt>
                <c:pt idx="49">
                  <c:v>8.0627000000000004E-2</c:v>
                </c:pt>
                <c:pt idx="50">
                  <c:v>8.2194000000000003E-2</c:v>
                </c:pt>
                <c:pt idx="51">
                  <c:v>8.4461999999999995E-2</c:v>
                </c:pt>
                <c:pt idx="52">
                  <c:v>8.5503999999999997E-2</c:v>
                </c:pt>
                <c:pt idx="53">
                  <c:v>8.6565000000000003E-2</c:v>
                </c:pt>
                <c:pt idx="54">
                  <c:v>8.7905999999999998E-2</c:v>
                </c:pt>
                <c:pt idx="55">
                  <c:v>8.9873999999999996E-2</c:v>
                </c:pt>
                <c:pt idx="56">
                  <c:v>9.0917999999999999E-2</c:v>
                </c:pt>
                <c:pt idx="57">
                  <c:v>9.2848E-2</c:v>
                </c:pt>
                <c:pt idx="58">
                  <c:v>9.3887999999999999E-2</c:v>
                </c:pt>
                <c:pt idx="59">
                  <c:v>9.4926999999999997E-2</c:v>
                </c:pt>
                <c:pt idx="60">
                  <c:v>9.5987000000000003E-2</c:v>
                </c:pt>
                <c:pt idx="61">
                  <c:v>9.7183000000000005E-2</c:v>
                </c:pt>
                <c:pt idx="62">
                  <c:v>9.9182000000000006E-2</c:v>
                </c:pt>
                <c:pt idx="63">
                  <c:v>0.10087699999999999</c:v>
                </c:pt>
                <c:pt idx="64">
                  <c:v>0.102252</c:v>
                </c:pt>
                <c:pt idx="65">
                  <c:v>0.103242</c:v>
                </c:pt>
                <c:pt idx="66">
                  <c:v>0.105064</c:v>
                </c:pt>
                <c:pt idx="67">
                  <c:v>0.106374</c:v>
                </c:pt>
                <c:pt idx="68">
                  <c:v>0.10734399999999999</c:v>
                </c:pt>
                <c:pt idx="69">
                  <c:v>0.108337</c:v>
                </c:pt>
                <c:pt idx="70">
                  <c:v>0.109351</c:v>
                </c:pt>
                <c:pt idx="71">
                  <c:v>0.110385</c:v>
                </c:pt>
                <c:pt idx="72">
                  <c:v>0.11143500000000001</c:v>
                </c:pt>
                <c:pt idx="73">
                  <c:v>0.112499</c:v>
                </c:pt>
                <c:pt idx="74">
                  <c:v>0.11365400000000001</c:v>
                </c:pt>
                <c:pt idx="75">
                  <c:v>0.114813</c:v>
                </c:pt>
                <c:pt idx="76">
                  <c:v>0.116234</c:v>
                </c:pt>
                <c:pt idx="77">
                  <c:v>0.11862499999999999</c:v>
                </c:pt>
                <c:pt idx="78">
                  <c:v>0.120073</c:v>
                </c:pt>
                <c:pt idx="79">
                  <c:v>0.122062</c:v>
                </c:pt>
                <c:pt idx="80">
                  <c:v>0.12404800000000001</c:v>
                </c:pt>
                <c:pt idx="81">
                  <c:v>0.12490800000000001</c:v>
                </c:pt>
                <c:pt idx="82">
                  <c:v>0.12579000000000001</c:v>
                </c:pt>
                <c:pt idx="83">
                  <c:v>0.126696</c:v>
                </c:pt>
                <c:pt idx="84">
                  <c:v>0.12762799999999999</c:v>
                </c:pt>
                <c:pt idx="85">
                  <c:v>0.128583</c:v>
                </c:pt>
                <c:pt idx="86">
                  <c:v>0.12955900000000001</c:v>
                </c:pt>
                <c:pt idx="87">
                  <c:v>0.13128100000000001</c:v>
                </c:pt>
                <c:pt idx="88">
                  <c:v>0.132748</c:v>
                </c:pt>
                <c:pt idx="89">
                  <c:v>0.13520399999999999</c:v>
                </c:pt>
                <c:pt idx="90">
                  <c:v>0.13699500000000001</c:v>
                </c:pt>
                <c:pt idx="91">
                  <c:v>0.13861100000000001</c:v>
                </c:pt>
                <c:pt idx="92">
                  <c:v>0.14005699999999999</c:v>
                </c:pt>
                <c:pt idx="93">
                  <c:v>0.14080100000000001</c:v>
                </c:pt>
                <c:pt idx="94">
                  <c:v>0.14199600000000001</c:v>
                </c:pt>
                <c:pt idx="95">
                  <c:v>0.143842</c:v>
                </c:pt>
                <c:pt idx="96">
                  <c:v>0.14476700000000001</c:v>
                </c:pt>
                <c:pt idx="97">
                  <c:v>0.145508</c:v>
                </c:pt>
                <c:pt idx="98">
                  <c:v>0.14693200000000001</c:v>
                </c:pt>
                <c:pt idx="99">
                  <c:v>0.14821599999999999</c:v>
                </c:pt>
                <c:pt idx="100">
                  <c:v>0.150172</c:v>
                </c:pt>
                <c:pt idx="101">
                  <c:v>0.15170700000000001</c:v>
                </c:pt>
                <c:pt idx="102">
                  <c:v>0.153256</c:v>
                </c:pt>
                <c:pt idx="103">
                  <c:v>0.155497</c:v>
                </c:pt>
                <c:pt idx="104">
                  <c:v>0.15671299999999999</c:v>
                </c:pt>
                <c:pt idx="105">
                  <c:v>0.157247</c:v>
                </c:pt>
                <c:pt idx="106">
                  <c:v>0.15784300000000001</c:v>
                </c:pt>
                <c:pt idx="107">
                  <c:v>0.160186</c:v>
                </c:pt>
                <c:pt idx="108">
                  <c:v>0.16112599999999999</c:v>
                </c:pt>
                <c:pt idx="109">
                  <c:v>0.16251399999999999</c:v>
                </c:pt>
                <c:pt idx="110">
                  <c:v>0.163046</c:v>
                </c:pt>
                <c:pt idx="111">
                  <c:v>0.16444500000000001</c:v>
                </c:pt>
                <c:pt idx="112">
                  <c:v>0.16525000000000001</c:v>
                </c:pt>
                <c:pt idx="113">
                  <c:v>0.16580900000000001</c:v>
                </c:pt>
                <c:pt idx="114">
                  <c:v>0.166405</c:v>
                </c:pt>
                <c:pt idx="115">
                  <c:v>0.16703799999999999</c:v>
                </c:pt>
                <c:pt idx="116">
                  <c:v>0.16770099999999999</c:v>
                </c:pt>
                <c:pt idx="117">
                  <c:v>0.16839299999999999</c:v>
                </c:pt>
                <c:pt idx="118">
                  <c:v>0.16911499999999999</c:v>
                </c:pt>
                <c:pt idx="119">
                  <c:v>0.16986699999999999</c:v>
                </c:pt>
                <c:pt idx="120">
                  <c:v>0.17064599999999999</c:v>
                </c:pt>
                <c:pt idx="121">
                  <c:v>0.17144400000000001</c:v>
                </c:pt>
                <c:pt idx="122">
                  <c:v>0.17293700000000001</c:v>
                </c:pt>
                <c:pt idx="123">
                  <c:v>0.175819</c:v>
                </c:pt>
                <c:pt idx="124">
                  <c:v>0.17829</c:v>
                </c:pt>
                <c:pt idx="125">
                  <c:v>0.18057500000000001</c:v>
                </c:pt>
                <c:pt idx="126">
                  <c:v>0.18129999999999999</c:v>
                </c:pt>
                <c:pt idx="127">
                  <c:v>0.18321599999999999</c:v>
                </c:pt>
                <c:pt idx="128">
                  <c:v>0.18437899999999999</c:v>
                </c:pt>
                <c:pt idx="129">
                  <c:v>0.18476000000000001</c:v>
                </c:pt>
                <c:pt idx="130">
                  <c:v>0.18518299999999999</c:v>
                </c:pt>
                <c:pt idx="131">
                  <c:v>0.185644</c:v>
                </c:pt>
                <c:pt idx="132">
                  <c:v>0.186142</c:v>
                </c:pt>
                <c:pt idx="133">
                  <c:v>0.188247</c:v>
                </c:pt>
                <c:pt idx="134">
                  <c:v>0.18920400000000001</c:v>
                </c:pt>
                <c:pt idx="135">
                  <c:v>0.191085</c:v>
                </c:pt>
                <c:pt idx="136">
                  <c:v>0.19319600000000001</c:v>
                </c:pt>
                <c:pt idx="137">
                  <c:v>0.194636</c:v>
                </c:pt>
                <c:pt idx="138">
                  <c:v>0.19544500000000001</c:v>
                </c:pt>
                <c:pt idx="139">
                  <c:v>0.19636700000000001</c:v>
                </c:pt>
                <c:pt idx="140">
                  <c:v>0.197357</c:v>
                </c:pt>
                <c:pt idx="141">
                  <c:v>0.19775999999999999</c:v>
                </c:pt>
                <c:pt idx="142">
                  <c:v>0.19846900000000001</c:v>
                </c:pt>
                <c:pt idx="143">
                  <c:v>0.20020299999999999</c:v>
                </c:pt>
                <c:pt idx="144">
                  <c:v>0.20202999999999999</c:v>
                </c:pt>
                <c:pt idx="145">
                  <c:v>0.20377400000000001</c:v>
                </c:pt>
                <c:pt idx="146">
                  <c:v>0.20435500000000001</c:v>
                </c:pt>
                <c:pt idx="147">
                  <c:v>0.204739</c:v>
                </c:pt>
                <c:pt idx="148">
                  <c:v>0.20591999999999999</c:v>
                </c:pt>
                <c:pt idx="149">
                  <c:v>0.207706</c:v>
                </c:pt>
                <c:pt idx="150">
                  <c:v>0.21079300000000001</c:v>
                </c:pt>
                <c:pt idx="151">
                  <c:v>0.21148</c:v>
                </c:pt>
                <c:pt idx="152">
                  <c:v>0.21498300000000001</c:v>
                </c:pt>
                <c:pt idx="153">
                  <c:v>0.21596699999999999</c:v>
                </c:pt>
                <c:pt idx="154">
                  <c:v>0.21792</c:v>
                </c:pt>
                <c:pt idx="155">
                  <c:v>0.21987999999999999</c:v>
                </c:pt>
                <c:pt idx="156">
                  <c:v>0.219998</c:v>
                </c:pt>
                <c:pt idx="157">
                  <c:v>0.22200800000000001</c:v>
                </c:pt>
                <c:pt idx="158">
                  <c:v>0.222771</c:v>
                </c:pt>
                <c:pt idx="159">
                  <c:v>0.223078</c:v>
                </c:pt>
                <c:pt idx="160">
                  <c:v>0.22359499999999999</c:v>
                </c:pt>
                <c:pt idx="161">
                  <c:v>0.223498</c:v>
                </c:pt>
                <c:pt idx="162">
                  <c:v>0.22437599999999999</c:v>
                </c:pt>
                <c:pt idx="163">
                  <c:v>0.22797100000000001</c:v>
                </c:pt>
                <c:pt idx="164">
                  <c:v>0.22855500000000001</c:v>
                </c:pt>
                <c:pt idx="165">
                  <c:v>0.23089999999999999</c:v>
                </c:pt>
                <c:pt idx="166">
                  <c:v>0.23306099999999999</c:v>
                </c:pt>
                <c:pt idx="167">
                  <c:v>0.234093</c:v>
                </c:pt>
                <c:pt idx="168">
                  <c:v>0.236979</c:v>
                </c:pt>
                <c:pt idx="169">
                  <c:v>0.23910899999999999</c:v>
                </c:pt>
                <c:pt idx="170">
                  <c:v>0.23933499999999999</c:v>
                </c:pt>
                <c:pt idx="171">
                  <c:v>0.241262</c:v>
                </c:pt>
                <c:pt idx="172">
                  <c:v>0.24210699999999999</c:v>
                </c:pt>
                <c:pt idx="173">
                  <c:v>0.24396499999999999</c:v>
                </c:pt>
                <c:pt idx="174">
                  <c:v>0.24682999999999999</c:v>
                </c:pt>
                <c:pt idx="175">
                  <c:v>0.24785099999999999</c:v>
                </c:pt>
                <c:pt idx="176">
                  <c:v>0.24916099999999999</c:v>
                </c:pt>
                <c:pt idx="177">
                  <c:v>0.25023400000000001</c:v>
                </c:pt>
                <c:pt idx="178">
                  <c:v>0.25243700000000002</c:v>
                </c:pt>
                <c:pt idx="179">
                  <c:v>0.25443199999999999</c:v>
                </c:pt>
                <c:pt idx="180">
                  <c:v>0.25603999999999999</c:v>
                </c:pt>
                <c:pt idx="181">
                  <c:v>0.257436</c:v>
                </c:pt>
                <c:pt idx="182">
                  <c:v>0.25795200000000001</c:v>
                </c:pt>
                <c:pt idx="183">
                  <c:v>0.25824200000000003</c:v>
                </c:pt>
                <c:pt idx="184">
                  <c:v>0.25989200000000001</c:v>
                </c:pt>
                <c:pt idx="185">
                  <c:v>0.26152399999999998</c:v>
                </c:pt>
                <c:pt idx="186">
                  <c:v>0.26137300000000002</c:v>
                </c:pt>
                <c:pt idx="187">
                  <c:v>0.26109900000000003</c:v>
                </c:pt>
                <c:pt idx="188">
                  <c:v>0.26192500000000002</c:v>
                </c:pt>
                <c:pt idx="189">
                  <c:v>0.262569</c:v>
                </c:pt>
                <c:pt idx="190">
                  <c:v>0.26329000000000002</c:v>
                </c:pt>
                <c:pt idx="191">
                  <c:v>0.26449699999999998</c:v>
                </c:pt>
                <c:pt idx="192">
                  <c:v>0.26474700000000001</c:v>
                </c:pt>
                <c:pt idx="193">
                  <c:v>0.26705299999999998</c:v>
                </c:pt>
                <c:pt idx="194">
                  <c:v>0.26832499999999998</c:v>
                </c:pt>
                <c:pt idx="195">
                  <c:v>0.27219900000000002</c:v>
                </c:pt>
                <c:pt idx="196">
                  <c:v>0.27351199999999998</c:v>
                </c:pt>
                <c:pt idx="197">
                  <c:v>0.27398299999999998</c:v>
                </c:pt>
                <c:pt idx="198">
                  <c:v>0.27613700000000002</c:v>
                </c:pt>
                <c:pt idx="199">
                  <c:v>0.27974199999999999</c:v>
                </c:pt>
                <c:pt idx="200">
                  <c:v>0.28124300000000002</c:v>
                </c:pt>
                <c:pt idx="201">
                  <c:v>0.28377599999999997</c:v>
                </c:pt>
                <c:pt idx="202">
                  <c:v>0.28520400000000001</c:v>
                </c:pt>
                <c:pt idx="203">
                  <c:v>0.28680299999999997</c:v>
                </c:pt>
                <c:pt idx="204">
                  <c:v>0.28667300000000001</c:v>
                </c:pt>
                <c:pt idx="205">
                  <c:v>0.287051</c:v>
                </c:pt>
                <c:pt idx="206">
                  <c:v>0.28925000000000001</c:v>
                </c:pt>
                <c:pt idx="207">
                  <c:v>0.28991800000000001</c:v>
                </c:pt>
                <c:pt idx="208">
                  <c:v>0.28976600000000002</c:v>
                </c:pt>
                <c:pt idx="209">
                  <c:v>0.293406</c:v>
                </c:pt>
                <c:pt idx="210">
                  <c:v>0.30091200000000001</c:v>
                </c:pt>
                <c:pt idx="211">
                  <c:v>0.30417899999999998</c:v>
                </c:pt>
                <c:pt idx="212">
                  <c:v>0.30637700000000001</c:v>
                </c:pt>
                <c:pt idx="213">
                  <c:v>0.30716500000000002</c:v>
                </c:pt>
                <c:pt idx="214">
                  <c:v>0.30776599999999998</c:v>
                </c:pt>
                <c:pt idx="215">
                  <c:v>0.30978600000000001</c:v>
                </c:pt>
                <c:pt idx="216">
                  <c:v>0.31511400000000001</c:v>
                </c:pt>
                <c:pt idx="217">
                  <c:v>0.31846000000000002</c:v>
                </c:pt>
                <c:pt idx="218">
                  <c:v>0.31976599999999999</c:v>
                </c:pt>
                <c:pt idx="219">
                  <c:v>0.31932899999999997</c:v>
                </c:pt>
                <c:pt idx="220">
                  <c:v>0.32115300000000002</c:v>
                </c:pt>
                <c:pt idx="221">
                  <c:v>0.32441399999999998</c:v>
                </c:pt>
                <c:pt idx="222">
                  <c:v>0.32445099999999999</c:v>
                </c:pt>
                <c:pt idx="223">
                  <c:v>0.32413999999999998</c:v>
                </c:pt>
                <c:pt idx="224">
                  <c:v>0.32823999999999998</c:v>
                </c:pt>
                <c:pt idx="225">
                  <c:v>0.33029999999999998</c:v>
                </c:pt>
                <c:pt idx="226">
                  <c:v>0.33141399999999999</c:v>
                </c:pt>
                <c:pt idx="227">
                  <c:v>0.33481899999999998</c:v>
                </c:pt>
                <c:pt idx="228">
                  <c:v>0.33887800000000001</c:v>
                </c:pt>
                <c:pt idx="229">
                  <c:v>0.34176000000000001</c:v>
                </c:pt>
                <c:pt idx="230">
                  <c:v>0.34237299999999998</c:v>
                </c:pt>
                <c:pt idx="231">
                  <c:v>0.34273500000000001</c:v>
                </c:pt>
                <c:pt idx="232">
                  <c:v>0.34356100000000001</c:v>
                </c:pt>
                <c:pt idx="233">
                  <c:v>0.34913</c:v>
                </c:pt>
                <c:pt idx="234">
                  <c:v>0.354404</c:v>
                </c:pt>
                <c:pt idx="235">
                  <c:v>0.35763299999999998</c:v>
                </c:pt>
                <c:pt idx="236">
                  <c:v>0.35831800000000003</c:v>
                </c:pt>
                <c:pt idx="237">
                  <c:v>0.36068</c:v>
                </c:pt>
                <c:pt idx="238">
                  <c:v>0.36165799999999998</c:v>
                </c:pt>
                <c:pt idx="239">
                  <c:v>0.36268299999999998</c:v>
                </c:pt>
                <c:pt idx="240">
                  <c:v>0.36563699999999999</c:v>
                </c:pt>
                <c:pt idx="241">
                  <c:v>0.36610199999999998</c:v>
                </c:pt>
                <c:pt idx="242">
                  <c:v>0.36689300000000002</c:v>
                </c:pt>
                <c:pt idx="243">
                  <c:v>0.36913099999999999</c:v>
                </c:pt>
                <c:pt idx="244">
                  <c:v>0.37237799999999999</c:v>
                </c:pt>
                <c:pt idx="245">
                  <c:v>0.37242500000000001</c:v>
                </c:pt>
                <c:pt idx="246">
                  <c:v>0.373942</c:v>
                </c:pt>
                <c:pt idx="247">
                  <c:v>0.376162</c:v>
                </c:pt>
                <c:pt idx="248">
                  <c:v>0.374969</c:v>
                </c:pt>
                <c:pt idx="249">
                  <c:v>0.37621700000000002</c:v>
                </c:pt>
                <c:pt idx="250">
                  <c:v>0.38025599999999998</c:v>
                </c:pt>
                <c:pt idx="251">
                  <c:v>0.38314300000000001</c:v>
                </c:pt>
                <c:pt idx="252">
                  <c:v>0.38473200000000002</c:v>
                </c:pt>
                <c:pt idx="253">
                  <c:v>0.38483000000000001</c:v>
                </c:pt>
                <c:pt idx="254">
                  <c:v>0.38540799999999997</c:v>
                </c:pt>
                <c:pt idx="255">
                  <c:v>0.38525199999999998</c:v>
                </c:pt>
                <c:pt idx="256">
                  <c:v>0.387401</c:v>
                </c:pt>
                <c:pt idx="257">
                  <c:v>0.38939200000000002</c:v>
                </c:pt>
                <c:pt idx="258">
                  <c:v>0.39189099999999999</c:v>
                </c:pt>
                <c:pt idx="259">
                  <c:v>0.39749000000000001</c:v>
                </c:pt>
                <c:pt idx="260">
                  <c:v>0.39965400000000001</c:v>
                </c:pt>
                <c:pt idx="261">
                  <c:v>0.40309699999999998</c:v>
                </c:pt>
                <c:pt idx="262">
                  <c:v>0.40459600000000001</c:v>
                </c:pt>
                <c:pt idx="263">
                  <c:v>0.40487699999999999</c:v>
                </c:pt>
                <c:pt idx="264">
                  <c:v>0.40770499999999998</c:v>
                </c:pt>
                <c:pt idx="265">
                  <c:v>0.40898699999999999</c:v>
                </c:pt>
                <c:pt idx="266">
                  <c:v>0.41376200000000002</c:v>
                </c:pt>
                <c:pt idx="267">
                  <c:v>0.41944100000000001</c:v>
                </c:pt>
                <c:pt idx="268">
                  <c:v>0.42334500000000003</c:v>
                </c:pt>
                <c:pt idx="269">
                  <c:v>0.42726399999999998</c:v>
                </c:pt>
                <c:pt idx="270">
                  <c:v>0.428087</c:v>
                </c:pt>
                <c:pt idx="271">
                  <c:v>0.42990099999999998</c:v>
                </c:pt>
                <c:pt idx="272">
                  <c:v>0.43394899999999997</c:v>
                </c:pt>
                <c:pt idx="273">
                  <c:v>0.43868299999999999</c:v>
                </c:pt>
                <c:pt idx="274">
                  <c:v>0.44094800000000001</c:v>
                </c:pt>
                <c:pt idx="275">
                  <c:v>0.443106</c:v>
                </c:pt>
                <c:pt idx="276">
                  <c:v>0.44576399999999999</c:v>
                </c:pt>
                <c:pt idx="277">
                  <c:v>0.44608199999999998</c:v>
                </c:pt>
                <c:pt idx="278">
                  <c:v>0.447127</c:v>
                </c:pt>
                <c:pt idx="279">
                  <c:v>0.44988299999999998</c:v>
                </c:pt>
                <c:pt idx="280">
                  <c:v>0.455096</c:v>
                </c:pt>
                <c:pt idx="281">
                  <c:v>0.458897</c:v>
                </c:pt>
                <c:pt idx="282">
                  <c:v>0.46223399999999998</c:v>
                </c:pt>
                <c:pt idx="283">
                  <c:v>0.46645799999999998</c:v>
                </c:pt>
                <c:pt idx="284">
                  <c:v>0.47182400000000002</c:v>
                </c:pt>
                <c:pt idx="285">
                  <c:v>0.471501</c:v>
                </c:pt>
                <c:pt idx="286">
                  <c:v>0.47167100000000001</c:v>
                </c:pt>
                <c:pt idx="287">
                  <c:v>0.475192</c:v>
                </c:pt>
                <c:pt idx="288">
                  <c:v>0.47745900000000002</c:v>
                </c:pt>
                <c:pt idx="289">
                  <c:v>0.479628</c:v>
                </c:pt>
                <c:pt idx="290">
                  <c:v>0.482435</c:v>
                </c:pt>
                <c:pt idx="291">
                  <c:v>0.48452299999999998</c:v>
                </c:pt>
                <c:pt idx="292">
                  <c:v>0.486294</c:v>
                </c:pt>
                <c:pt idx="293">
                  <c:v>0.48590699999999998</c:v>
                </c:pt>
                <c:pt idx="294">
                  <c:v>0.48786099999999999</c:v>
                </c:pt>
                <c:pt idx="295">
                  <c:v>0.49043700000000001</c:v>
                </c:pt>
                <c:pt idx="296">
                  <c:v>0.49159000000000003</c:v>
                </c:pt>
                <c:pt idx="297">
                  <c:v>0.48967699999999997</c:v>
                </c:pt>
                <c:pt idx="298">
                  <c:v>0.49134800000000001</c:v>
                </c:pt>
                <c:pt idx="299">
                  <c:v>0.49713299999999999</c:v>
                </c:pt>
                <c:pt idx="300">
                  <c:v>0.50234699999999999</c:v>
                </c:pt>
                <c:pt idx="301">
                  <c:v>0.50629500000000005</c:v>
                </c:pt>
                <c:pt idx="302">
                  <c:v>0.50481299999999996</c:v>
                </c:pt>
                <c:pt idx="303">
                  <c:v>0.50855600000000001</c:v>
                </c:pt>
                <c:pt idx="304">
                  <c:v>0.51080899999999996</c:v>
                </c:pt>
                <c:pt idx="305">
                  <c:v>0.51661500000000005</c:v>
                </c:pt>
                <c:pt idx="306">
                  <c:v>0.51707599999999998</c:v>
                </c:pt>
                <c:pt idx="307">
                  <c:v>0.519872</c:v>
                </c:pt>
                <c:pt idx="308">
                  <c:v>0.51951400000000003</c:v>
                </c:pt>
                <c:pt idx="309">
                  <c:v>0.52191799999999999</c:v>
                </c:pt>
                <c:pt idx="310">
                  <c:v>0.52451499999999995</c:v>
                </c:pt>
                <c:pt idx="311">
                  <c:v>0.53135900000000003</c:v>
                </c:pt>
                <c:pt idx="312">
                  <c:v>0.53411799999999998</c:v>
                </c:pt>
                <c:pt idx="313">
                  <c:v>0.53420400000000001</c:v>
                </c:pt>
                <c:pt idx="314">
                  <c:v>0.533968</c:v>
                </c:pt>
                <c:pt idx="315">
                  <c:v>0.53902099999999997</c:v>
                </c:pt>
                <c:pt idx="316">
                  <c:v>0.54082799999999998</c:v>
                </c:pt>
                <c:pt idx="317">
                  <c:v>0.54026700000000005</c:v>
                </c:pt>
                <c:pt idx="318">
                  <c:v>0.540524</c:v>
                </c:pt>
                <c:pt idx="319">
                  <c:v>0.54663600000000001</c:v>
                </c:pt>
                <c:pt idx="320">
                  <c:v>0.54412400000000005</c:v>
                </c:pt>
                <c:pt idx="321">
                  <c:v>0.55275099999999999</c:v>
                </c:pt>
                <c:pt idx="322">
                  <c:v>0.55881099999999995</c:v>
                </c:pt>
                <c:pt idx="323">
                  <c:v>0.56395200000000001</c:v>
                </c:pt>
                <c:pt idx="324">
                  <c:v>0.56397200000000003</c:v>
                </c:pt>
                <c:pt idx="325">
                  <c:v>0.56637899999999997</c:v>
                </c:pt>
                <c:pt idx="326">
                  <c:v>0.56558699999999995</c:v>
                </c:pt>
                <c:pt idx="327">
                  <c:v>0.56647000000000003</c:v>
                </c:pt>
                <c:pt idx="328">
                  <c:v>0.564975</c:v>
                </c:pt>
                <c:pt idx="329">
                  <c:v>0.56227899999999997</c:v>
                </c:pt>
                <c:pt idx="330">
                  <c:v>0.56423999999999996</c:v>
                </c:pt>
                <c:pt idx="331">
                  <c:v>0.56640199999999996</c:v>
                </c:pt>
                <c:pt idx="332">
                  <c:v>0.56770200000000004</c:v>
                </c:pt>
                <c:pt idx="333">
                  <c:v>0.57264499999999996</c:v>
                </c:pt>
                <c:pt idx="334">
                  <c:v>0.57844899999999999</c:v>
                </c:pt>
                <c:pt idx="335">
                  <c:v>0.58193799999999996</c:v>
                </c:pt>
                <c:pt idx="336">
                  <c:v>0.58351799999999998</c:v>
                </c:pt>
                <c:pt idx="337">
                  <c:v>0.58444399999999996</c:v>
                </c:pt>
                <c:pt idx="338">
                  <c:v>0.58569000000000004</c:v>
                </c:pt>
                <c:pt idx="339">
                  <c:v>0.58930000000000005</c:v>
                </c:pt>
                <c:pt idx="340">
                  <c:v>0.59046200000000004</c:v>
                </c:pt>
                <c:pt idx="341">
                  <c:v>0.59480599999999995</c:v>
                </c:pt>
                <c:pt idx="342">
                  <c:v>0.59618199999999999</c:v>
                </c:pt>
                <c:pt idx="343">
                  <c:v>0.59797</c:v>
                </c:pt>
                <c:pt idx="344">
                  <c:v>0.60055800000000004</c:v>
                </c:pt>
                <c:pt idx="345">
                  <c:v>0.602016</c:v>
                </c:pt>
                <c:pt idx="346">
                  <c:v>0.60335700000000003</c:v>
                </c:pt>
                <c:pt idx="347">
                  <c:v>0.60993900000000001</c:v>
                </c:pt>
                <c:pt idx="348">
                  <c:v>0.61093600000000003</c:v>
                </c:pt>
                <c:pt idx="349">
                  <c:v>0.61439100000000002</c:v>
                </c:pt>
                <c:pt idx="350">
                  <c:v>0.61398299999999995</c:v>
                </c:pt>
                <c:pt idx="351">
                  <c:v>0.61348599999999998</c:v>
                </c:pt>
                <c:pt idx="352">
                  <c:v>0.61857399999999996</c:v>
                </c:pt>
                <c:pt idx="353">
                  <c:v>0.61796799999999996</c:v>
                </c:pt>
                <c:pt idx="354">
                  <c:v>0.62360000000000004</c:v>
                </c:pt>
                <c:pt idx="355">
                  <c:v>0.62622500000000003</c:v>
                </c:pt>
                <c:pt idx="356">
                  <c:v>0.62951800000000002</c:v>
                </c:pt>
                <c:pt idx="357">
                  <c:v>0.63301399999999997</c:v>
                </c:pt>
                <c:pt idx="358">
                  <c:v>0.63464799999999999</c:v>
                </c:pt>
                <c:pt idx="359">
                  <c:v>0.63575499999999996</c:v>
                </c:pt>
                <c:pt idx="360">
                  <c:v>0.63917299999999999</c:v>
                </c:pt>
                <c:pt idx="361">
                  <c:v>0.63882000000000005</c:v>
                </c:pt>
                <c:pt idx="362">
                  <c:v>0.63765400000000005</c:v>
                </c:pt>
                <c:pt idx="363">
                  <c:v>0.637517</c:v>
                </c:pt>
                <c:pt idx="364">
                  <c:v>0.63758899999999996</c:v>
                </c:pt>
                <c:pt idx="365">
                  <c:v>0.64096600000000004</c:v>
                </c:pt>
                <c:pt idx="366">
                  <c:v>0.64608500000000002</c:v>
                </c:pt>
                <c:pt idx="367">
                  <c:v>0.64559</c:v>
                </c:pt>
                <c:pt idx="368">
                  <c:v>0.646949</c:v>
                </c:pt>
                <c:pt idx="369">
                  <c:v>0.64855200000000002</c:v>
                </c:pt>
                <c:pt idx="370">
                  <c:v>0.65058800000000006</c:v>
                </c:pt>
                <c:pt idx="371">
                  <c:v>0.65061000000000002</c:v>
                </c:pt>
                <c:pt idx="372">
                  <c:v>0.65097499999999997</c:v>
                </c:pt>
                <c:pt idx="373">
                  <c:v>0.65731499999999998</c:v>
                </c:pt>
                <c:pt idx="374">
                  <c:v>0.66127100000000005</c:v>
                </c:pt>
                <c:pt idx="375">
                  <c:v>0.66424300000000003</c:v>
                </c:pt>
                <c:pt idx="376">
                  <c:v>0.66785300000000003</c:v>
                </c:pt>
                <c:pt idx="377">
                  <c:v>0.66994299999999996</c:v>
                </c:pt>
                <c:pt idx="378">
                  <c:v>0.67477200000000004</c:v>
                </c:pt>
                <c:pt idx="379">
                  <c:v>0.676844</c:v>
                </c:pt>
                <c:pt idx="380">
                  <c:v>0.67544800000000005</c:v>
                </c:pt>
                <c:pt idx="381">
                  <c:v>0.67556300000000002</c:v>
                </c:pt>
                <c:pt idx="382">
                  <c:v>0.67234499999999997</c:v>
                </c:pt>
                <c:pt idx="383">
                  <c:v>0.67620000000000002</c:v>
                </c:pt>
                <c:pt idx="384">
                  <c:v>0.68210700000000002</c:v>
                </c:pt>
                <c:pt idx="385">
                  <c:v>0.68775699999999995</c:v>
                </c:pt>
                <c:pt idx="386">
                  <c:v>0.68910899999999997</c:v>
                </c:pt>
                <c:pt idx="387">
                  <c:v>0.68976099999999996</c:v>
                </c:pt>
                <c:pt idx="388">
                  <c:v>0.69383099999999998</c:v>
                </c:pt>
                <c:pt idx="389">
                  <c:v>0.69991899999999996</c:v>
                </c:pt>
                <c:pt idx="390">
                  <c:v>0.69957100000000005</c:v>
                </c:pt>
                <c:pt idx="391">
                  <c:v>0.70336100000000001</c:v>
                </c:pt>
                <c:pt idx="392">
                  <c:v>0.70564700000000002</c:v>
                </c:pt>
                <c:pt idx="393">
                  <c:v>0.70366799999999996</c:v>
                </c:pt>
                <c:pt idx="394">
                  <c:v>0.704009</c:v>
                </c:pt>
                <c:pt idx="395">
                  <c:v>0.706959</c:v>
                </c:pt>
                <c:pt idx="396">
                  <c:v>0.71182900000000005</c:v>
                </c:pt>
                <c:pt idx="397">
                  <c:v>0.71802500000000002</c:v>
                </c:pt>
                <c:pt idx="398">
                  <c:v>0.72298700000000005</c:v>
                </c:pt>
                <c:pt idx="399">
                  <c:v>0.72811400000000004</c:v>
                </c:pt>
                <c:pt idx="400">
                  <c:v>0.73037799999999997</c:v>
                </c:pt>
                <c:pt idx="401">
                  <c:v>0.72691300000000003</c:v>
                </c:pt>
                <c:pt idx="402">
                  <c:v>0.72894999999999999</c:v>
                </c:pt>
                <c:pt idx="403">
                  <c:v>0.72357499999999997</c:v>
                </c:pt>
                <c:pt idx="404">
                  <c:v>0.720526</c:v>
                </c:pt>
                <c:pt idx="405">
                  <c:v>0.72155999999999998</c:v>
                </c:pt>
                <c:pt idx="406">
                  <c:v>0.72542399999999996</c:v>
                </c:pt>
                <c:pt idx="407">
                  <c:v>0.73213499999999998</c:v>
                </c:pt>
                <c:pt idx="408">
                  <c:v>0.73526000000000002</c:v>
                </c:pt>
                <c:pt idx="409">
                  <c:v>0.74071399999999998</c:v>
                </c:pt>
                <c:pt idx="410">
                  <c:v>0.746193</c:v>
                </c:pt>
                <c:pt idx="411">
                  <c:v>0.74706700000000004</c:v>
                </c:pt>
                <c:pt idx="412">
                  <c:v>0.74346599999999996</c:v>
                </c:pt>
                <c:pt idx="413">
                  <c:v>0.743367</c:v>
                </c:pt>
                <c:pt idx="414">
                  <c:v>0.74324800000000002</c:v>
                </c:pt>
                <c:pt idx="415">
                  <c:v>0.74669700000000006</c:v>
                </c:pt>
                <c:pt idx="416">
                  <c:v>0.75005500000000003</c:v>
                </c:pt>
                <c:pt idx="417">
                  <c:v>0.75124800000000003</c:v>
                </c:pt>
                <c:pt idx="418">
                  <c:v>0.75700000000000001</c:v>
                </c:pt>
                <c:pt idx="419">
                  <c:v>0.75757099999999999</c:v>
                </c:pt>
                <c:pt idx="420">
                  <c:v>0.75819300000000001</c:v>
                </c:pt>
                <c:pt idx="421">
                  <c:v>0.76623699999999995</c:v>
                </c:pt>
                <c:pt idx="422">
                  <c:v>0.76894300000000004</c:v>
                </c:pt>
                <c:pt idx="423">
                  <c:v>0.77463300000000002</c:v>
                </c:pt>
                <c:pt idx="424">
                  <c:v>0.77729700000000002</c:v>
                </c:pt>
                <c:pt idx="425">
                  <c:v>0.78458099999999997</c:v>
                </c:pt>
                <c:pt idx="426">
                  <c:v>0.78645399999999999</c:v>
                </c:pt>
                <c:pt idx="427">
                  <c:v>0.78987300000000005</c:v>
                </c:pt>
                <c:pt idx="428">
                  <c:v>0.78780399999999995</c:v>
                </c:pt>
                <c:pt idx="429">
                  <c:v>0.78444899999999995</c:v>
                </c:pt>
                <c:pt idx="430">
                  <c:v>0.77951700000000002</c:v>
                </c:pt>
                <c:pt idx="431">
                  <c:v>0.77978700000000001</c:v>
                </c:pt>
                <c:pt idx="432">
                  <c:v>0.78056000000000003</c:v>
                </c:pt>
                <c:pt idx="433">
                  <c:v>0.77954299999999999</c:v>
                </c:pt>
                <c:pt idx="434">
                  <c:v>0.78139999999999998</c:v>
                </c:pt>
                <c:pt idx="435">
                  <c:v>0.78275799999999995</c:v>
                </c:pt>
                <c:pt idx="436">
                  <c:v>0.78644899999999995</c:v>
                </c:pt>
                <c:pt idx="437">
                  <c:v>0.79018900000000003</c:v>
                </c:pt>
                <c:pt idx="438">
                  <c:v>0.78974999999999995</c:v>
                </c:pt>
                <c:pt idx="439">
                  <c:v>0.79233699999999996</c:v>
                </c:pt>
                <c:pt idx="440">
                  <c:v>0.79905999999999999</c:v>
                </c:pt>
                <c:pt idx="441">
                  <c:v>0.802929</c:v>
                </c:pt>
                <c:pt idx="442">
                  <c:v>0.80621299999999996</c:v>
                </c:pt>
                <c:pt idx="443">
                  <c:v>0.80674000000000001</c:v>
                </c:pt>
                <c:pt idx="444">
                  <c:v>0.80885499999999999</c:v>
                </c:pt>
                <c:pt idx="445">
                  <c:v>0.81346399999999996</c:v>
                </c:pt>
                <c:pt idx="446">
                  <c:v>0.81408199999999997</c:v>
                </c:pt>
                <c:pt idx="447">
                  <c:v>0.81935000000000002</c:v>
                </c:pt>
                <c:pt idx="448">
                  <c:v>0.824847</c:v>
                </c:pt>
                <c:pt idx="449">
                  <c:v>0.82921599999999995</c:v>
                </c:pt>
                <c:pt idx="450">
                  <c:v>0.83169499999999996</c:v>
                </c:pt>
                <c:pt idx="451">
                  <c:v>0.82776099999999997</c:v>
                </c:pt>
                <c:pt idx="452">
                  <c:v>0.82821800000000001</c:v>
                </c:pt>
                <c:pt idx="453">
                  <c:v>0.82916800000000002</c:v>
                </c:pt>
                <c:pt idx="454">
                  <c:v>0.83066099999999998</c:v>
                </c:pt>
                <c:pt idx="455">
                  <c:v>0.83611999999999997</c:v>
                </c:pt>
                <c:pt idx="456">
                  <c:v>0.837399</c:v>
                </c:pt>
                <c:pt idx="457">
                  <c:v>0.83778699999999995</c:v>
                </c:pt>
                <c:pt idx="458">
                  <c:v>0.84201599999999999</c:v>
                </c:pt>
                <c:pt idx="459">
                  <c:v>0.84551900000000002</c:v>
                </c:pt>
                <c:pt idx="460">
                  <c:v>0.85027799999999998</c:v>
                </c:pt>
                <c:pt idx="461">
                  <c:v>0.851553</c:v>
                </c:pt>
                <c:pt idx="462">
                  <c:v>0.85345700000000002</c:v>
                </c:pt>
                <c:pt idx="463">
                  <c:v>0.85321999999999998</c:v>
                </c:pt>
                <c:pt idx="464">
                  <c:v>0.85661500000000002</c:v>
                </c:pt>
                <c:pt idx="465">
                  <c:v>0.86407199999999995</c:v>
                </c:pt>
                <c:pt idx="466">
                  <c:v>0.86216400000000004</c:v>
                </c:pt>
                <c:pt idx="467">
                  <c:v>0.86867799999999995</c:v>
                </c:pt>
                <c:pt idx="468">
                  <c:v>0.87080000000000002</c:v>
                </c:pt>
                <c:pt idx="469">
                  <c:v>0.87309899999999996</c:v>
                </c:pt>
                <c:pt idx="470">
                  <c:v>0.875803</c:v>
                </c:pt>
                <c:pt idx="471">
                  <c:v>0.87626599999999999</c:v>
                </c:pt>
                <c:pt idx="472">
                  <c:v>0.87496700000000005</c:v>
                </c:pt>
                <c:pt idx="473">
                  <c:v>0.87621499999999997</c:v>
                </c:pt>
                <c:pt idx="474">
                  <c:v>0.87900100000000003</c:v>
                </c:pt>
                <c:pt idx="475">
                  <c:v>0.87941400000000003</c:v>
                </c:pt>
                <c:pt idx="476">
                  <c:v>0.87987400000000004</c:v>
                </c:pt>
                <c:pt idx="477">
                  <c:v>0.87948400000000004</c:v>
                </c:pt>
                <c:pt idx="478">
                  <c:v>0.88065199999999999</c:v>
                </c:pt>
                <c:pt idx="479">
                  <c:v>0.88336899999999996</c:v>
                </c:pt>
                <c:pt idx="480">
                  <c:v>0.88556699999999999</c:v>
                </c:pt>
                <c:pt idx="481">
                  <c:v>0.88509499999999997</c:v>
                </c:pt>
                <c:pt idx="482">
                  <c:v>0.88794300000000004</c:v>
                </c:pt>
                <c:pt idx="483">
                  <c:v>0.89313699999999996</c:v>
                </c:pt>
                <c:pt idx="484">
                  <c:v>0.89535299999999995</c:v>
                </c:pt>
                <c:pt idx="485">
                  <c:v>0.89716399999999996</c:v>
                </c:pt>
                <c:pt idx="486">
                  <c:v>0.89431700000000003</c:v>
                </c:pt>
                <c:pt idx="487">
                  <c:v>0.89768400000000004</c:v>
                </c:pt>
                <c:pt idx="488">
                  <c:v>0.89985499999999996</c:v>
                </c:pt>
                <c:pt idx="489">
                  <c:v>0.90836799999999995</c:v>
                </c:pt>
                <c:pt idx="490">
                  <c:v>0.90818500000000002</c:v>
                </c:pt>
                <c:pt idx="491">
                  <c:v>0.91192700000000004</c:v>
                </c:pt>
                <c:pt idx="492">
                  <c:v>0.91287300000000005</c:v>
                </c:pt>
                <c:pt idx="493">
                  <c:v>0.91873499999999997</c:v>
                </c:pt>
                <c:pt idx="494">
                  <c:v>0.92163799999999996</c:v>
                </c:pt>
                <c:pt idx="495">
                  <c:v>0.92149400000000004</c:v>
                </c:pt>
                <c:pt idx="496">
                  <c:v>0.92840599999999995</c:v>
                </c:pt>
                <c:pt idx="497">
                  <c:v>0.928539</c:v>
                </c:pt>
                <c:pt idx="498">
                  <c:v>0.92614799999999997</c:v>
                </c:pt>
                <c:pt idx="499">
                  <c:v>0.92940800000000001</c:v>
                </c:pt>
                <c:pt idx="500">
                  <c:v>0.93304299999999996</c:v>
                </c:pt>
                <c:pt idx="501">
                  <c:v>0.93053799999999998</c:v>
                </c:pt>
                <c:pt idx="502">
                  <c:v>0.93381999999999998</c:v>
                </c:pt>
                <c:pt idx="503">
                  <c:v>0.93464199999999997</c:v>
                </c:pt>
                <c:pt idx="504">
                  <c:v>0.93937199999999998</c:v>
                </c:pt>
                <c:pt idx="505">
                  <c:v>0.94025400000000003</c:v>
                </c:pt>
                <c:pt idx="506">
                  <c:v>0.94118000000000002</c:v>
                </c:pt>
                <c:pt idx="507">
                  <c:v>0.94332499999999997</c:v>
                </c:pt>
                <c:pt idx="508">
                  <c:v>0.94415300000000002</c:v>
                </c:pt>
                <c:pt idx="509">
                  <c:v>0.94602600000000003</c:v>
                </c:pt>
                <c:pt idx="510">
                  <c:v>0.95042700000000002</c:v>
                </c:pt>
                <c:pt idx="511">
                  <c:v>0.95573900000000001</c:v>
                </c:pt>
                <c:pt idx="512">
                  <c:v>0.95706999999999998</c:v>
                </c:pt>
                <c:pt idx="513">
                  <c:v>0.95571600000000001</c:v>
                </c:pt>
                <c:pt idx="514">
                  <c:v>0.95787699999999998</c:v>
                </c:pt>
                <c:pt idx="515">
                  <c:v>0.95900700000000005</c:v>
                </c:pt>
                <c:pt idx="516">
                  <c:v>0.95978600000000003</c:v>
                </c:pt>
                <c:pt idx="517">
                  <c:v>0.96129100000000001</c:v>
                </c:pt>
                <c:pt idx="518">
                  <c:v>0.96259300000000003</c:v>
                </c:pt>
                <c:pt idx="519">
                  <c:v>0.97108899999999998</c:v>
                </c:pt>
                <c:pt idx="520">
                  <c:v>0.96972000000000003</c:v>
                </c:pt>
                <c:pt idx="521">
                  <c:v>0.96774199999999999</c:v>
                </c:pt>
                <c:pt idx="522">
                  <c:v>0.97011599999999998</c:v>
                </c:pt>
                <c:pt idx="523">
                  <c:v>0.97453999999999996</c:v>
                </c:pt>
                <c:pt idx="524">
                  <c:v>0.98074700000000004</c:v>
                </c:pt>
                <c:pt idx="525">
                  <c:v>0.98033300000000001</c:v>
                </c:pt>
                <c:pt idx="526">
                  <c:v>0.979182</c:v>
                </c:pt>
                <c:pt idx="527">
                  <c:v>0.98241599999999996</c:v>
                </c:pt>
                <c:pt idx="528">
                  <c:v>0.98339699999999997</c:v>
                </c:pt>
                <c:pt idx="529">
                  <c:v>0.98430200000000001</c:v>
                </c:pt>
                <c:pt idx="530">
                  <c:v>0.98752300000000004</c:v>
                </c:pt>
                <c:pt idx="531">
                  <c:v>0.98617500000000002</c:v>
                </c:pt>
                <c:pt idx="532">
                  <c:v>0.98963599999999996</c:v>
                </c:pt>
                <c:pt idx="533">
                  <c:v>0.99642399999999998</c:v>
                </c:pt>
                <c:pt idx="534">
                  <c:v>1.003042</c:v>
                </c:pt>
                <c:pt idx="535">
                  <c:v>1.002713</c:v>
                </c:pt>
                <c:pt idx="536">
                  <c:v>1.0003139999999999</c:v>
                </c:pt>
                <c:pt idx="537">
                  <c:v>0.99943300000000002</c:v>
                </c:pt>
                <c:pt idx="538">
                  <c:v>1.0018229999999999</c:v>
                </c:pt>
                <c:pt idx="539">
                  <c:v>1.008534</c:v>
                </c:pt>
                <c:pt idx="540">
                  <c:v>1.0125930000000001</c:v>
                </c:pt>
                <c:pt idx="541">
                  <c:v>1.0133799999999999</c:v>
                </c:pt>
                <c:pt idx="542">
                  <c:v>1.0191809999999999</c:v>
                </c:pt>
                <c:pt idx="543">
                  <c:v>1.0191220000000001</c:v>
                </c:pt>
                <c:pt idx="544">
                  <c:v>1.020934</c:v>
                </c:pt>
                <c:pt idx="545">
                  <c:v>1.0236479999999999</c:v>
                </c:pt>
                <c:pt idx="546">
                  <c:v>1.024268</c:v>
                </c:pt>
                <c:pt idx="547">
                  <c:v>1.027355</c:v>
                </c:pt>
                <c:pt idx="548">
                  <c:v>1.032332</c:v>
                </c:pt>
                <c:pt idx="549">
                  <c:v>1.0375449999999999</c:v>
                </c:pt>
                <c:pt idx="550">
                  <c:v>1.0409349999999999</c:v>
                </c:pt>
                <c:pt idx="551">
                  <c:v>1.038144</c:v>
                </c:pt>
                <c:pt idx="552">
                  <c:v>1.038783</c:v>
                </c:pt>
                <c:pt idx="553">
                  <c:v>1.042219</c:v>
                </c:pt>
                <c:pt idx="554">
                  <c:v>1.0415449999999999</c:v>
                </c:pt>
                <c:pt idx="555">
                  <c:v>1.038357</c:v>
                </c:pt>
                <c:pt idx="556">
                  <c:v>1.038343</c:v>
                </c:pt>
                <c:pt idx="557">
                  <c:v>1.0392760000000001</c:v>
                </c:pt>
                <c:pt idx="558">
                  <c:v>1.0449550000000001</c:v>
                </c:pt>
                <c:pt idx="559">
                  <c:v>1.0542940000000001</c:v>
                </c:pt>
                <c:pt idx="560">
                  <c:v>1.0540050000000001</c:v>
                </c:pt>
                <c:pt idx="561">
                  <c:v>1.055253</c:v>
                </c:pt>
                <c:pt idx="562">
                  <c:v>1.0611900000000001</c:v>
                </c:pt>
                <c:pt idx="563">
                  <c:v>1.060981</c:v>
                </c:pt>
                <c:pt idx="564">
                  <c:v>1.057814</c:v>
                </c:pt>
                <c:pt idx="565">
                  <c:v>1.059401</c:v>
                </c:pt>
                <c:pt idx="566">
                  <c:v>1.0586580000000001</c:v>
                </c:pt>
                <c:pt idx="567">
                  <c:v>1.0616239999999999</c:v>
                </c:pt>
                <c:pt idx="568">
                  <c:v>1.0647740000000001</c:v>
                </c:pt>
                <c:pt idx="569">
                  <c:v>1.07318</c:v>
                </c:pt>
                <c:pt idx="570">
                  <c:v>1.076986</c:v>
                </c:pt>
                <c:pt idx="571">
                  <c:v>1.0757859999999999</c:v>
                </c:pt>
                <c:pt idx="572">
                  <c:v>1.075718</c:v>
                </c:pt>
                <c:pt idx="573">
                  <c:v>1.07761</c:v>
                </c:pt>
                <c:pt idx="574">
                  <c:v>1.080166</c:v>
                </c:pt>
                <c:pt idx="575">
                  <c:v>1.08535</c:v>
                </c:pt>
                <c:pt idx="576">
                  <c:v>1.087321</c:v>
                </c:pt>
                <c:pt idx="577">
                  <c:v>1.090838</c:v>
                </c:pt>
                <c:pt idx="578">
                  <c:v>1.093723</c:v>
                </c:pt>
                <c:pt idx="579">
                  <c:v>1.0947579999999999</c:v>
                </c:pt>
                <c:pt idx="580">
                  <c:v>1.093499</c:v>
                </c:pt>
                <c:pt idx="581">
                  <c:v>1.091912</c:v>
                </c:pt>
                <c:pt idx="582">
                  <c:v>1.0941540000000001</c:v>
                </c:pt>
                <c:pt idx="583">
                  <c:v>1.099046</c:v>
                </c:pt>
                <c:pt idx="584">
                  <c:v>1.0993999999999999</c:v>
                </c:pt>
                <c:pt idx="585">
                  <c:v>1.099739</c:v>
                </c:pt>
                <c:pt idx="586">
                  <c:v>1.1021700000000001</c:v>
                </c:pt>
                <c:pt idx="587">
                  <c:v>1.1094250000000001</c:v>
                </c:pt>
                <c:pt idx="588">
                  <c:v>1.1136649999999999</c:v>
                </c:pt>
                <c:pt idx="589">
                  <c:v>1.112519</c:v>
                </c:pt>
                <c:pt idx="590">
                  <c:v>1.1167670000000001</c:v>
                </c:pt>
                <c:pt idx="591">
                  <c:v>1.1175889999999999</c:v>
                </c:pt>
                <c:pt idx="592">
                  <c:v>1.120619</c:v>
                </c:pt>
                <c:pt idx="593">
                  <c:v>1.124689</c:v>
                </c:pt>
                <c:pt idx="594">
                  <c:v>1.1243000000000001</c:v>
                </c:pt>
                <c:pt idx="595">
                  <c:v>1.125375</c:v>
                </c:pt>
                <c:pt idx="596">
                  <c:v>1.1292249999999999</c:v>
                </c:pt>
                <c:pt idx="597">
                  <c:v>1.1285419999999999</c:v>
                </c:pt>
                <c:pt idx="598">
                  <c:v>1.1301429999999999</c:v>
                </c:pt>
                <c:pt idx="599">
                  <c:v>1.1314360000000001</c:v>
                </c:pt>
                <c:pt idx="600">
                  <c:v>1.1365339999999999</c:v>
                </c:pt>
                <c:pt idx="601">
                  <c:v>1.1379349999999999</c:v>
                </c:pt>
                <c:pt idx="602">
                  <c:v>1.1415519999999999</c:v>
                </c:pt>
                <c:pt idx="603">
                  <c:v>1.140171</c:v>
                </c:pt>
                <c:pt idx="604">
                  <c:v>1.1422049999999999</c:v>
                </c:pt>
                <c:pt idx="605">
                  <c:v>1.149635</c:v>
                </c:pt>
                <c:pt idx="606">
                  <c:v>1.146469</c:v>
                </c:pt>
                <c:pt idx="607">
                  <c:v>1.145062</c:v>
                </c:pt>
                <c:pt idx="608">
                  <c:v>1.1498280000000001</c:v>
                </c:pt>
                <c:pt idx="609">
                  <c:v>1.155224</c:v>
                </c:pt>
                <c:pt idx="610">
                  <c:v>1.1566730000000001</c:v>
                </c:pt>
                <c:pt idx="611">
                  <c:v>1.154318</c:v>
                </c:pt>
                <c:pt idx="612">
                  <c:v>1.155802</c:v>
                </c:pt>
                <c:pt idx="613">
                  <c:v>1.1606350000000001</c:v>
                </c:pt>
                <c:pt idx="614">
                  <c:v>1.161208</c:v>
                </c:pt>
                <c:pt idx="615">
                  <c:v>1.1609240000000001</c:v>
                </c:pt>
                <c:pt idx="616">
                  <c:v>1.166248</c:v>
                </c:pt>
                <c:pt idx="617">
                  <c:v>1.1696299999999999</c:v>
                </c:pt>
                <c:pt idx="618">
                  <c:v>1.1734560000000001</c:v>
                </c:pt>
                <c:pt idx="619">
                  <c:v>1.1759679999999999</c:v>
                </c:pt>
                <c:pt idx="620">
                  <c:v>1.180002</c:v>
                </c:pt>
                <c:pt idx="621">
                  <c:v>1.185395</c:v>
                </c:pt>
                <c:pt idx="622">
                  <c:v>1.1886099999999999</c:v>
                </c:pt>
                <c:pt idx="623">
                  <c:v>1.1907099999999999</c:v>
                </c:pt>
                <c:pt idx="624">
                  <c:v>1.194903</c:v>
                </c:pt>
                <c:pt idx="625">
                  <c:v>1.1968209999999999</c:v>
                </c:pt>
                <c:pt idx="626">
                  <c:v>1.1962759999999999</c:v>
                </c:pt>
                <c:pt idx="627">
                  <c:v>1.1921330000000001</c:v>
                </c:pt>
                <c:pt idx="628">
                  <c:v>1.188399</c:v>
                </c:pt>
                <c:pt idx="629">
                  <c:v>1.1923189999999999</c:v>
                </c:pt>
                <c:pt idx="630">
                  <c:v>1.191136</c:v>
                </c:pt>
                <c:pt idx="631">
                  <c:v>1.189047</c:v>
                </c:pt>
                <c:pt idx="632">
                  <c:v>1.193587</c:v>
                </c:pt>
                <c:pt idx="633">
                  <c:v>1.2009540000000001</c:v>
                </c:pt>
                <c:pt idx="634">
                  <c:v>1.2048179999999999</c:v>
                </c:pt>
                <c:pt idx="635">
                  <c:v>1.204388</c:v>
                </c:pt>
                <c:pt idx="636">
                  <c:v>1.20374</c:v>
                </c:pt>
                <c:pt idx="637">
                  <c:v>1.205185</c:v>
                </c:pt>
                <c:pt idx="638">
                  <c:v>1.211886</c:v>
                </c:pt>
                <c:pt idx="639">
                  <c:v>1.2150669999999999</c:v>
                </c:pt>
                <c:pt idx="640">
                  <c:v>1.215422</c:v>
                </c:pt>
                <c:pt idx="641">
                  <c:v>1.2160869999999999</c:v>
                </c:pt>
                <c:pt idx="642">
                  <c:v>1.218771</c:v>
                </c:pt>
                <c:pt idx="643">
                  <c:v>1.228029</c:v>
                </c:pt>
                <c:pt idx="644">
                  <c:v>1.231508</c:v>
                </c:pt>
                <c:pt idx="645">
                  <c:v>1.2293510000000001</c:v>
                </c:pt>
                <c:pt idx="646">
                  <c:v>1.232369</c:v>
                </c:pt>
                <c:pt idx="647">
                  <c:v>1.2295400000000001</c:v>
                </c:pt>
                <c:pt idx="648">
                  <c:v>1.2286699999999999</c:v>
                </c:pt>
                <c:pt idx="649">
                  <c:v>1.23678</c:v>
                </c:pt>
                <c:pt idx="650">
                  <c:v>1.239608</c:v>
                </c:pt>
                <c:pt idx="651">
                  <c:v>1.2389859999999999</c:v>
                </c:pt>
                <c:pt idx="652">
                  <c:v>1.240823</c:v>
                </c:pt>
                <c:pt idx="653">
                  <c:v>1.240942</c:v>
                </c:pt>
                <c:pt idx="654">
                  <c:v>1.2462310000000001</c:v>
                </c:pt>
                <c:pt idx="655">
                  <c:v>1.2485299999999999</c:v>
                </c:pt>
                <c:pt idx="656">
                  <c:v>1.2458819999999999</c:v>
                </c:pt>
                <c:pt idx="657">
                  <c:v>1.251482</c:v>
                </c:pt>
                <c:pt idx="658">
                  <c:v>1.2579309999999999</c:v>
                </c:pt>
                <c:pt idx="659">
                  <c:v>1.25969</c:v>
                </c:pt>
                <c:pt idx="660">
                  <c:v>1.2602249999999999</c:v>
                </c:pt>
                <c:pt idx="661">
                  <c:v>1.265522</c:v>
                </c:pt>
                <c:pt idx="662">
                  <c:v>1.267306</c:v>
                </c:pt>
                <c:pt idx="663">
                  <c:v>1.2682530000000001</c:v>
                </c:pt>
                <c:pt idx="664">
                  <c:v>1.261957</c:v>
                </c:pt>
                <c:pt idx="665">
                  <c:v>1.26373</c:v>
                </c:pt>
                <c:pt idx="666">
                  <c:v>1.2630749999999999</c:v>
                </c:pt>
                <c:pt idx="667">
                  <c:v>1.2717700000000001</c:v>
                </c:pt>
                <c:pt idx="668">
                  <c:v>1.2739480000000001</c:v>
                </c:pt>
                <c:pt idx="669">
                  <c:v>1.2752570000000001</c:v>
                </c:pt>
                <c:pt idx="670">
                  <c:v>1.2728090000000001</c:v>
                </c:pt>
                <c:pt idx="671">
                  <c:v>1.27956</c:v>
                </c:pt>
                <c:pt idx="672">
                  <c:v>1.280159</c:v>
                </c:pt>
                <c:pt idx="673">
                  <c:v>1.285064</c:v>
                </c:pt>
                <c:pt idx="674">
                  <c:v>1.289029</c:v>
                </c:pt>
                <c:pt idx="675">
                  <c:v>1.290816</c:v>
                </c:pt>
                <c:pt idx="676">
                  <c:v>1.2888010000000001</c:v>
                </c:pt>
                <c:pt idx="677">
                  <c:v>1.2879160000000001</c:v>
                </c:pt>
                <c:pt idx="678">
                  <c:v>1.290068</c:v>
                </c:pt>
                <c:pt idx="679">
                  <c:v>1.2980830000000001</c:v>
                </c:pt>
                <c:pt idx="680">
                  <c:v>1.3029390000000001</c:v>
                </c:pt>
                <c:pt idx="681">
                  <c:v>1.3036319999999999</c:v>
                </c:pt>
                <c:pt idx="682">
                  <c:v>1.301606</c:v>
                </c:pt>
                <c:pt idx="683">
                  <c:v>1.3049390000000001</c:v>
                </c:pt>
                <c:pt idx="684">
                  <c:v>1.3059050000000001</c:v>
                </c:pt>
                <c:pt idx="685">
                  <c:v>1.3118700000000001</c:v>
                </c:pt>
                <c:pt idx="686">
                  <c:v>1.3256600000000001</c:v>
                </c:pt>
                <c:pt idx="687">
                  <c:v>1.3260320000000001</c:v>
                </c:pt>
                <c:pt idx="688">
                  <c:v>1.324775</c:v>
                </c:pt>
                <c:pt idx="689">
                  <c:v>1.3243860000000001</c:v>
                </c:pt>
                <c:pt idx="690">
                  <c:v>1.325345</c:v>
                </c:pt>
                <c:pt idx="691">
                  <c:v>1.3238479999999999</c:v>
                </c:pt>
                <c:pt idx="692">
                  <c:v>1.323256</c:v>
                </c:pt>
                <c:pt idx="693">
                  <c:v>1.3242579999999999</c:v>
                </c:pt>
                <c:pt idx="694">
                  <c:v>1.3258209999999999</c:v>
                </c:pt>
                <c:pt idx="695">
                  <c:v>1.3296300000000001</c:v>
                </c:pt>
                <c:pt idx="696">
                  <c:v>1.336193</c:v>
                </c:pt>
                <c:pt idx="697">
                  <c:v>1.33602</c:v>
                </c:pt>
                <c:pt idx="698">
                  <c:v>1.335896</c:v>
                </c:pt>
                <c:pt idx="699">
                  <c:v>1.335677</c:v>
                </c:pt>
                <c:pt idx="700">
                  <c:v>1.338222</c:v>
                </c:pt>
                <c:pt idx="701">
                  <c:v>1.3439810000000001</c:v>
                </c:pt>
                <c:pt idx="702">
                  <c:v>1.347599</c:v>
                </c:pt>
                <c:pt idx="703">
                  <c:v>1.350274</c:v>
                </c:pt>
                <c:pt idx="704">
                  <c:v>1.355016</c:v>
                </c:pt>
                <c:pt idx="705">
                  <c:v>1.352417</c:v>
                </c:pt>
                <c:pt idx="706">
                  <c:v>1.3442130000000001</c:v>
                </c:pt>
                <c:pt idx="707">
                  <c:v>1.346911</c:v>
                </c:pt>
                <c:pt idx="708">
                  <c:v>1.348848</c:v>
                </c:pt>
                <c:pt idx="709">
                  <c:v>1.349639</c:v>
                </c:pt>
                <c:pt idx="710">
                  <c:v>1.361137</c:v>
                </c:pt>
                <c:pt idx="711">
                  <c:v>1.3668009999999999</c:v>
                </c:pt>
                <c:pt idx="712">
                  <c:v>1.3652500000000001</c:v>
                </c:pt>
                <c:pt idx="713">
                  <c:v>1.365243</c:v>
                </c:pt>
                <c:pt idx="714">
                  <c:v>1.372214</c:v>
                </c:pt>
                <c:pt idx="715">
                  <c:v>1.372015</c:v>
                </c:pt>
                <c:pt idx="716">
                  <c:v>1.3728990000000001</c:v>
                </c:pt>
                <c:pt idx="717">
                  <c:v>1.375348</c:v>
                </c:pt>
                <c:pt idx="718">
                  <c:v>1.378136</c:v>
                </c:pt>
                <c:pt idx="719">
                  <c:v>1.384342</c:v>
                </c:pt>
                <c:pt idx="720">
                  <c:v>1.3863399999999999</c:v>
                </c:pt>
                <c:pt idx="721">
                  <c:v>1.386684</c:v>
                </c:pt>
                <c:pt idx="722">
                  <c:v>1.3854310000000001</c:v>
                </c:pt>
                <c:pt idx="723">
                  <c:v>1.384099</c:v>
                </c:pt>
                <c:pt idx="724">
                  <c:v>1.3881540000000001</c:v>
                </c:pt>
                <c:pt idx="725">
                  <c:v>1.3933800000000001</c:v>
                </c:pt>
                <c:pt idx="726">
                  <c:v>1.401945</c:v>
                </c:pt>
                <c:pt idx="727">
                  <c:v>1.4054720000000001</c:v>
                </c:pt>
                <c:pt idx="728">
                  <c:v>1.4114930000000001</c:v>
                </c:pt>
                <c:pt idx="729">
                  <c:v>1.411694</c:v>
                </c:pt>
                <c:pt idx="730">
                  <c:v>1.4062460000000001</c:v>
                </c:pt>
                <c:pt idx="731">
                  <c:v>1.4048099999999999</c:v>
                </c:pt>
                <c:pt idx="732">
                  <c:v>1.402488</c:v>
                </c:pt>
                <c:pt idx="733">
                  <c:v>1.4054990000000001</c:v>
                </c:pt>
                <c:pt idx="734">
                  <c:v>1.4062829999999999</c:v>
                </c:pt>
                <c:pt idx="735">
                  <c:v>1.4090450000000001</c:v>
                </c:pt>
                <c:pt idx="736">
                  <c:v>1.4110389999999999</c:v>
                </c:pt>
                <c:pt idx="737">
                  <c:v>1.4178930000000001</c:v>
                </c:pt>
                <c:pt idx="738">
                  <c:v>1.4207689999999999</c:v>
                </c:pt>
                <c:pt idx="739">
                  <c:v>1.422455</c:v>
                </c:pt>
                <c:pt idx="740">
                  <c:v>1.4255640000000001</c:v>
                </c:pt>
                <c:pt idx="741">
                  <c:v>1.4302109999999999</c:v>
                </c:pt>
                <c:pt idx="742">
                  <c:v>1.4326680000000001</c:v>
                </c:pt>
                <c:pt idx="743">
                  <c:v>1.433036</c:v>
                </c:pt>
                <c:pt idx="744">
                  <c:v>1.4317770000000001</c:v>
                </c:pt>
                <c:pt idx="745">
                  <c:v>1.4294150000000001</c:v>
                </c:pt>
                <c:pt idx="746">
                  <c:v>1.42824</c:v>
                </c:pt>
                <c:pt idx="747">
                  <c:v>1.4277200000000001</c:v>
                </c:pt>
                <c:pt idx="748">
                  <c:v>1.4393689999999999</c:v>
                </c:pt>
                <c:pt idx="749">
                  <c:v>1.4459139999999999</c:v>
                </c:pt>
                <c:pt idx="750">
                  <c:v>1.449816</c:v>
                </c:pt>
                <c:pt idx="751">
                  <c:v>1.446769</c:v>
                </c:pt>
                <c:pt idx="752">
                  <c:v>1.4502010000000001</c:v>
                </c:pt>
                <c:pt idx="753">
                  <c:v>1.454553</c:v>
                </c:pt>
                <c:pt idx="754">
                  <c:v>1.454609</c:v>
                </c:pt>
                <c:pt idx="755">
                  <c:v>1.4529069999999999</c:v>
                </c:pt>
                <c:pt idx="756">
                  <c:v>1.4570860000000001</c:v>
                </c:pt>
                <c:pt idx="757">
                  <c:v>1.466064</c:v>
                </c:pt>
                <c:pt idx="758">
                  <c:v>1.463705</c:v>
                </c:pt>
                <c:pt idx="759">
                  <c:v>1.462558</c:v>
                </c:pt>
                <c:pt idx="760">
                  <c:v>1.4596750000000001</c:v>
                </c:pt>
                <c:pt idx="761">
                  <c:v>1.457586</c:v>
                </c:pt>
                <c:pt idx="762">
                  <c:v>1.465103</c:v>
                </c:pt>
                <c:pt idx="763">
                  <c:v>1.4701</c:v>
                </c:pt>
                <c:pt idx="764">
                  <c:v>1.4753609999999999</c:v>
                </c:pt>
                <c:pt idx="765">
                  <c:v>1.473004</c:v>
                </c:pt>
                <c:pt idx="766">
                  <c:v>1.4755389999999999</c:v>
                </c:pt>
                <c:pt idx="767">
                  <c:v>1.4811460000000001</c:v>
                </c:pt>
                <c:pt idx="768">
                  <c:v>1.484979</c:v>
                </c:pt>
                <c:pt idx="769">
                  <c:v>1.4818439999999999</c:v>
                </c:pt>
                <c:pt idx="770">
                  <c:v>1.4790669999999999</c:v>
                </c:pt>
                <c:pt idx="771">
                  <c:v>1.4824850000000001</c:v>
                </c:pt>
                <c:pt idx="772">
                  <c:v>1.4876020000000001</c:v>
                </c:pt>
                <c:pt idx="773">
                  <c:v>1.4852909999999999</c:v>
                </c:pt>
                <c:pt idx="774">
                  <c:v>1.4902580000000001</c:v>
                </c:pt>
                <c:pt idx="775">
                  <c:v>1.4934430000000001</c:v>
                </c:pt>
                <c:pt idx="776">
                  <c:v>1.4962359999999999</c:v>
                </c:pt>
                <c:pt idx="777">
                  <c:v>1.495144</c:v>
                </c:pt>
                <c:pt idx="778">
                  <c:v>1.5044040000000001</c:v>
                </c:pt>
                <c:pt idx="779">
                  <c:v>1.508184</c:v>
                </c:pt>
                <c:pt idx="780">
                  <c:v>1.5067820000000001</c:v>
                </c:pt>
                <c:pt idx="781">
                  <c:v>1.504578</c:v>
                </c:pt>
                <c:pt idx="782">
                  <c:v>1.5030699999999999</c:v>
                </c:pt>
                <c:pt idx="783">
                  <c:v>1.5088299999999999</c:v>
                </c:pt>
                <c:pt idx="784">
                  <c:v>1.51152</c:v>
                </c:pt>
                <c:pt idx="785">
                  <c:v>1.5090300000000001</c:v>
                </c:pt>
                <c:pt idx="786">
                  <c:v>1.5131790000000001</c:v>
                </c:pt>
                <c:pt idx="787">
                  <c:v>1.5180689999999999</c:v>
                </c:pt>
                <c:pt idx="788">
                  <c:v>1.5233810000000001</c:v>
                </c:pt>
                <c:pt idx="789">
                  <c:v>1.5305</c:v>
                </c:pt>
                <c:pt idx="790">
                  <c:v>1.5303659999999999</c:v>
                </c:pt>
                <c:pt idx="791">
                  <c:v>1.5326010000000001</c:v>
                </c:pt>
                <c:pt idx="792">
                  <c:v>1.5335430000000001</c:v>
                </c:pt>
                <c:pt idx="793">
                  <c:v>1.536589</c:v>
                </c:pt>
                <c:pt idx="794">
                  <c:v>1.531722</c:v>
                </c:pt>
                <c:pt idx="795">
                  <c:v>1.52932</c:v>
                </c:pt>
                <c:pt idx="796">
                  <c:v>1.5281070000000001</c:v>
                </c:pt>
                <c:pt idx="797">
                  <c:v>1.527539</c:v>
                </c:pt>
                <c:pt idx="798">
                  <c:v>1.5285249999999999</c:v>
                </c:pt>
                <c:pt idx="799">
                  <c:v>1.534043</c:v>
                </c:pt>
                <c:pt idx="800">
                  <c:v>1.5452090000000001</c:v>
                </c:pt>
                <c:pt idx="801">
                  <c:v>1.555515</c:v>
                </c:pt>
                <c:pt idx="802">
                  <c:v>1.5590109999999999</c:v>
                </c:pt>
                <c:pt idx="803">
                  <c:v>1.5577559999999999</c:v>
                </c:pt>
                <c:pt idx="804">
                  <c:v>1.5587660000000001</c:v>
                </c:pt>
                <c:pt idx="805">
                  <c:v>1.5593729999999999</c:v>
                </c:pt>
                <c:pt idx="806">
                  <c:v>1.5608379999999999</c:v>
                </c:pt>
                <c:pt idx="807">
                  <c:v>1.5629489999999999</c:v>
                </c:pt>
                <c:pt idx="808">
                  <c:v>1.5581210000000001</c:v>
                </c:pt>
                <c:pt idx="809">
                  <c:v>1.55789</c:v>
                </c:pt>
                <c:pt idx="810">
                  <c:v>1.5669169999999999</c:v>
                </c:pt>
                <c:pt idx="811">
                  <c:v>1.5651969999999999</c:v>
                </c:pt>
                <c:pt idx="812">
                  <c:v>1.5650500000000001</c:v>
                </c:pt>
                <c:pt idx="813">
                  <c:v>1.5766610000000001</c:v>
                </c:pt>
                <c:pt idx="814">
                  <c:v>1.5807709999999999</c:v>
                </c:pt>
                <c:pt idx="815">
                  <c:v>1.5872839999999999</c:v>
                </c:pt>
                <c:pt idx="816">
                  <c:v>1.587056</c:v>
                </c:pt>
                <c:pt idx="817">
                  <c:v>1.5839110000000001</c:v>
                </c:pt>
                <c:pt idx="818">
                  <c:v>1.5822400000000001</c:v>
                </c:pt>
                <c:pt idx="819">
                  <c:v>1.578708</c:v>
                </c:pt>
                <c:pt idx="820">
                  <c:v>1.5782689999999999</c:v>
                </c:pt>
                <c:pt idx="821">
                  <c:v>1.58284</c:v>
                </c:pt>
                <c:pt idx="822">
                  <c:v>1.587132</c:v>
                </c:pt>
                <c:pt idx="823">
                  <c:v>1.5883039999999999</c:v>
                </c:pt>
                <c:pt idx="824">
                  <c:v>1.5994980000000001</c:v>
                </c:pt>
                <c:pt idx="825">
                  <c:v>1.6055740000000001</c:v>
                </c:pt>
                <c:pt idx="826">
                  <c:v>1.607701</c:v>
                </c:pt>
                <c:pt idx="827">
                  <c:v>1.6090469999999999</c:v>
                </c:pt>
                <c:pt idx="828">
                  <c:v>1.6046199999999999</c:v>
                </c:pt>
                <c:pt idx="829">
                  <c:v>1.609561</c:v>
                </c:pt>
                <c:pt idx="830">
                  <c:v>1.613497</c:v>
                </c:pt>
                <c:pt idx="831">
                  <c:v>1.6074889999999999</c:v>
                </c:pt>
                <c:pt idx="832">
                  <c:v>1.610892</c:v>
                </c:pt>
                <c:pt idx="833">
                  <c:v>1.611883</c:v>
                </c:pt>
                <c:pt idx="834">
                  <c:v>1.6152599999999999</c:v>
                </c:pt>
                <c:pt idx="835">
                  <c:v>1.616662</c:v>
                </c:pt>
                <c:pt idx="836">
                  <c:v>1.6165389999999999</c:v>
                </c:pt>
                <c:pt idx="837">
                  <c:v>1.6239209999999999</c:v>
                </c:pt>
                <c:pt idx="838">
                  <c:v>1.6314299999999999</c:v>
                </c:pt>
                <c:pt idx="839">
                  <c:v>1.634206</c:v>
                </c:pt>
                <c:pt idx="840">
                  <c:v>1.6322190000000001</c:v>
                </c:pt>
                <c:pt idx="841">
                  <c:v>1.625092</c:v>
                </c:pt>
                <c:pt idx="842">
                  <c:v>1.622045</c:v>
                </c:pt>
                <c:pt idx="843">
                  <c:v>1.62696</c:v>
                </c:pt>
                <c:pt idx="844">
                  <c:v>1.6325510000000001</c:v>
                </c:pt>
                <c:pt idx="845">
                  <c:v>1.632263</c:v>
                </c:pt>
                <c:pt idx="846">
                  <c:v>1.6372500000000001</c:v>
                </c:pt>
                <c:pt idx="847">
                  <c:v>1.6410119999999999</c:v>
                </c:pt>
                <c:pt idx="848">
                  <c:v>1.644306</c:v>
                </c:pt>
                <c:pt idx="849">
                  <c:v>1.6486689999999999</c:v>
                </c:pt>
                <c:pt idx="850">
                  <c:v>1.6518969999999999</c:v>
                </c:pt>
                <c:pt idx="851">
                  <c:v>1.661662</c:v>
                </c:pt>
                <c:pt idx="852">
                  <c:v>1.6666890000000001</c:v>
                </c:pt>
                <c:pt idx="853">
                  <c:v>1.662738</c:v>
                </c:pt>
                <c:pt idx="854">
                  <c:v>1.6629560000000001</c:v>
                </c:pt>
                <c:pt idx="855">
                  <c:v>1.6660809999999999</c:v>
                </c:pt>
                <c:pt idx="856">
                  <c:v>1.6666829999999999</c:v>
                </c:pt>
                <c:pt idx="857">
                  <c:v>1.6633709999999999</c:v>
                </c:pt>
                <c:pt idx="858">
                  <c:v>1.6677</c:v>
                </c:pt>
                <c:pt idx="859">
                  <c:v>1.671699</c:v>
                </c:pt>
                <c:pt idx="860">
                  <c:v>1.67127</c:v>
                </c:pt>
                <c:pt idx="861">
                  <c:v>1.673271</c:v>
                </c:pt>
                <c:pt idx="862">
                  <c:v>1.675862</c:v>
                </c:pt>
                <c:pt idx="863">
                  <c:v>1.676183</c:v>
                </c:pt>
                <c:pt idx="864">
                  <c:v>1.6770830000000001</c:v>
                </c:pt>
                <c:pt idx="865">
                  <c:v>1.675956</c:v>
                </c:pt>
                <c:pt idx="866">
                  <c:v>1.6711830000000001</c:v>
                </c:pt>
                <c:pt idx="867">
                  <c:v>1.6757569999999999</c:v>
                </c:pt>
                <c:pt idx="868">
                  <c:v>1.682221</c:v>
                </c:pt>
                <c:pt idx="869">
                  <c:v>1.6856450000000001</c:v>
                </c:pt>
                <c:pt idx="870">
                  <c:v>1.6939550000000001</c:v>
                </c:pt>
                <c:pt idx="871">
                  <c:v>1.6980500000000001</c:v>
                </c:pt>
                <c:pt idx="872">
                  <c:v>1.6994469999999999</c:v>
                </c:pt>
                <c:pt idx="873">
                  <c:v>1.6998230000000001</c:v>
                </c:pt>
                <c:pt idx="874">
                  <c:v>1.701084</c:v>
                </c:pt>
                <c:pt idx="875">
                  <c:v>1.7043839999999999</c:v>
                </c:pt>
                <c:pt idx="876">
                  <c:v>1.7043630000000001</c:v>
                </c:pt>
                <c:pt idx="877">
                  <c:v>1.7003820000000001</c:v>
                </c:pt>
                <c:pt idx="878">
                  <c:v>1.699765</c:v>
                </c:pt>
                <c:pt idx="879">
                  <c:v>1.703622</c:v>
                </c:pt>
                <c:pt idx="880">
                  <c:v>1.705813</c:v>
                </c:pt>
                <c:pt idx="881">
                  <c:v>1.7128730000000001</c:v>
                </c:pt>
                <c:pt idx="882">
                  <c:v>1.712917</c:v>
                </c:pt>
                <c:pt idx="883">
                  <c:v>1.71401</c:v>
                </c:pt>
                <c:pt idx="884">
                  <c:v>1.7156929999999999</c:v>
                </c:pt>
                <c:pt idx="885">
                  <c:v>1.718451</c:v>
                </c:pt>
                <c:pt idx="886">
                  <c:v>1.718877</c:v>
                </c:pt>
                <c:pt idx="887">
                  <c:v>1.7198580000000001</c:v>
                </c:pt>
                <c:pt idx="888">
                  <c:v>1.728162</c:v>
                </c:pt>
                <c:pt idx="889">
                  <c:v>1.7286790000000001</c:v>
                </c:pt>
                <c:pt idx="890">
                  <c:v>1.7307619999999999</c:v>
                </c:pt>
                <c:pt idx="891">
                  <c:v>1.7296149999999999</c:v>
                </c:pt>
                <c:pt idx="892">
                  <c:v>1.7293480000000001</c:v>
                </c:pt>
                <c:pt idx="893">
                  <c:v>1.7328969999999999</c:v>
                </c:pt>
                <c:pt idx="894">
                  <c:v>1.7456640000000001</c:v>
                </c:pt>
                <c:pt idx="895">
                  <c:v>1.7498469999999999</c:v>
                </c:pt>
                <c:pt idx="896">
                  <c:v>1.747231</c:v>
                </c:pt>
                <c:pt idx="897">
                  <c:v>1.743695</c:v>
                </c:pt>
                <c:pt idx="898">
                  <c:v>1.74901</c:v>
                </c:pt>
                <c:pt idx="899">
                  <c:v>1.753126</c:v>
                </c:pt>
                <c:pt idx="900">
                  <c:v>1.7495499999999999</c:v>
                </c:pt>
                <c:pt idx="901">
                  <c:v>1.7476290000000001</c:v>
                </c:pt>
                <c:pt idx="902">
                  <c:v>1.7470680000000001</c:v>
                </c:pt>
                <c:pt idx="903">
                  <c:v>1.750799</c:v>
                </c:pt>
                <c:pt idx="904">
                  <c:v>1.750931</c:v>
                </c:pt>
                <c:pt idx="905">
                  <c:v>1.7509129999999999</c:v>
                </c:pt>
                <c:pt idx="906">
                  <c:v>1.7655000000000001</c:v>
                </c:pt>
                <c:pt idx="907">
                  <c:v>1.7725470000000001</c:v>
                </c:pt>
                <c:pt idx="908">
                  <c:v>1.7727029999999999</c:v>
                </c:pt>
                <c:pt idx="909">
                  <c:v>1.770872</c:v>
                </c:pt>
                <c:pt idx="910">
                  <c:v>1.7680309999999999</c:v>
                </c:pt>
                <c:pt idx="911">
                  <c:v>1.7744500000000001</c:v>
                </c:pt>
                <c:pt idx="912">
                  <c:v>1.771126</c:v>
                </c:pt>
                <c:pt idx="913">
                  <c:v>1.778575</c:v>
                </c:pt>
                <c:pt idx="914">
                  <c:v>1.7766770000000001</c:v>
                </c:pt>
                <c:pt idx="915">
                  <c:v>1.7824120000000001</c:v>
                </c:pt>
                <c:pt idx="916">
                  <c:v>1.78054</c:v>
                </c:pt>
                <c:pt idx="917">
                  <c:v>1.7866109999999999</c:v>
                </c:pt>
                <c:pt idx="918">
                  <c:v>1.789561</c:v>
                </c:pt>
                <c:pt idx="919">
                  <c:v>1.788573</c:v>
                </c:pt>
                <c:pt idx="920">
                  <c:v>1.794203</c:v>
                </c:pt>
                <c:pt idx="921">
                  <c:v>1.7941389999999999</c:v>
                </c:pt>
                <c:pt idx="922">
                  <c:v>1.7962830000000001</c:v>
                </c:pt>
                <c:pt idx="923">
                  <c:v>1.8014829999999999</c:v>
                </c:pt>
                <c:pt idx="924">
                  <c:v>1.802198</c:v>
                </c:pt>
                <c:pt idx="925">
                  <c:v>1.8044</c:v>
                </c:pt>
                <c:pt idx="926">
                  <c:v>1.80372</c:v>
                </c:pt>
                <c:pt idx="927">
                  <c:v>1.8022130000000001</c:v>
                </c:pt>
                <c:pt idx="928">
                  <c:v>1.807445</c:v>
                </c:pt>
                <c:pt idx="929">
                  <c:v>1.8165210000000001</c:v>
                </c:pt>
                <c:pt idx="930">
                  <c:v>1.8199879999999999</c:v>
                </c:pt>
                <c:pt idx="931">
                  <c:v>1.8131409999999999</c:v>
                </c:pt>
                <c:pt idx="932">
                  <c:v>1.8094269999999999</c:v>
                </c:pt>
                <c:pt idx="933">
                  <c:v>1.81091</c:v>
                </c:pt>
                <c:pt idx="934">
                  <c:v>1.8190029999999999</c:v>
                </c:pt>
                <c:pt idx="935">
                  <c:v>1.8171379999999999</c:v>
                </c:pt>
                <c:pt idx="936">
                  <c:v>1.8182179999999999</c:v>
                </c:pt>
                <c:pt idx="937">
                  <c:v>1.8217950000000001</c:v>
                </c:pt>
                <c:pt idx="938">
                  <c:v>1.831906</c:v>
                </c:pt>
                <c:pt idx="939">
                  <c:v>1.832786</c:v>
                </c:pt>
                <c:pt idx="940">
                  <c:v>1.833221</c:v>
                </c:pt>
                <c:pt idx="941">
                  <c:v>1.8363719999999999</c:v>
                </c:pt>
                <c:pt idx="942">
                  <c:v>1.8400719999999999</c:v>
                </c:pt>
                <c:pt idx="943">
                  <c:v>1.8363389999999999</c:v>
                </c:pt>
                <c:pt idx="944">
                  <c:v>1.8324119999999999</c:v>
                </c:pt>
                <c:pt idx="945">
                  <c:v>1.8343259999999999</c:v>
                </c:pt>
                <c:pt idx="946">
                  <c:v>1.8421940000000001</c:v>
                </c:pt>
                <c:pt idx="947">
                  <c:v>1.8424240000000001</c:v>
                </c:pt>
                <c:pt idx="948">
                  <c:v>1.8415330000000001</c:v>
                </c:pt>
                <c:pt idx="949">
                  <c:v>1.8497729999999999</c:v>
                </c:pt>
                <c:pt idx="950">
                  <c:v>1.850428</c:v>
                </c:pt>
                <c:pt idx="951">
                  <c:v>1.8550960000000001</c:v>
                </c:pt>
                <c:pt idx="952">
                  <c:v>1.8627659999999999</c:v>
                </c:pt>
                <c:pt idx="953">
                  <c:v>1.8644369999999999</c:v>
                </c:pt>
                <c:pt idx="954">
                  <c:v>1.8586579999999999</c:v>
                </c:pt>
                <c:pt idx="955">
                  <c:v>1.855604</c:v>
                </c:pt>
                <c:pt idx="956">
                  <c:v>1.8598330000000001</c:v>
                </c:pt>
                <c:pt idx="957">
                  <c:v>1.8654999999999999</c:v>
                </c:pt>
                <c:pt idx="958">
                  <c:v>1.873356</c:v>
                </c:pt>
                <c:pt idx="959">
                  <c:v>1.8815519999999999</c:v>
                </c:pt>
                <c:pt idx="960">
                  <c:v>1.879597</c:v>
                </c:pt>
                <c:pt idx="961">
                  <c:v>1.8758049999999999</c:v>
                </c:pt>
                <c:pt idx="962">
                  <c:v>1.8793800000000001</c:v>
                </c:pt>
                <c:pt idx="963">
                  <c:v>1.8848469999999999</c:v>
                </c:pt>
                <c:pt idx="964">
                  <c:v>1.882371</c:v>
                </c:pt>
                <c:pt idx="965">
                  <c:v>1.8793120000000001</c:v>
                </c:pt>
                <c:pt idx="966">
                  <c:v>1.8797360000000001</c:v>
                </c:pt>
                <c:pt idx="967">
                  <c:v>1.875405</c:v>
                </c:pt>
                <c:pt idx="968">
                  <c:v>1.882331</c:v>
                </c:pt>
                <c:pt idx="969">
                  <c:v>1.8981330000000001</c:v>
                </c:pt>
                <c:pt idx="970">
                  <c:v>1.902536</c:v>
                </c:pt>
                <c:pt idx="971">
                  <c:v>1.905877</c:v>
                </c:pt>
                <c:pt idx="972">
                  <c:v>1.9034199999999999</c:v>
                </c:pt>
                <c:pt idx="973">
                  <c:v>1.898925</c:v>
                </c:pt>
                <c:pt idx="974">
                  <c:v>1.9008039999999999</c:v>
                </c:pt>
                <c:pt idx="975">
                  <c:v>1.899912</c:v>
                </c:pt>
                <c:pt idx="976">
                  <c:v>1.9017660000000001</c:v>
                </c:pt>
                <c:pt idx="977">
                  <c:v>1.9035070000000001</c:v>
                </c:pt>
                <c:pt idx="978">
                  <c:v>1.9038310000000001</c:v>
                </c:pt>
                <c:pt idx="979">
                  <c:v>1.9108989999999999</c:v>
                </c:pt>
                <c:pt idx="980">
                  <c:v>1.9164330000000001</c:v>
                </c:pt>
                <c:pt idx="981">
                  <c:v>1.9174770000000001</c:v>
                </c:pt>
                <c:pt idx="982">
                  <c:v>1.9150210000000001</c:v>
                </c:pt>
                <c:pt idx="983">
                  <c:v>1.9213359999999999</c:v>
                </c:pt>
                <c:pt idx="984">
                  <c:v>1.927961</c:v>
                </c:pt>
                <c:pt idx="985">
                  <c:v>1.922026</c:v>
                </c:pt>
                <c:pt idx="986">
                  <c:v>1.920841</c:v>
                </c:pt>
                <c:pt idx="987">
                  <c:v>1.92499</c:v>
                </c:pt>
                <c:pt idx="988">
                  <c:v>1.927289</c:v>
                </c:pt>
                <c:pt idx="989">
                  <c:v>1.9283729999999999</c:v>
                </c:pt>
                <c:pt idx="990">
                  <c:v>1.9323669999999999</c:v>
                </c:pt>
                <c:pt idx="991">
                  <c:v>1.936636</c:v>
                </c:pt>
                <c:pt idx="992">
                  <c:v>1.931638</c:v>
                </c:pt>
                <c:pt idx="993">
                  <c:v>1.933033</c:v>
                </c:pt>
                <c:pt idx="994">
                  <c:v>1.934671</c:v>
                </c:pt>
                <c:pt idx="995">
                  <c:v>1.9355579999999999</c:v>
                </c:pt>
                <c:pt idx="996">
                  <c:v>1.9447209999999999</c:v>
                </c:pt>
                <c:pt idx="997">
                  <c:v>1.954569</c:v>
                </c:pt>
                <c:pt idx="998">
                  <c:v>1.952717</c:v>
                </c:pt>
                <c:pt idx="999">
                  <c:v>1.9511369999999999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D3-47A5-90E1-B240DCA45D94}"/>
            </c:ext>
          </c:extLst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AV300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Values!$C$2:$C$1001</c:f>
              <c:numCache>
                <c:formatCode>General</c:formatCode>
                <c:ptCount val="1000"/>
                <c:pt idx="0">
                  <c:v>-1.18E-4</c:v>
                </c:pt>
                <c:pt idx="1">
                  <c:v>-1.1142000000000001E-2</c:v>
                </c:pt>
                <c:pt idx="2">
                  <c:v>-8.6459999999999992E-3</c:v>
                </c:pt>
                <c:pt idx="3">
                  <c:v>-5.0930000000000003E-3</c:v>
                </c:pt>
                <c:pt idx="4">
                  <c:v>-1.475E-3</c:v>
                </c:pt>
                <c:pt idx="5">
                  <c:v>1.3799999999999999E-3</c:v>
                </c:pt>
                <c:pt idx="6">
                  <c:v>4.8650000000000004E-3</c:v>
                </c:pt>
                <c:pt idx="7">
                  <c:v>8.4080000000000005E-3</c:v>
                </c:pt>
                <c:pt idx="8">
                  <c:v>9.9839999999999998E-3</c:v>
                </c:pt>
                <c:pt idx="9">
                  <c:v>1.1873E-2</c:v>
                </c:pt>
                <c:pt idx="10">
                  <c:v>1.4180999999999999E-2</c:v>
                </c:pt>
                <c:pt idx="11">
                  <c:v>1.6948999999999999E-2</c:v>
                </c:pt>
                <c:pt idx="12">
                  <c:v>1.9116999999999999E-2</c:v>
                </c:pt>
                <c:pt idx="13">
                  <c:v>2.1884000000000001E-2</c:v>
                </c:pt>
                <c:pt idx="14">
                  <c:v>2.4420000000000001E-2</c:v>
                </c:pt>
                <c:pt idx="15">
                  <c:v>2.6008E-2</c:v>
                </c:pt>
                <c:pt idx="16">
                  <c:v>2.7661999999999999E-2</c:v>
                </c:pt>
                <c:pt idx="17">
                  <c:v>2.8444000000000001E-2</c:v>
                </c:pt>
                <c:pt idx="18">
                  <c:v>2.9603999999999998E-2</c:v>
                </c:pt>
                <c:pt idx="19">
                  <c:v>3.1777E-2</c:v>
                </c:pt>
                <c:pt idx="20">
                  <c:v>3.3661000000000003E-2</c:v>
                </c:pt>
                <c:pt idx="21">
                  <c:v>3.5062999999999997E-2</c:v>
                </c:pt>
                <c:pt idx="22">
                  <c:v>3.7330000000000002E-2</c:v>
                </c:pt>
                <c:pt idx="23">
                  <c:v>3.8739000000000003E-2</c:v>
                </c:pt>
                <c:pt idx="24">
                  <c:v>4.0578999999999997E-2</c:v>
                </c:pt>
                <c:pt idx="25">
                  <c:v>4.2479000000000003E-2</c:v>
                </c:pt>
                <c:pt idx="26">
                  <c:v>4.3038E-2</c:v>
                </c:pt>
                <c:pt idx="27">
                  <c:v>4.4762000000000003E-2</c:v>
                </c:pt>
                <c:pt idx="28">
                  <c:v>4.6129999999999997E-2</c:v>
                </c:pt>
                <c:pt idx="29">
                  <c:v>4.7495999999999997E-2</c:v>
                </c:pt>
                <c:pt idx="30">
                  <c:v>4.8860000000000001E-2</c:v>
                </c:pt>
                <c:pt idx="31">
                  <c:v>5.0222000000000003E-2</c:v>
                </c:pt>
                <c:pt idx="32">
                  <c:v>5.1582000000000003E-2</c:v>
                </c:pt>
                <c:pt idx="33">
                  <c:v>5.2944999999999999E-2</c:v>
                </c:pt>
                <c:pt idx="34">
                  <c:v>5.4593999999999997E-2</c:v>
                </c:pt>
                <c:pt idx="35">
                  <c:v>5.6489999999999999E-2</c:v>
                </c:pt>
                <c:pt idx="36">
                  <c:v>5.7792999999999997E-2</c:v>
                </c:pt>
                <c:pt idx="37">
                  <c:v>6.021E-2</c:v>
                </c:pt>
                <c:pt idx="38">
                  <c:v>6.1732000000000002E-2</c:v>
                </c:pt>
                <c:pt idx="39">
                  <c:v>6.3059000000000004E-2</c:v>
                </c:pt>
                <c:pt idx="40">
                  <c:v>6.4241999999999994E-2</c:v>
                </c:pt>
                <c:pt idx="41">
                  <c:v>6.5432000000000004E-2</c:v>
                </c:pt>
                <c:pt idx="42">
                  <c:v>6.6627000000000006E-2</c:v>
                </c:pt>
                <c:pt idx="43">
                  <c:v>6.7827999999999999E-2</c:v>
                </c:pt>
                <c:pt idx="44">
                  <c:v>6.9031999999999996E-2</c:v>
                </c:pt>
                <c:pt idx="45">
                  <c:v>7.0843000000000003E-2</c:v>
                </c:pt>
                <c:pt idx="46">
                  <c:v>7.2415999999999994E-2</c:v>
                </c:pt>
                <c:pt idx="47">
                  <c:v>7.3555999999999996E-2</c:v>
                </c:pt>
                <c:pt idx="48">
                  <c:v>7.5170000000000001E-2</c:v>
                </c:pt>
                <c:pt idx="49">
                  <c:v>7.8011999999999998E-2</c:v>
                </c:pt>
                <c:pt idx="50">
                  <c:v>8.0036999999999997E-2</c:v>
                </c:pt>
                <c:pt idx="51">
                  <c:v>8.0957000000000001E-2</c:v>
                </c:pt>
                <c:pt idx="52">
                  <c:v>8.3066000000000001E-2</c:v>
                </c:pt>
                <c:pt idx="53">
                  <c:v>8.4656999999999996E-2</c:v>
                </c:pt>
                <c:pt idx="54">
                  <c:v>8.6523000000000003E-2</c:v>
                </c:pt>
                <c:pt idx="55">
                  <c:v>9.0038999999999994E-2</c:v>
                </c:pt>
                <c:pt idx="56">
                  <c:v>9.1509999999999994E-2</c:v>
                </c:pt>
                <c:pt idx="57">
                  <c:v>9.2141000000000001E-2</c:v>
                </c:pt>
                <c:pt idx="58">
                  <c:v>9.3786999999999995E-2</c:v>
                </c:pt>
                <c:pt idx="59">
                  <c:v>9.4564999999999996E-2</c:v>
                </c:pt>
                <c:pt idx="60">
                  <c:v>9.5814999999999997E-2</c:v>
                </c:pt>
                <c:pt idx="61">
                  <c:v>9.6672999999999995E-2</c:v>
                </c:pt>
                <c:pt idx="62">
                  <c:v>9.7323000000000007E-2</c:v>
                </c:pt>
                <c:pt idx="63">
                  <c:v>9.8585999999999993E-2</c:v>
                </c:pt>
                <c:pt idx="64">
                  <c:v>9.9408999999999997E-2</c:v>
                </c:pt>
                <c:pt idx="65">
                  <c:v>0.10011</c:v>
                </c:pt>
                <c:pt idx="66">
                  <c:v>0.10084799999999999</c:v>
                </c:pt>
                <c:pt idx="67">
                  <c:v>0.101617</c:v>
                </c:pt>
                <c:pt idx="68">
                  <c:v>0.10267</c:v>
                </c:pt>
                <c:pt idx="69">
                  <c:v>0.104712</c:v>
                </c:pt>
                <c:pt idx="70">
                  <c:v>0.106596</c:v>
                </c:pt>
                <c:pt idx="71">
                  <c:v>0.107664</c:v>
                </c:pt>
                <c:pt idx="72">
                  <c:v>0.10834299999999999</c:v>
                </c:pt>
                <c:pt idx="73">
                  <c:v>0.109058</c:v>
                </c:pt>
                <c:pt idx="74">
                  <c:v>0.110053</c:v>
                </c:pt>
                <c:pt idx="75">
                  <c:v>0.111537</c:v>
                </c:pt>
                <c:pt idx="76">
                  <c:v>0.113965</c:v>
                </c:pt>
                <c:pt idx="77">
                  <c:v>0.116149</c:v>
                </c:pt>
                <c:pt idx="78">
                  <c:v>0.11670700000000001</c:v>
                </c:pt>
                <c:pt idx="79">
                  <c:v>0.11919</c:v>
                </c:pt>
                <c:pt idx="80">
                  <c:v>0.120811</c:v>
                </c:pt>
                <c:pt idx="81">
                  <c:v>0.121922</c:v>
                </c:pt>
                <c:pt idx="82">
                  <c:v>0.123025</c:v>
                </c:pt>
                <c:pt idx="83">
                  <c:v>0.12489599999999999</c:v>
                </c:pt>
                <c:pt idx="84">
                  <c:v>0.125393</c:v>
                </c:pt>
                <c:pt idx="85">
                  <c:v>0.12681799999999999</c:v>
                </c:pt>
                <c:pt idx="86">
                  <c:v>0.12853700000000001</c:v>
                </c:pt>
                <c:pt idx="87">
                  <c:v>0.129829</c:v>
                </c:pt>
                <c:pt idx="88">
                  <c:v>0.131497</c:v>
                </c:pt>
                <c:pt idx="89">
                  <c:v>0.132794</c:v>
                </c:pt>
                <c:pt idx="90">
                  <c:v>0.133747</c:v>
                </c:pt>
                <c:pt idx="91">
                  <c:v>0.134108</c:v>
                </c:pt>
                <c:pt idx="92">
                  <c:v>0.13661000000000001</c:v>
                </c:pt>
                <c:pt idx="93">
                  <c:v>0.13791200000000001</c:v>
                </c:pt>
                <c:pt idx="94">
                  <c:v>0.13803599999999999</c:v>
                </c:pt>
                <c:pt idx="95">
                  <c:v>0.13820099999999999</c:v>
                </c:pt>
                <c:pt idx="96">
                  <c:v>0.13925100000000001</c:v>
                </c:pt>
                <c:pt idx="97">
                  <c:v>0.13980699999999999</c:v>
                </c:pt>
                <c:pt idx="98">
                  <c:v>0.14086099999999999</c:v>
                </c:pt>
                <c:pt idx="99">
                  <c:v>0.142538</c:v>
                </c:pt>
                <c:pt idx="100">
                  <c:v>0.143595</c:v>
                </c:pt>
                <c:pt idx="101">
                  <c:v>0.14400099999999999</c:v>
                </c:pt>
                <c:pt idx="102">
                  <c:v>0.144176</c:v>
                </c:pt>
                <c:pt idx="103">
                  <c:v>0.145126</c:v>
                </c:pt>
                <c:pt idx="104">
                  <c:v>0.14602799999999999</c:v>
                </c:pt>
                <c:pt idx="105">
                  <c:v>0.14804899999999999</c:v>
                </c:pt>
                <c:pt idx="106">
                  <c:v>0.15009700000000001</c:v>
                </c:pt>
                <c:pt idx="107">
                  <c:v>0.151203</c:v>
                </c:pt>
                <c:pt idx="108">
                  <c:v>0.152751</c:v>
                </c:pt>
                <c:pt idx="109">
                  <c:v>0.15340899999999999</c:v>
                </c:pt>
                <c:pt idx="110">
                  <c:v>0.15339800000000001</c:v>
                </c:pt>
                <c:pt idx="111">
                  <c:v>0.15432299999999999</c:v>
                </c:pt>
                <c:pt idx="112">
                  <c:v>0.15633900000000001</c:v>
                </c:pt>
                <c:pt idx="113">
                  <c:v>0.157586</c:v>
                </c:pt>
                <c:pt idx="114">
                  <c:v>0.157941</c:v>
                </c:pt>
                <c:pt idx="115">
                  <c:v>0.15928700000000001</c:v>
                </c:pt>
                <c:pt idx="116">
                  <c:v>0.16016</c:v>
                </c:pt>
                <c:pt idx="117">
                  <c:v>0.161133</c:v>
                </c:pt>
                <c:pt idx="118">
                  <c:v>0.163381</c:v>
                </c:pt>
                <c:pt idx="119">
                  <c:v>0.165938</c:v>
                </c:pt>
                <c:pt idx="120">
                  <c:v>0.16705400000000001</c:v>
                </c:pt>
                <c:pt idx="121">
                  <c:v>0.16721</c:v>
                </c:pt>
                <c:pt idx="122">
                  <c:v>0.16742599999999999</c:v>
                </c:pt>
                <c:pt idx="123">
                  <c:v>0.167102</c:v>
                </c:pt>
                <c:pt idx="124">
                  <c:v>0.16758200000000001</c:v>
                </c:pt>
                <c:pt idx="125">
                  <c:v>0.168099</c:v>
                </c:pt>
                <c:pt idx="126">
                  <c:v>0.170129</c:v>
                </c:pt>
                <c:pt idx="127">
                  <c:v>0.172094</c:v>
                </c:pt>
                <c:pt idx="128">
                  <c:v>0.17321700000000001</c:v>
                </c:pt>
                <c:pt idx="129">
                  <c:v>0.175843</c:v>
                </c:pt>
                <c:pt idx="130">
                  <c:v>0.177896</c:v>
                </c:pt>
                <c:pt idx="131">
                  <c:v>0.17938799999999999</c:v>
                </c:pt>
                <c:pt idx="132">
                  <c:v>0.17943700000000001</c:v>
                </c:pt>
                <c:pt idx="133">
                  <c:v>0.17997299999999999</c:v>
                </c:pt>
                <c:pt idx="134">
                  <c:v>0.180921</c:v>
                </c:pt>
                <c:pt idx="135">
                  <c:v>0.18163799999999999</c:v>
                </c:pt>
                <c:pt idx="136">
                  <c:v>0.182315</c:v>
                </c:pt>
                <c:pt idx="137">
                  <c:v>0.18181800000000001</c:v>
                </c:pt>
                <c:pt idx="138">
                  <c:v>0.18275</c:v>
                </c:pt>
                <c:pt idx="139">
                  <c:v>0.183425</c:v>
                </c:pt>
                <c:pt idx="140">
                  <c:v>0.18379899999999999</c:v>
                </c:pt>
                <c:pt idx="141">
                  <c:v>0.183783</c:v>
                </c:pt>
                <c:pt idx="142">
                  <c:v>0.18381400000000001</c:v>
                </c:pt>
                <c:pt idx="143">
                  <c:v>0.18373800000000001</c:v>
                </c:pt>
                <c:pt idx="144">
                  <c:v>0.18398300000000001</c:v>
                </c:pt>
                <c:pt idx="145">
                  <c:v>0.18579000000000001</c:v>
                </c:pt>
                <c:pt idx="146">
                  <c:v>0.18562899999999999</c:v>
                </c:pt>
                <c:pt idx="147">
                  <c:v>0.18515400000000001</c:v>
                </c:pt>
                <c:pt idx="148">
                  <c:v>0.18670900000000001</c:v>
                </c:pt>
                <c:pt idx="149">
                  <c:v>0.18772900000000001</c:v>
                </c:pt>
                <c:pt idx="150">
                  <c:v>0.18859400000000001</c:v>
                </c:pt>
                <c:pt idx="151">
                  <c:v>0.18908</c:v>
                </c:pt>
                <c:pt idx="152">
                  <c:v>0.19053800000000001</c:v>
                </c:pt>
                <c:pt idx="153">
                  <c:v>0.191634</c:v>
                </c:pt>
                <c:pt idx="154">
                  <c:v>0.19167000000000001</c:v>
                </c:pt>
                <c:pt idx="155">
                  <c:v>0.19262699999999999</c:v>
                </c:pt>
                <c:pt idx="156">
                  <c:v>0.193629</c:v>
                </c:pt>
                <c:pt idx="157">
                  <c:v>0.19384199999999999</c:v>
                </c:pt>
                <c:pt idx="158">
                  <c:v>0.19489699999999999</c:v>
                </c:pt>
                <c:pt idx="159">
                  <c:v>0.19606599999999999</c:v>
                </c:pt>
                <c:pt idx="160">
                  <c:v>0.19620799999999999</c:v>
                </c:pt>
                <c:pt idx="161">
                  <c:v>0.196714</c:v>
                </c:pt>
                <c:pt idx="162">
                  <c:v>0.197654</c:v>
                </c:pt>
                <c:pt idx="163">
                  <c:v>0.199513</c:v>
                </c:pt>
                <c:pt idx="164">
                  <c:v>0.199403</c:v>
                </c:pt>
                <c:pt idx="165">
                  <c:v>0.199513</c:v>
                </c:pt>
                <c:pt idx="166">
                  <c:v>0.200431</c:v>
                </c:pt>
                <c:pt idx="167">
                  <c:v>0.20166300000000001</c:v>
                </c:pt>
                <c:pt idx="168">
                  <c:v>0.200933</c:v>
                </c:pt>
                <c:pt idx="169">
                  <c:v>0.20307800000000001</c:v>
                </c:pt>
                <c:pt idx="170">
                  <c:v>0.20385500000000001</c:v>
                </c:pt>
                <c:pt idx="171">
                  <c:v>0.20499200000000001</c:v>
                </c:pt>
                <c:pt idx="172">
                  <c:v>0.205344</c:v>
                </c:pt>
                <c:pt idx="173">
                  <c:v>0.20657600000000001</c:v>
                </c:pt>
                <c:pt idx="174">
                  <c:v>0.20582300000000001</c:v>
                </c:pt>
                <c:pt idx="175">
                  <c:v>0.206486</c:v>
                </c:pt>
                <c:pt idx="176">
                  <c:v>0.20649799999999999</c:v>
                </c:pt>
                <c:pt idx="177">
                  <c:v>0.20580300000000001</c:v>
                </c:pt>
                <c:pt idx="178">
                  <c:v>0.20757700000000001</c:v>
                </c:pt>
                <c:pt idx="179">
                  <c:v>0.208227</c:v>
                </c:pt>
                <c:pt idx="180">
                  <c:v>0.20797199999999999</c:v>
                </c:pt>
                <c:pt idx="181">
                  <c:v>0.21068700000000001</c:v>
                </c:pt>
                <c:pt idx="182">
                  <c:v>0.210925</c:v>
                </c:pt>
                <c:pt idx="183">
                  <c:v>0.21161099999999999</c:v>
                </c:pt>
                <c:pt idx="184">
                  <c:v>0.210808</c:v>
                </c:pt>
                <c:pt idx="185">
                  <c:v>0.21153</c:v>
                </c:pt>
                <c:pt idx="186">
                  <c:v>0.213063</c:v>
                </c:pt>
                <c:pt idx="187">
                  <c:v>0.217143</c:v>
                </c:pt>
                <c:pt idx="188">
                  <c:v>0.21951699999999999</c:v>
                </c:pt>
                <c:pt idx="189">
                  <c:v>0.21958800000000001</c:v>
                </c:pt>
                <c:pt idx="190">
                  <c:v>0.22040799999999999</c:v>
                </c:pt>
                <c:pt idx="191">
                  <c:v>0.220468</c:v>
                </c:pt>
                <c:pt idx="192">
                  <c:v>0.21948300000000001</c:v>
                </c:pt>
                <c:pt idx="193">
                  <c:v>0.21829499999999999</c:v>
                </c:pt>
                <c:pt idx="194">
                  <c:v>0.21776300000000001</c:v>
                </c:pt>
                <c:pt idx="195">
                  <c:v>0.216331</c:v>
                </c:pt>
                <c:pt idx="196">
                  <c:v>0.21671899999999999</c:v>
                </c:pt>
                <c:pt idx="197">
                  <c:v>0.21706700000000001</c:v>
                </c:pt>
                <c:pt idx="198">
                  <c:v>0.216305</c:v>
                </c:pt>
                <c:pt idx="199">
                  <c:v>0.216809</c:v>
                </c:pt>
                <c:pt idx="200">
                  <c:v>0.21611900000000001</c:v>
                </c:pt>
                <c:pt idx="201">
                  <c:v>0.21635399999999999</c:v>
                </c:pt>
                <c:pt idx="202">
                  <c:v>0.21630099999999999</c:v>
                </c:pt>
                <c:pt idx="203">
                  <c:v>0.21624699999999999</c:v>
                </c:pt>
                <c:pt idx="204">
                  <c:v>0.218556</c:v>
                </c:pt>
                <c:pt idx="205">
                  <c:v>0.219642</c:v>
                </c:pt>
                <c:pt idx="206">
                  <c:v>0.220114</c:v>
                </c:pt>
                <c:pt idx="207">
                  <c:v>0.21907299999999999</c:v>
                </c:pt>
                <c:pt idx="208">
                  <c:v>0.218003</c:v>
                </c:pt>
                <c:pt idx="209">
                  <c:v>0.218144</c:v>
                </c:pt>
                <c:pt idx="210">
                  <c:v>0.21968499999999999</c:v>
                </c:pt>
                <c:pt idx="211">
                  <c:v>0.218884</c:v>
                </c:pt>
                <c:pt idx="212">
                  <c:v>0.217504</c:v>
                </c:pt>
                <c:pt idx="213">
                  <c:v>0.21624399999999999</c:v>
                </c:pt>
                <c:pt idx="214">
                  <c:v>0.217</c:v>
                </c:pt>
                <c:pt idx="215">
                  <c:v>0.21715200000000001</c:v>
                </c:pt>
                <c:pt idx="216">
                  <c:v>0.217359</c:v>
                </c:pt>
                <c:pt idx="217">
                  <c:v>0.21625</c:v>
                </c:pt>
                <c:pt idx="218">
                  <c:v>0.215782</c:v>
                </c:pt>
                <c:pt idx="219">
                  <c:v>0.21602199999999999</c:v>
                </c:pt>
                <c:pt idx="220">
                  <c:v>0.215141</c:v>
                </c:pt>
                <c:pt idx="221">
                  <c:v>0.21435299999999999</c:v>
                </c:pt>
                <c:pt idx="222">
                  <c:v>0.213645</c:v>
                </c:pt>
                <c:pt idx="223">
                  <c:v>0.21351000000000001</c:v>
                </c:pt>
                <c:pt idx="224">
                  <c:v>0.216526</c:v>
                </c:pt>
                <c:pt idx="225">
                  <c:v>0.21884300000000001</c:v>
                </c:pt>
                <c:pt idx="226">
                  <c:v>0.22072700000000001</c:v>
                </c:pt>
                <c:pt idx="227">
                  <c:v>0.220639</c:v>
                </c:pt>
                <c:pt idx="228">
                  <c:v>0.22147900000000001</c:v>
                </c:pt>
                <c:pt idx="229">
                  <c:v>0.224879</c:v>
                </c:pt>
                <c:pt idx="230">
                  <c:v>0.22658</c:v>
                </c:pt>
                <c:pt idx="231">
                  <c:v>0.230126</c:v>
                </c:pt>
                <c:pt idx="232">
                  <c:v>0.23249400000000001</c:v>
                </c:pt>
                <c:pt idx="233">
                  <c:v>0.232792</c:v>
                </c:pt>
                <c:pt idx="234">
                  <c:v>0.23273199999999999</c:v>
                </c:pt>
                <c:pt idx="235">
                  <c:v>0.232243</c:v>
                </c:pt>
                <c:pt idx="236">
                  <c:v>0.232269</c:v>
                </c:pt>
                <c:pt idx="237">
                  <c:v>0.23203699999999999</c:v>
                </c:pt>
                <c:pt idx="238">
                  <c:v>0.23297300000000001</c:v>
                </c:pt>
                <c:pt idx="239">
                  <c:v>0.23776600000000001</c:v>
                </c:pt>
                <c:pt idx="240">
                  <c:v>0.237154</c:v>
                </c:pt>
                <c:pt idx="241">
                  <c:v>0.23621600000000001</c:v>
                </c:pt>
                <c:pt idx="242">
                  <c:v>0.23771300000000001</c:v>
                </c:pt>
                <c:pt idx="243">
                  <c:v>0.23794199999999999</c:v>
                </c:pt>
                <c:pt idx="244">
                  <c:v>0.2397</c:v>
                </c:pt>
                <c:pt idx="245">
                  <c:v>0.240671</c:v>
                </c:pt>
                <c:pt idx="246">
                  <c:v>0.241421</c:v>
                </c:pt>
                <c:pt idx="247">
                  <c:v>0.24377799999999999</c:v>
                </c:pt>
                <c:pt idx="248">
                  <c:v>0.24449100000000001</c:v>
                </c:pt>
                <c:pt idx="249">
                  <c:v>0.24599499999999999</c:v>
                </c:pt>
                <c:pt idx="250">
                  <c:v>0.24769099999999999</c:v>
                </c:pt>
                <c:pt idx="251">
                  <c:v>0.24988099999999999</c:v>
                </c:pt>
                <c:pt idx="252">
                  <c:v>0.24960599999999999</c:v>
                </c:pt>
                <c:pt idx="253">
                  <c:v>0.25128499999999998</c:v>
                </c:pt>
                <c:pt idx="254">
                  <c:v>0.25085499999999999</c:v>
                </c:pt>
                <c:pt idx="255">
                  <c:v>0.25075999999999998</c:v>
                </c:pt>
                <c:pt idx="256">
                  <c:v>0.25174099999999999</c:v>
                </c:pt>
                <c:pt idx="257">
                  <c:v>0.25520300000000001</c:v>
                </c:pt>
                <c:pt idx="258">
                  <c:v>0.25761299999999998</c:v>
                </c:pt>
                <c:pt idx="259">
                  <c:v>0.25892799999999999</c:v>
                </c:pt>
                <c:pt idx="260">
                  <c:v>0.25831900000000002</c:v>
                </c:pt>
                <c:pt idx="261">
                  <c:v>0.26070599999999999</c:v>
                </c:pt>
                <c:pt idx="262">
                  <c:v>0.260544</c:v>
                </c:pt>
                <c:pt idx="263">
                  <c:v>0.26139499999999999</c:v>
                </c:pt>
                <c:pt idx="264">
                  <c:v>0.26439200000000002</c:v>
                </c:pt>
                <c:pt idx="265">
                  <c:v>0.269679</c:v>
                </c:pt>
                <c:pt idx="266">
                  <c:v>0.27197500000000002</c:v>
                </c:pt>
                <c:pt idx="267">
                  <c:v>0.27887600000000001</c:v>
                </c:pt>
                <c:pt idx="268">
                  <c:v>0.27964800000000001</c:v>
                </c:pt>
                <c:pt idx="269">
                  <c:v>0.28020499999999998</c:v>
                </c:pt>
                <c:pt idx="270">
                  <c:v>0.28465499999999999</c:v>
                </c:pt>
                <c:pt idx="271">
                  <c:v>0.28692499999999999</c:v>
                </c:pt>
                <c:pt idx="272">
                  <c:v>0.29062199999999999</c:v>
                </c:pt>
                <c:pt idx="273">
                  <c:v>0.29349700000000001</c:v>
                </c:pt>
                <c:pt idx="274">
                  <c:v>0.29537200000000002</c:v>
                </c:pt>
                <c:pt idx="275">
                  <c:v>0.298929</c:v>
                </c:pt>
                <c:pt idx="276">
                  <c:v>0.29913299999999998</c:v>
                </c:pt>
                <c:pt idx="277">
                  <c:v>0.30124699999999999</c:v>
                </c:pt>
                <c:pt idx="278">
                  <c:v>0.30491000000000001</c:v>
                </c:pt>
                <c:pt idx="279">
                  <c:v>0.30839899999999998</c:v>
                </c:pt>
                <c:pt idx="280">
                  <c:v>0.31186599999999998</c:v>
                </c:pt>
                <c:pt idx="281">
                  <c:v>0.31270599999999998</c:v>
                </c:pt>
                <c:pt idx="282">
                  <c:v>0.31426199999999999</c:v>
                </c:pt>
                <c:pt idx="283">
                  <c:v>0.316805</c:v>
                </c:pt>
                <c:pt idx="284">
                  <c:v>0.32041199999999997</c:v>
                </c:pt>
                <c:pt idx="285">
                  <c:v>0.32369599999999998</c:v>
                </c:pt>
                <c:pt idx="286">
                  <c:v>0.325741</c:v>
                </c:pt>
                <c:pt idx="287">
                  <c:v>0.325187</c:v>
                </c:pt>
                <c:pt idx="288">
                  <c:v>0.32566299999999998</c:v>
                </c:pt>
                <c:pt idx="289">
                  <c:v>0.32995400000000003</c:v>
                </c:pt>
                <c:pt idx="290">
                  <c:v>0.33358500000000002</c:v>
                </c:pt>
                <c:pt idx="291">
                  <c:v>0.33167200000000002</c:v>
                </c:pt>
                <c:pt idx="292">
                  <c:v>0.33221299999999998</c:v>
                </c:pt>
                <c:pt idx="293">
                  <c:v>0.33421899999999999</c:v>
                </c:pt>
                <c:pt idx="294">
                  <c:v>0.34005200000000002</c:v>
                </c:pt>
                <c:pt idx="295">
                  <c:v>0.34204299999999999</c:v>
                </c:pt>
                <c:pt idx="296">
                  <c:v>0.34276899999999999</c:v>
                </c:pt>
                <c:pt idx="297">
                  <c:v>0.34302100000000002</c:v>
                </c:pt>
                <c:pt idx="298">
                  <c:v>0.33998600000000001</c:v>
                </c:pt>
                <c:pt idx="299">
                  <c:v>0.340057</c:v>
                </c:pt>
                <c:pt idx="300">
                  <c:v>0.34076600000000001</c:v>
                </c:pt>
                <c:pt idx="301">
                  <c:v>0.33995199999999998</c:v>
                </c:pt>
                <c:pt idx="302">
                  <c:v>0.344026</c:v>
                </c:pt>
                <c:pt idx="303">
                  <c:v>0.34605799999999998</c:v>
                </c:pt>
                <c:pt idx="304">
                  <c:v>0.349028</c:v>
                </c:pt>
                <c:pt idx="305">
                  <c:v>0.349105</c:v>
                </c:pt>
                <c:pt idx="306">
                  <c:v>0.35302099999999997</c:v>
                </c:pt>
                <c:pt idx="307">
                  <c:v>0.355267</c:v>
                </c:pt>
                <c:pt idx="308">
                  <c:v>0.35500599999999999</c:v>
                </c:pt>
                <c:pt idx="309">
                  <c:v>0.35991699999999999</c:v>
                </c:pt>
                <c:pt idx="310">
                  <c:v>0.361649</c:v>
                </c:pt>
                <c:pt idx="311">
                  <c:v>0.36258200000000002</c:v>
                </c:pt>
                <c:pt idx="312">
                  <c:v>0.36479499999999998</c:v>
                </c:pt>
                <c:pt idx="313">
                  <c:v>0.36902200000000002</c:v>
                </c:pt>
                <c:pt idx="314">
                  <c:v>0.37175200000000003</c:v>
                </c:pt>
                <c:pt idx="315">
                  <c:v>0.374334</c:v>
                </c:pt>
                <c:pt idx="316">
                  <c:v>0.37880900000000001</c:v>
                </c:pt>
                <c:pt idx="317">
                  <c:v>0.38084099999999999</c:v>
                </c:pt>
                <c:pt idx="318">
                  <c:v>0.37741599999999997</c:v>
                </c:pt>
                <c:pt idx="319">
                  <c:v>0.378299</c:v>
                </c:pt>
                <c:pt idx="320">
                  <c:v>0.38389400000000001</c:v>
                </c:pt>
                <c:pt idx="321">
                  <c:v>0.38673299999999999</c:v>
                </c:pt>
                <c:pt idx="322">
                  <c:v>0.38891199999999998</c:v>
                </c:pt>
                <c:pt idx="323">
                  <c:v>0.39105899999999999</c:v>
                </c:pt>
                <c:pt idx="324">
                  <c:v>0.39350099999999999</c:v>
                </c:pt>
                <c:pt idx="325">
                  <c:v>0.39689600000000003</c:v>
                </c:pt>
                <c:pt idx="326">
                  <c:v>0.39923999999999998</c:v>
                </c:pt>
                <c:pt idx="327">
                  <c:v>0.39877499999999999</c:v>
                </c:pt>
                <c:pt idx="328">
                  <c:v>0.398588</c:v>
                </c:pt>
                <c:pt idx="329">
                  <c:v>0.40045399999999998</c:v>
                </c:pt>
                <c:pt idx="330">
                  <c:v>0.407476</c:v>
                </c:pt>
                <c:pt idx="331">
                  <c:v>0.41755599999999998</c:v>
                </c:pt>
                <c:pt idx="332">
                  <c:v>0.424452</c:v>
                </c:pt>
                <c:pt idx="333">
                  <c:v>0.42587000000000003</c:v>
                </c:pt>
                <c:pt idx="334">
                  <c:v>0.42887700000000001</c:v>
                </c:pt>
                <c:pt idx="335">
                  <c:v>0.43404900000000002</c:v>
                </c:pt>
                <c:pt idx="336">
                  <c:v>0.434948</c:v>
                </c:pt>
                <c:pt idx="337">
                  <c:v>0.43489499999999998</c:v>
                </c:pt>
                <c:pt idx="338">
                  <c:v>0.43715500000000002</c:v>
                </c:pt>
                <c:pt idx="339">
                  <c:v>0.44066100000000002</c:v>
                </c:pt>
                <c:pt idx="340">
                  <c:v>0.44139699999999998</c:v>
                </c:pt>
                <c:pt idx="341">
                  <c:v>0.44614399999999999</c:v>
                </c:pt>
                <c:pt idx="342">
                  <c:v>0.44623099999999999</c:v>
                </c:pt>
                <c:pt idx="343">
                  <c:v>0.44650899999999999</c:v>
                </c:pt>
                <c:pt idx="344">
                  <c:v>0.44613000000000003</c:v>
                </c:pt>
                <c:pt idx="345">
                  <c:v>0.44844400000000001</c:v>
                </c:pt>
                <c:pt idx="346">
                  <c:v>0.44933000000000001</c:v>
                </c:pt>
                <c:pt idx="347">
                  <c:v>0.45078299999999999</c:v>
                </c:pt>
                <c:pt idx="348">
                  <c:v>0.45347599999999999</c:v>
                </c:pt>
                <c:pt idx="349">
                  <c:v>0.45586700000000002</c:v>
                </c:pt>
                <c:pt idx="350">
                  <c:v>0.45464399999999999</c:v>
                </c:pt>
                <c:pt idx="351">
                  <c:v>0.45748499999999998</c:v>
                </c:pt>
                <c:pt idx="352">
                  <c:v>0.46112900000000001</c:v>
                </c:pt>
                <c:pt idx="353">
                  <c:v>0.46294000000000002</c:v>
                </c:pt>
                <c:pt idx="354">
                  <c:v>0.46455600000000002</c:v>
                </c:pt>
                <c:pt idx="355">
                  <c:v>0.46711399999999997</c:v>
                </c:pt>
                <c:pt idx="356">
                  <c:v>0.46738299999999999</c:v>
                </c:pt>
                <c:pt idx="357">
                  <c:v>0.46553299999999997</c:v>
                </c:pt>
                <c:pt idx="358">
                  <c:v>0.46675299999999997</c:v>
                </c:pt>
                <c:pt idx="359">
                  <c:v>0.47198000000000001</c:v>
                </c:pt>
                <c:pt idx="360">
                  <c:v>0.47447299999999998</c:v>
                </c:pt>
                <c:pt idx="361">
                  <c:v>0.479072</c:v>
                </c:pt>
                <c:pt idx="362">
                  <c:v>0.48193799999999998</c:v>
                </c:pt>
                <c:pt idx="363">
                  <c:v>0.48627900000000002</c:v>
                </c:pt>
                <c:pt idx="364">
                  <c:v>0.48904199999999998</c:v>
                </c:pt>
                <c:pt idx="365">
                  <c:v>0.49716199999999999</c:v>
                </c:pt>
                <c:pt idx="366">
                  <c:v>0.49976700000000002</c:v>
                </c:pt>
                <c:pt idx="367">
                  <c:v>0.50266599999999995</c:v>
                </c:pt>
                <c:pt idx="368">
                  <c:v>0.505606</c:v>
                </c:pt>
                <c:pt idx="369">
                  <c:v>0.50858300000000001</c:v>
                </c:pt>
                <c:pt idx="370">
                  <c:v>0.51228300000000004</c:v>
                </c:pt>
                <c:pt idx="371">
                  <c:v>0.51707999999999998</c:v>
                </c:pt>
                <c:pt idx="372">
                  <c:v>0.518984</c:v>
                </c:pt>
                <c:pt idx="373">
                  <c:v>0.52172099999999999</c:v>
                </c:pt>
                <c:pt idx="374">
                  <c:v>0.52497799999999994</c:v>
                </c:pt>
                <c:pt idx="375">
                  <c:v>0.52340100000000001</c:v>
                </c:pt>
                <c:pt idx="376">
                  <c:v>0.52448399999999995</c:v>
                </c:pt>
                <c:pt idx="377">
                  <c:v>0.52203200000000005</c:v>
                </c:pt>
                <c:pt idx="378">
                  <c:v>0.52344100000000005</c:v>
                </c:pt>
                <c:pt idx="379">
                  <c:v>0.52416300000000005</c:v>
                </c:pt>
                <c:pt idx="380">
                  <c:v>0.52507199999999998</c:v>
                </c:pt>
                <c:pt idx="381">
                  <c:v>0.52671800000000002</c:v>
                </c:pt>
                <c:pt idx="382">
                  <c:v>0.52952100000000002</c:v>
                </c:pt>
                <c:pt idx="383">
                  <c:v>0.52788900000000005</c:v>
                </c:pt>
                <c:pt idx="384">
                  <c:v>0.53034999999999999</c:v>
                </c:pt>
                <c:pt idx="385">
                  <c:v>0.53345299999999995</c:v>
                </c:pt>
                <c:pt idx="386">
                  <c:v>0.53990800000000005</c:v>
                </c:pt>
                <c:pt idx="387">
                  <c:v>0.54155799999999998</c:v>
                </c:pt>
                <c:pt idx="388">
                  <c:v>0.54164900000000005</c:v>
                </c:pt>
                <c:pt idx="389">
                  <c:v>0.54899399999999998</c:v>
                </c:pt>
                <c:pt idx="390">
                  <c:v>0.55213900000000005</c:v>
                </c:pt>
                <c:pt idx="391">
                  <c:v>0.55260600000000004</c:v>
                </c:pt>
                <c:pt idx="392">
                  <c:v>0.55066099999999996</c:v>
                </c:pt>
                <c:pt idx="393">
                  <c:v>0.55157699999999998</c:v>
                </c:pt>
                <c:pt idx="394">
                  <c:v>0.55533299999999997</c:v>
                </c:pt>
                <c:pt idx="395">
                  <c:v>0.56179400000000002</c:v>
                </c:pt>
                <c:pt idx="396">
                  <c:v>0.55995300000000003</c:v>
                </c:pt>
                <c:pt idx="397">
                  <c:v>0.55993300000000001</c:v>
                </c:pt>
                <c:pt idx="398">
                  <c:v>0.56135299999999999</c:v>
                </c:pt>
                <c:pt idx="399">
                  <c:v>0.56449199999999999</c:v>
                </c:pt>
                <c:pt idx="400">
                  <c:v>0.56395600000000001</c:v>
                </c:pt>
                <c:pt idx="401">
                  <c:v>0.56124799999999997</c:v>
                </c:pt>
                <c:pt idx="402">
                  <c:v>0.56863600000000003</c:v>
                </c:pt>
                <c:pt idx="403">
                  <c:v>0.57040800000000003</c:v>
                </c:pt>
                <c:pt idx="404">
                  <c:v>0.57009500000000002</c:v>
                </c:pt>
                <c:pt idx="405">
                  <c:v>0.57037099999999996</c:v>
                </c:pt>
                <c:pt idx="406">
                  <c:v>0.57739600000000002</c:v>
                </c:pt>
                <c:pt idx="407">
                  <c:v>0.57586800000000005</c:v>
                </c:pt>
                <c:pt idx="408">
                  <c:v>0.57557599999999998</c:v>
                </c:pt>
                <c:pt idx="409">
                  <c:v>0.57655800000000001</c:v>
                </c:pt>
                <c:pt idx="410">
                  <c:v>0.58588600000000002</c:v>
                </c:pt>
                <c:pt idx="411">
                  <c:v>0.59079199999999998</c:v>
                </c:pt>
                <c:pt idx="412">
                  <c:v>0.59272899999999995</c:v>
                </c:pt>
                <c:pt idx="413">
                  <c:v>0.592669</c:v>
                </c:pt>
                <c:pt idx="414">
                  <c:v>0.59440599999999999</c:v>
                </c:pt>
                <c:pt idx="415">
                  <c:v>0.59920600000000002</c:v>
                </c:pt>
                <c:pt idx="416">
                  <c:v>0.60284199999999999</c:v>
                </c:pt>
                <c:pt idx="417">
                  <c:v>0.60606300000000002</c:v>
                </c:pt>
                <c:pt idx="418">
                  <c:v>0.60279799999999994</c:v>
                </c:pt>
                <c:pt idx="419">
                  <c:v>0.60064499999999998</c:v>
                </c:pt>
                <c:pt idx="420">
                  <c:v>0.59980500000000003</c:v>
                </c:pt>
                <c:pt idx="421">
                  <c:v>0.600881</c:v>
                </c:pt>
                <c:pt idx="422">
                  <c:v>0.60576200000000002</c:v>
                </c:pt>
                <c:pt idx="423">
                  <c:v>0.60955099999999995</c:v>
                </c:pt>
                <c:pt idx="424">
                  <c:v>0.61235300000000004</c:v>
                </c:pt>
                <c:pt idx="425">
                  <c:v>0.61166799999999999</c:v>
                </c:pt>
                <c:pt idx="426">
                  <c:v>0.61499000000000004</c:v>
                </c:pt>
                <c:pt idx="427">
                  <c:v>0.61775400000000003</c:v>
                </c:pt>
                <c:pt idx="428">
                  <c:v>0.62186399999999997</c:v>
                </c:pt>
                <c:pt idx="429">
                  <c:v>0.62366900000000003</c:v>
                </c:pt>
                <c:pt idx="430">
                  <c:v>0.62110399999999999</c:v>
                </c:pt>
                <c:pt idx="431">
                  <c:v>0.62035099999999999</c:v>
                </c:pt>
                <c:pt idx="432">
                  <c:v>0.62301499999999999</c:v>
                </c:pt>
                <c:pt idx="433">
                  <c:v>0.62748300000000001</c:v>
                </c:pt>
                <c:pt idx="434">
                  <c:v>0.62944199999999995</c:v>
                </c:pt>
                <c:pt idx="435">
                  <c:v>0.63187300000000002</c:v>
                </c:pt>
                <c:pt idx="436">
                  <c:v>0.63069900000000001</c:v>
                </c:pt>
                <c:pt idx="437">
                  <c:v>0.63764500000000002</c:v>
                </c:pt>
                <c:pt idx="438">
                  <c:v>0.64476</c:v>
                </c:pt>
                <c:pt idx="439">
                  <c:v>0.64638700000000004</c:v>
                </c:pt>
                <c:pt idx="440">
                  <c:v>0.64783400000000002</c:v>
                </c:pt>
                <c:pt idx="441">
                  <c:v>0.650478</c:v>
                </c:pt>
                <c:pt idx="442">
                  <c:v>0.65506699999999995</c:v>
                </c:pt>
                <c:pt idx="443">
                  <c:v>0.65660399999999997</c:v>
                </c:pt>
                <c:pt idx="444">
                  <c:v>0.65588900000000006</c:v>
                </c:pt>
                <c:pt idx="445">
                  <c:v>0.65703</c:v>
                </c:pt>
                <c:pt idx="446">
                  <c:v>0.663798</c:v>
                </c:pt>
                <c:pt idx="447">
                  <c:v>0.66561199999999998</c:v>
                </c:pt>
                <c:pt idx="448">
                  <c:v>0.666848</c:v>
                </c:pt>
                <c:pt idx="449">
                  <c:v>0.67021600000000003</c:v>
                </c:pt>
                <c:pt idx="450">
                  <c:v>0.670655</c:v>
                </c:pt>
                <c:pt idx="451">
                  <c:v>0.66847100000000004</c:v>
                </c:pt>
                <c:pt idx="452">
                  <c:v>0.66813199999999995</c:v>
                </c:pt>
                <c:pt idx="453">
                  <c:v>0.67182200000000003</c:v>
                </c:pt>
                <c:pt idx="454">
                  <c:v>0.67435800000000001</c:v>
                </c:pt>
                <c:pt idx="455">
                  <c:v>0.67613000000000001</c:v>
                </c:pt>
                <c:pt idx="456">
                  <c:v>0.67690300000000003</c:v>
                </c:pt>
                <c:pt idx="457">
                  <c:v>0.68004200000000004</c:v>
                </c:pt>
                <c:pt idx="458">
                  <c:v>0.68934099999999998</c:v>
                </c:pt>
                <c:pt idx="459">
                  <c:v>0.69062000000000001</c:v>
                </c:pt>
                <c:pt idx="460">
                  <c:v>0.69103700000000001</c:v>
                </c:pt>
                <c:pt idx="461">
                  <c:v>0.69612799999999997</c:v>
                </c:pt>
                <c:pt idx="462">
                  <c:v>0.69639099999999998</c:v>
                </c:pt>
                <c:pt idx="463">
                  <c:v>0.70056399999999996</c:v>
                </c:pt>
                <c:pt idx="464">
                  <c:v>0.69957599999999998</c:v>
                </c:pt>
                <c:pt idx="465">
                  <c:v>0.70034200000000002</c:v>
                </c:pt>
                <c:pt idx="466">
                  <c:v>0.699936</c:v>
                </c:pt>
                <c:pt idx="467">
                  <c:v>0.69764899999999996</c:v>
                </c:pt>
                <c:pt idx="468">
                  <c:v>0.69877999999999996</c:v>
                </c:pt>
                <c:pt idx="469">
                  <c:v>0.69751200000000002</c:v>
                </c:pt>
                <c:pt idx="470">
                  <c:v>0.701762</c:v>
                </c:pt>
                <c:pt idx="471">
                  <c:v>0.70635099999999995</c:v>
                </c:pt>
                <c:pt idx="472">
                  <c:v>0.71242099999999997</c:v>
                </c:pt>
                <c:pt idx="473">
                  <c:v>0.71737899999999999</c:v>
                </c:pt>
                <c:pt idx="474">
                  <c:v>0.72160299999999999</c:v>
                </c:pt>
                <c:pt idx="475">
                  <c:v>0.72392599999999996</c:v>
                </c:pt>
                <c:pt idx="476">
                  <c:v>0.72461100000000001</c:v>
                </c:pt>
                <c:pt idx="477">
                  <c:v>0.72783600000000004</c:v>
                </c:pt>
                <c:pt idx="478">
                  <c:v>0.73095200000000005</c:v>
                </c:pt>
                <c:pt idx="479">
                  <c:v>0.73415600000000003</c:v>
                </c:pt>
                <c:pt idx="480">
                  <c:v>0.73387599999999997</c:v>
                </c:pt>
                <c:pt idx="481">
                  <c:v>0.73782499999999995</c:v>
                </c:pt>
                <c:pt idx="482">
                  <c:v>0.74387099999999995</c:v>
                </c:pt>
                <c:pt idx="483">
                  <c:v>0.74830300000000005</c:v>
                </c:pt>
                <c:pt idx="484">
                  <c:v>0.74548499999999995</c:v>
                </c:pt>
                <c:pt idx="485">
                  <c:v>0.74628300000000003</c:v>
                </c:pt>
                <c:pt idx="486">
                  <c:v>0.74554900000000002</c:v>
                </c:pt>
                <c:pt idx="487">
                  <c:v>0.74491099999999999</c:v>
                </c:pt>
                <c:pt idx="488">
                  <c:v>0.75131000000000003</c:v>
                </c:pt>
                <c:pt idx="489">
                  <c:v>0.75217199999999995</c:v>
                </c:pt>
                <c:pt idx="490">
                  <c:v>0.74778299999999998</c:v>
                </c:pt>
                <c:pt idx="491">
                  <c:v>0.75401399999999996</c:v>
                </c:pt>
                <c:pt idx="492">
                  <c:v>0.751919</c:v>
                </c:pt>
                <c:pt idx="493">
                  <c:v>0.76061299999999998</c:v>
                </c:pt>
                <c:pt idx="494">
                  <c:v>0.75870199999999999</c:v>
                </c:pt>
                <c:pt idx="495">
                  <c:v>0.75943099999999997</c:v>
                </c:pt>
                <c:pt idx="496">
                  <c:v>0.76115200000000005</c:v>
                </c:pt>
                <c:pt idx="497">
                  <c:v>0.768092</c:v>
                </c:pt>
                <c:pt idx="498">
                  <c:v>0.77310599999999996</c:v>
                </c:pt>
                <c:pt idx="499">
                  <c:v>0.77181200000000005</c:v>
                </c:pt>
                <c:pt idx="500">
                  <c:v>0.77296799999999999</c:v>
                </c:pt>
                <c:pt idx="501">
                  <c:v>0.773733</c:v>
                </c:pt>
                <c:pt idx="502">
                  <c:v>0.78202499999999997</c:v>
                </c:pt>
                <c:pt idx="503">
                  <c:v>0.787219</c:v>
                </c:pt>
                <c:pt idx="504">
                  <c:v>0.79246899999999998</c:v>
                </c:pt>
                <c:pt idx="505">
                  <c:v>0.79591000000000001</c:v>
                </c:pt>
                <c:pt idx="506">
                  <c:v>0.79754599999999998</c:v>
                </c:pt>
                <c:pt idx="507">
                  <c:v>0.79861499999999996</c:v>
                </c:pt>
                <c:pt idx="508">
                  <c:v>0.79738100000000001</c:v>
                </c:pt>
                <c:pt idx="509">
                  <c:v>0.80144300000000002</c:v>
                </c:pt>
                <c:pt idx="510">
                  <c:v>0.80479500000000004</c:v>
                </c:pt>
                <c:pt idx="511">
                  <c:v>0.81342199999999998</c:v>
                </c:pt>
                <c:pt idx="512">
                  <c:v>0.82148200000000005</c:v>
                </c:pt>
                <c:pt idx="513">
                  <c:v>0.82684199999999997</c:v>
                </c:pt>
                <c:pt idx="514">
                  <c:v>0.82850900000000005</c:v>
                </c:pt>
                <c:pt idx="515">
                  <c:v>0.82520800000000005</c:v>
                </c:pt>
                <c:pt idx="516">
                  <c:v>0.82686800000000005</c:v>
                </c:pt>
                <c:pt idx="517">
                  <c:v>0.83105600000000002</c:v>
                </c:pt>
                <c:pt idx="518">
                  <c:v>0.83467100000000005</c:v>
                </c:pt>
                <c:pt idx="519">
                  <c:v>0.84402699999999997</c:v>
                </c:pt>
                <c:pt idx="520">
                  <c:v>0.84926000000000001</c:v>
                </c:pt>
                <c:pt idx="521">
                  <c:v>0.84742300000000004</c:v>
                </c:pt>
                <c:pt idx="522">
                  <c:v>0.84896799999999994</c:v>
                </c:pt>
                <c:pt idx="523">
                  <c:v>0.84983200000000003</c:v>
                </c:pt>
                <c:pt idx="524">
                  <c:v>0.86592100000000005</c:v>
                </c:pt>
                <c:pt idx="525">
                  <c:v>0.87592800000000004</c:v>
                </c:pt>
                <c:pt idx="526">
                  <c:v>0.87983800000000001</c:v>
                </c:pt>
                <c:pt idx="527">
                  <c:v>0.88384099999999999</c:v>
                </c:pt>
                <c:pt idx="528">
                  <c:v>0.890293</c:v>
                </c:pt>
                <c:pt idx="529">
                  <c:v>0.89502700000000002</c:v>
                </c:pt>
                <c:pt idx="530">
                  <c:v>0.902887</c:v>
                </c:pt>
                <c:pt idx="531">
                  <c:v>0.91151899999999997</c:v>
                </c:pt>
                <c:pt idx="532">
                  <c:v>0.91359100000000004</c:v>
                </c:pt>
                <c:pt idx="533">
                  <c:v>0.91143099999999999</c:v>
                </c:pt>
                <c:pt idx="534">
                  <c:v>0.91089100000000001</c:v>
                </c:pt>
                <c:pt idx="535">
                  <c:v>0.90875300000000003</c:v>
                </c:pt>
                <c:pt idx="536">
                  <c:v>0.90585499999999997</c:v>
                </c:pt>
                <c:pt idx="537">
                  <c:v>0.91343700000000005</c:v>
                </c:pt>
                <c:pt idx="538">
                  <c:v>0.91460300000000005</c:v>
                </c:pt>
                <c:pt idx="539">
                  <c:v>0.91768700000000003</c:v>
                </c:pt>
                <c:pt idx="540">
                  <c:v>0.92530999999999997</c:v>
                </c:pt>
                <c:pt idx="541">
                  <c:v>0.92217899999999997</c:v>
                </c:pt>
                <c:pt idx="542">
                  <c:v>0.92706</c:v>
                </c:pt>
                <c:pt idx="543">
                  <c:v>0.92366700000000002</c:v>
                </c:pt>
                <c:pt idx="544">
                  <c:v>0.92827999999999999</c:v>
                </c:pt>
                <c:pt idx="545">
                  <c:v>0.92833900000000003</c:v>
                </c:pt>
                <c:pt idx="546">
                  <c:v>0.92665600000000004</c:v>
                </c:pt>
                <c:pt idx="547">
                  <c:v>0.92814099999999999</c:v>
                </c:pt>
                <c:pt idx="548">
                  <c:v>0.92621200000000004</c:v>
                </c:pt>
                <c:pt idx="549">
                  <c:v>0.93002399999999996</c:v>
                </c:pt>
                <c:pt idx="550">
                  <c:v>0.93059700000000001</c:v>
                </c:pt>
                <c:pt idx="551">
                  <c:v>0.92786299999999999</c:v>
                </c:pt>
                <c:pt idx="552">
                  <c:v>0.93376899999999996</c:v>
                </c:pt>
                <c:pt idx="553">
                  <c:v>0.94145599999999996</c:v>
                </c:pt>
                <c:pt idx="554">
                  <c:v>0.94696000000000002</c:v>
                </c:pt>
                <c:pt idx="555">
                  <c:v>0.94292399999999998</c:v>
                </c:pt>
                <c:pt idx="556">
                  <c:v>0.94158399999999998</c:v>
                </c:pt>
                <c:pt idx="557">
                  <c:v>0.94317600000000001</c:v>
                </c:pt>
                <c:pt idx="558">
                  <c:v>0.94998400000000005</c:v>
                </c:pt>
                <c:pt idx="559">
                  <c:v>0.95466899999999999</c:v>
                </c:pt>
                <c:pt idx="560">
                  <c:v>0.960534</c:v>
                </c:pt>
                <c:pt idx="561">
                  <c:v>0.96890900000000002</c:v>
                </c:pt>
                <c:pt idx="562">
                  <c:v>0.97431900000000005</c:v>
                </c:pt>
                <c:pt idx="563">
                  <c:v>0.98372800000000005</c:v>
                </c:pt>
                <c:pt idx="564">
                  <c:v>0.98624599999999996</c:v>
                </c:pt>
                <c:pt idx="565">
                  <c:v>0.98745000000000005</c:v>
                </c:pt>
                <c:pt idx="566">
                  <c:v>0.98560700000000001</c:v>
                </c:pt>
                <c:pt idx="567">
                  <c:v>0.98607100000000003</c:v>
                </c:pt>
                <c:pt idx="568">
                  <c:v>0.98455000000000004</c:v>
                </c:pt>
                <c:pt idx="569">
                  <c:v>0.98610500000000001</c:v>
                </c:pt>
                <c:pt idx="570">
                  <c:v>0.98941199999999996</c:v>
                </c:pt>
                <c:pt idx="571">
                  <c:v>0.99598200000000003</c:v>
                </c:pt>
                <c:pt idx="572">
                  <c:v>1.0001040000000001</c:v>
                </c:pt>
                <c:pt idx="573">
                  <c:v>1.003314</c:v>
                </c:pt>
                <c:pt idx="574">
                  <c:v>1.0121560000000001</c:v>
                </c:pt>
                <c:pt idx="575">
                  <c:v>1.0152190000000001</c:v>
                </c:pt>
                <c:pt idx="576">
                  <c:v>1.0119560000000001</c:v>
                </c:pt>
                <c:pt idx="577">
                  <c:v>1.0105189999999999</c:v>
                </c:pt>
                <c:pt idx="578">
                  <c:v>1.009212</c:v>
                </c:pt>
                <c:pt idx="579">
                  <c:v>1.0080020000000001</c:v>
                </c:pt>
                <c:pt idx="580">
                  <c:v>1.012308</c:v>
                </c:pt>
                <c:pt idx="581">
                  <c:v>1.0231140000000001</c:v>
                </c:pt>
                <c:pt idx="582">
                  <c:v>1.0270550000000001</c:v>
                </c:pt>
                <c:pt idx="583">
                  <c:v>1.0270710000000001</c:v>
                </c:pt>
                <c:pt idx="584">
                  <c:v>1.0272779999999999</c:v>
                </c:pt>
                <c:pt idx="585">
                  <c:v>1.0242560000000001</c:v>
                </c:pt>
                <c:pt idx="586">
                  <c:v>1.018513</c:v>
                </c:pt>
                <c:pt idx="587">
                  <c:v>1.0202180000000001</c:v>
                </c:pt>
                <c:pt idx="588">
                  <c:v>1.0252429999999999</c:v>
                </c:pt>
                <c:pt idx="589">
                  <c:v>1.0297210000000001</c:v>
                </c:pt>
                <c:pt idx="590">
                  <c:v>1.033374</c:v>
                </c:pt>
                <c:pt idx="591">
                  <c:v>1.036842</c:v>
                </c:pt>
                <c:pt idx="592">
                  <c:v>1.0295810000000001</c:v>
                </c:pt>
                <c:pt idx="593">
                  <c:v>1.026643</c:v>
                </c:pt>
                <c:pt idx="594">
                  <c:v>1.0294049999999999</c:v>
                </c:pt>
                <c:pt idx="595">
                  <c:v>1.0344690000000001</c:v>
                </c:pt>
                <c:pt idx="596">
                  <c:v>1.0387630000000001</c:v>
                </c:pt>
                <c:pt idx="597">
                  <c:v>1.0567660000000001</c:v>
                </c:pt>
                <c:pt idx="598">
                  <c:v>1.0572319999999999</c:v>
                </c:pt>
                <c:pt idx="599">
                  <c:v>1.062211</c:v>
                </c:pt>
                <c:pt idx="600">
                  <c:v>1.0651980000000001</c:v>
                </c:pt>
                <c:pt idx="601">
                  <c:v>1.062254</c:v>
                </c:pt>
                <c:pt idx="602">
                  <c:v>1.0634410000000001</c:v>
                </c:pt>
                <c:pt idx="603">
                  <c:v>1.065291</c:v>
                </c:pt>
                <c:pt idx="604">
                  <c:v>1.069469</c:v>
                </c:pt>
                <c:pt idx="605">
                  <c:v>1.0768340000000001</c:v>
                </c:pt>
                <c:pt idx="606">
                  <c:v>1.0838099999999999</c:v>
                </c:pt>
                <c:pt idx="607">
                  <c:v>1.0847830000000001</c:v>
                </c:pt>
                <c:pt idx="608">
                  <c:v>1.0833140000000001</c:v>
                </c:pt>
                <c:pt idx="609">
                  <c:v>1.082754</c:v>
                </c:pt>
                <c:pt idx="610">
                  <c:v>1.0841879999999999</c:v>
                </c:pt>
                <c:pt idx="611">
                  <c:v>1.080562</c:v>
                </c:pt>
                <c:pt idx="612">
                  <c:v>1.0843989999999999</c:v>
                </c:pt>
                <c:pt idx="613">
                  <c:v>1.090802</c:v>
                </c:pt>
                <c:pt idx="614">
                  <c:v>1.09388</c:v>
                </c:pt>
                <c:pt idx="615">
                  <c:v>1.0962860000000001</c:v>
                </c:pt>
                <c:pt idx="616">
                  <c:v>1.097232</c:v>
                </c:pt>
                <c:pt idx="617">
                  <c:v>1.1013440000000001</c:v>
                </c:pt>
                <c:pt idx="618">
                  <c:v>1.100546</c:v>
                </c:pt>
                <c:pt idx="619">
                  <c:v>1.107729</c:v>
                </c:pt>
                <c:pt idx="620">
                  <c:v>1.105135</c:v>
                </c:pt>
                <c:pt idx="621">
                  <c:v>1.112139</c:v>
                </c:pt>
                <c:pt idx="622">
                  <c:v>1.116193</c:v>
                </c:pt>
                <c:pt idx="623">
                  <c:v>1.1147039999999999</c:v>
                </c:pt>
                <c:pt idx="624">
                  <c:v>1.1144879999999999</c:v>
                </c:pt>
                <c:pt idx="625">
                  <c:v>1.116582</c:v>
                </c:pt>
                <c:pt idx="626">
                  <c:v>1.1218250000000001</c:v>
                </c:pt>
                <c:pt idx="627">
                  <c:v>1.122797</c:v>
                </c:pt>
                <c:pt idx="628">
                  <c:v>1.1256079999999999</c:v>
                </c:pt>
                <c:pt idx="629">
                  <c:v>1.123769</c:v>
                </c:pt>
                <c:pt idx="630">
                  <c:v>1.1329100000000001</c:v>
                </c:pt>
                <c:pt idx="631">
                  <c:v>1.129232</c:v>
                </c:pt>
                <c:pt idx="632">
                  <c:v>1.13442</c:v>
                </c:pt>
                <c:pt idx="633">
                  <c:v>1.1363350000000001</c:v>
                </c:pt>
                <c:pt idx="634">
                  <c:v>1.13835</c:v>
                </c:pt>
                <c:pt idx="635">
                  <c:v>1.1328100000000001</c:v>
                </c:pt>
                <c:pt idx="636">
                  <c:v>1.127208</c:v>
                </c:pt>
                <c:pt idx="637">
                  <c:v>1.1361810000000001</c:v>
                </c:pt>
                <c:pt idx="638">
                  <c:v>1.141829</c:v>
                </c:pt>
                <c:pt idx="639">
                  <c:v>1.1432249999999999</c:v>
                </c:pt>
                <c:pt idx="640">
                  <c:v>1.1406320000000001</c:v>
                </c:pt>
                <c:pt idx="641">
                  <c:v>1.1390130000000001</c:v>
                </c:pt>
                <c:pt idx="642">
                  <c:v>1.1381829999999999</c:v>
                </c:pt>
                <c:pt idx="643">
                  <c:v>1.140039</c:v>
                </c:pt>
                <c:pt idx="644">
                  <c:v>1.1436470000000001</c:v>
                </c:pt>
                <c:pt idx="645">
                  <c:v>1.1449320000000001</c:v>
                </c:pt>
                <c:pt idx="646">
                  <c:v>1.156007</c:v>
                </c:pt>
                <c:pt idx="647">
                  <c:v>1.1651530000000001</c:v>
                </c:pt>
                <c:pt idx="648">
                  <c:v>1.16656</c:v>
                </c:pt>
                <c:pt idx="649">
                  <c:v>1.173716</c:v>
                </c:pt>
                <c:pt idx="650">
                  <c:v>1.1801159999999999</c:v>
                </c:pt>
                <c:pt idx="651">
                  <c:v>1.1852590000000001</c:v>
                </c:pt>
                <c:pt idx="652">
                  <c:v>1.188687</c:v>
                </c:pt>
                <c:pt idx="653">
                  <c:v>1.1899679999999999</c:v>
                </c:pt>
                <c:pt idx="654">
                  <c:v>1.1877340000000001</c:v>
                </c:pt>
                <c:pt idx="655">
                  <c:v>1.1922010000000001</c:v>
                </c:pt>
                <c:pt idx="656">
                  <c:v>1.1969369999999999</c:v>
                </c:pt>
                <c:pt idx="657">
                  <c:v>1.2009540000000001</c:v>
                </c:pt>
                <c:pt idx="658">
                  <c:v>1.2013670000000001</c:v>
                </c:pt>
                <c:pt idx="659">
                  <c:v>1.1991540000000001</c:v>
                </c:pt>
                <c:pt idx="660">
                  <c:v>1.2059839999999999</c:v>
                </c:pt>
                <c:pt idx="661">
                  <c:v>1.212872</c:v>
                </c:pt>
                <c:pt idx="662">
                  <c:v>1.2160740000000001</c:v>
                </c:pt>
                <c:pt idx="663">
                  <c:v>1.2107060000000001</c:v>
                </c:pt>
                <c:pt idx="664">
                  <c:v>1.2113910000000001</c:v>
                </c:pt>
                <c:pt idx="665">
                  <c:v>1.207586</c:v>
                </c:pt>
                <c:pt idx="666">
                  <c:v>1.205908</c:v>
                </c:pt>
                <c:pt idx="667">
                  <c:v>1.210866</c:v>
                </c:pt>
                <c:pt idx="668">
                  <c:v>1.2212799999999999</c:v>
                </c:pt>
                <c:pt idx="669">
                  <c:v>1.217938</c:v>
                </c:pt>
                <c:pt idx="670">
                  <c:v>1.21933</c:v>
                </c:pt>
                <c:pt idx="671">
                  <c:v>1.219619</c:v>
                </c:pt>
                <c:pt idx="672">
                  <c:v>1.216332</c:v>
                </c:pt>
                <c:pt idx="673">
                  <c:v>1.21295</c:v>
                </c:pt>
                <c:pt idx="674">
                  <c:v>1.2163889999999999</c:v>
                </c:pt>
                <c:pt idx="675">
                  <c:v>1.2209159999999999</c:v>
                </c:pt>
                <c:pt idx="676">
                  <c:v>1.216853</c:v>
                </c:pt>
                <c:pt idx="677">
                  <c:v>1.220926</c:v>
                </c:pt>
                <c:pt idx="678">
                  <c:v>1.2224250000000001</c:v>
                </c:pt>
                <c:pt idx="679">
                  <c:v>1.2282310000000001</c:v>
                </c:pt>
                <c:pt idx="680">
                  <c:v>1.23116</c:v>
                </c:pt>
                <c:pt idx="681">
                  <c:v>1.235368</c:v>
                </c:pt>
                <c:pt idx="682">
                  <c:v>1.2324459999999999</c:v>
                </c:pt>
                <c:pt idx="683">
                  <c:v>1.2353609999999999</c:v>
                </c:pt>
                <c:pt idx="684">
                  <c:v>1.243001</c:v>
                </c:pt>
                <c:pt idx="685">
                  <c:v>1.244175</c:v>
                </c:pt>
                <c:pt idx="686">
                  <c:v>1.244767</c:v>
                </c:pt>
                <c:pt idx="687">
                  <c:v>1.248373</c:v>
                </c:pt>
                <c:pt idx="688">
                  <c:v>1.253244</c:v>
                </c:pt>
                <c:pt idx="689">
                  <c:v>1.262079</c:v>
                </c:pt>
                <c:pt idx="690">
                  <c:v>1.265048</c:v>
                </c:pt>
                <c:pt idx="691">
                  <c:v>1.2703899999999999</c:v>
                </c:pt>
                <c:pt idx="692">
                  <c:v>1.279088</c:v>
                </c:pt>
                <c:pt idx="693">
                  <c:v>1.2766189999999999</c:v>
                </c:pt>
                <c:pt idx="694">
                  <c:v>1.2750140000000001</c:v>
                </c:pt>
                <c:pt idx="695">
                  <c:v>1.287037</c:v>
                </c:pt>
                <c:pt idx="696">
                  <c:v>1.292848</c:v>
                </c:pt>
                <c:pt idx="697">
                  <c:v>1.29199</c:v>
                </c:pt>
                <c:pt idx="698">
                  <c:v>1.2988740000000001</c:v>
                </c:pt>
                <c:pt idx="699">
                  <c:v>1.2954870000000001</c:v>
                </c:pt>
                <c:pt idx="700">
                  <c:v>1.2924789999999999</c:v>
                </c:pt>
                <c:pt idx="701">
                  <c:v>1.290762</c:v>
                </c:pt>
                <c:pt idx="702">
                  <c:v>1.295957</c:v>
                </c:pt>
                <c:pt idx="703">
                  <c:v>1.29375</c:v>
                </c:pt>
                <c:pt idx="704">
                  <c:v>1.2899050000000001</c:v>
                </c:pt>
                <c:pt idx="705">
                  <c:v>1.286613</c:v>
                </c:pt>
                <c:pt idx="706">
                  <c:v>1.286589</c:v>
                </c:pt>
                <c:pt idx="707">
                  <c:v>1.296789</c:v>
                </c:pt>
                <c:pt idx="708">
                  <c:v>1.303501</c:v>
                </c:pt>
                <c:pt idx="709">
                  <c:v>1.310308</c:v>
                </c:pt>
                <c:pt idx="710">
                  <c:v>1.3125549999999999</c:v>
                </c:pt>
                <c:pt idx="711">
                  <c:v>1.3090660000000001</c:v>
                </c:pt>
                <c:pt idx="712">
                  <c:v>1.3022659999999999</c:v>
                </c:pt>
                <c:pt idx="713">
                  <c:v>1.3053300000000001</c:v>
                </c:pt>
                <c:pt idx="714">
                  <c:v>1.3090930000000001</c:v>
                </c:pt>
                <c:pt idx="715">
                  <c:v>1.3164659999999999</c:v>
                </c:pt>
                <c:pt idx="716">
                  <c:v>1.3214710000000001</c:v>
                </c:pt>
                <c:pt idx="717">
                  <c:v>1.322209</c:v>
                </c:pt>
                <c:pt idx="718">
                  <c:v>1.321779</c:v>
                </c:pt>
                <c:pt idx="719">
                  <c:v>1.3267100000000001</c:v>
                </c:pt>
                <c:pt idx="720">
                  <c:v>1.3348549999999999</c:v>
                </c:pt>
                <c:pt idx="721">
                  <c:v>1.336217</c:v>
                </c:pt>
                <c:pt idx="722">
                  <c:v>1.344473</c:v>
                </c:pt>
                <c:pt idx="723">
                  <c:v>1.3444389999999999</c:v>
                </c:pt>
                <c:pt idx="724">
                  <c:v>1.352206</c:v>
                </c:pt>
                <c:pt idx="725">
                  <c:v>1.355726</c:v>
                </c:pt>
                <c:pt idx="726">
                  <c:v>1.358692</c:v>
                </c:pt>
                <c:pt idx="727">
                  <c:v>1.3657840000000001</c:v>
                </c:pt>
                <c:pt idx="728">
                  <c:v>1.370509</c:v>
                </c:pt>
                <c:pt idx="729">
                  <c:v>1.3689690000000001</c:v>
                </c:pt>
                <c:pt idx="730">
                  <c:v>1.366959</c:v>
                </c:pt>
                <c:pt idx="731">
                  <c:v>1.363237</c:v>
                </c:pt>
                <c:pt idx="732">
                  <c:v>1.357577</c:v>
                </c:pt>
                <c:pt idx="733">
                  <c:v>1.361755</c:v>
                </c:pt>
                <c:pt idx="734">
                  <c:v>1.368676</c:v>
                </c:pt>
                <c:pt idx="735">
                  <c:v>1.3739650000000001</c:v>
                </c:pt>
                <c:pt idx="736">
                  <c:v>1.3751059999999999</c:v>
                </c:pt>
                <c:pt idx="737">
                  <c:v>1.376452</c:v>
                </c:pt>
                <c:pt idx="738">
                  <c:v>1.37137</c:v>
                </c:pt>
                <c:pt idx="739">
                  <c:v>1.3757239999999999</c:v>
                </c:pt>
                <c:pt idx="740">
                  <c:v>1.37435</c:v>
                </c:pt>
                <c:pt idx="741">
                  <c:v>1.3722780000000001</c:v>
                </c:pt>
                <c:pt idx="742">
                  <c:v>1.3689439999999999</c:v>
                </c:pt>
                <c:pt idx="743">
                  <c:v>1.366719</c:v>
                </c:pt>
                <c:pt idx="744">
                  <c:v>1.370385</c:v>
                </c:pt>
                <c:pt idx="745">
                  <c:v>1.375491</c:v>
                </c:pt>
                <c:pt idx="746">
                  <c:v>1.3768100000000001</c:v>
                </c:pt>
                <c:pt idx="747">
                  <c:v>1.383508</c:v>
                </c:pt>
                <c:pt idx="748">
                  <c:v>1.3899520000000001</c:v>
                </c:pt>
                <c:pt idx="749">
                  <c:v>1.388962</c:v>
                </c:pt>
                <c:pt idx="750">
                  <c:v>1.3920920000000001</c:v>
                </c:pt>
                <c:pt idx="751">
                  <c:v>1.396166</c:v>
                </c:pt>
                <c:pt idx="752">
                  <c:v>1.4010499999999999</c:v>
                </c:pt>
                <c:pt idx="753">
                  <c:v>1.406771</c:v>
                </c:pt>
                <c:pt idx="754">
                  <c:v>1.4095169999999999</c:v>
                </c:pt>
                <c:pt idx="755">
                  <c:v>1.414933</c:v>
                </c:pt>
                <c:pt idx="756">
                  <c:v>1.413646</c:v>
                </c:pt>
                <c:pt idx="757">
                  <c:v>1.4223190000000001</c:v>
                </c:pt>
                <c:pt idx="758">
                  <c:v>1.4276139999999999</c:v>
                </c:pt>
                <c:pt idx="759">
                  <c:v>1.4316120000000001</c:v>
                </c:pt>
                <c:pt idx="760">
                  <c:v>1.4384600000000001</c:v>
                </c:pt>
                <c:pt idx="761">
                  <c:v>1.43503</c:v>
                </c:pt>
                <c:pt idx="762">
                  <c:v>1.4355100000000001</c:v>
                </c:pt>
                <c:pt idx="763">
                  <c:v>1.4318770000000001</c:v>
                </c:pt>
                <c:pt idx="764">
                  <c:v>1.4312689999999999</c:v>
                </c:pt>
                <c:pt idx="765">
                  <c:v>1.42306</c:v>
                </c:pt>
                <c:pt idx="766">
                  <c:v>1.421308</c:v>
                </c:pt>
                <c:pt idx="767">
                  <c:v>1.4188080000000001</c:v>
                </c:pt>
                <c:pt idx="768">
                  <c:v>1.4178869999999999</c:v>
                </c:pt>
                <c:pt idx="769">
                  <c:v>1.4185639999999999</c:v>
                </c:pt>
                <c:pt idx="770">
                  <c:v>1.4272260000000001</c:v>
                </c:pt>
                <c:pt idx="771">
                  <c:v>1.438736</c:v>
                </c:pt>
                <c:pt idx="772">
                  <c:v>1.442402</c:v>
                </c:pt>
                <c:pt idx="773">
                  <c:v>1.442545</c:v>
                </c:pt>
                <c:pt idx="774">
                  <c:v>1.4427270000000001</c:v>
                </c:pt>
                <c:pt idx="775">
                  <c:v>1.448275</c:v>
                </c:pt>
                <c:pt idx="776">
                  <c:v>1.4558789999999999</c:v>
                </c:pt>
                <c:pt idx="777">
                  <c:v>1.4618850000000001</c:v>
                </c:pt>
                <c:pt idx="778">
                  <c:v>1.462183</c:v>
                </c:pt>
                <c:pt idx="779">
                  <c:v>1.4619150000000001</c:v>
                </c:pt>
                <c:pt idx="780">
                  <c:v>1.460296</c:v>
                </c:pt>
                <c:pt idx="781">
                  <c:v>1.462164</c:v>
                </c:pt>
                <c:pt idx="782">
                  <c:v>1.4644349999999999</c:v>
                </c:pt>
                <c:pt idx="783">
                  <c:v>1.471535</c:v>
                </c:pt>
                <c:pt idx="784">
                  <c:v>1.476747</c:v>
                </c:pt>
                <c:pt idx="785">
                  <c:v>1.4752510000000001</c:v>
                </c:pt>
                <c:pt idx="786">
                  <c:v>1.4694510000000001</c:v>
                </c:pt>
                <c:pt idx="787">
                  <c:v>1.4721519999999999</c:v>
                </c:pt>
                <c:pt idx="788">
                  <c:v>1.4698720000000001</c:v>
                </c:pt>
                <c:pt idx="789">
                  <c:v>1.475463</c:v>
                </c:pt>
                <c:pt idx="790">
                  <c:v>1.4790000000000001</c:v>
                </c:pt>
                <c:pt idx="791">
                  <c:v>1.483392</c:v>
                </c:pt>
                <c:pt idx="792">
                  <c:v>1.486998</c:v>
                </c:pt>
                <c:pt idx="793">
                  <c:v>1.4936830000000001</c:v>
                </c:pt>
                <c:pt idx="794">
                  <c:v>1.496019</c:v>
                </c:pt>
                <c:pt idx="795">
                  <c:v>1.5073970000000001</c:v>
                </c:pt>
                <c:pt idx="796">
                  <c:v>1.511924</c:v>
                </c:pt>
                <c:pt idx="797">
                  <c:v>1.514122</c:v>
                </c:pt>
                <c:pt idx="798">
                  <c:v>1.52959</c:v>
                </c:pt>
                <c:pt idx="799">
                  <c:v>1.528448</c:v>
                </c:pt>
                <c:pt idx="800">
                  <c:v>1.5268729999999999</c:v>
                </c:pt>
                <c:pt idx="801">
                  <c:v>1.520635</c:v>
                </c:pt>
                <c:pt idx="802">
                  <c:v>1.5193190000000001</c:v>
                </c:pt>
                <c:pt idx="803">
                  <c:v>1.5128410000000001</c:v>
                </c:pt>
                <c:pt idx="804">
                  <c:v>1.510761</c:v>
                </c:pt>
                <c:pt idx="805">
                  <c:v>1.510124</c:v>
                </c:pt>
                <c:pt idx="806">
                  <c:v>1.5112159999999999</c:v>
                </c:pt>
                <c:pt idx="807">
                  <c:v>1.5126250000000001</c:v>
                </c:pt>
                <c:pt idx="808">
                  <c:v>1.5130349999999999</c:v>
                </c:pt>
                <c:pt idx="809">
                  <c:v>1.516581</c:v>
                </c:pt>
                <c:pt idx="810">
                  <c:v>1.5168170000000001</c:v>
                </c:pt>
                <c:pt idx="811">
                  <c:v>1.520907</c:v>
                </c:pt>
                <c:pt idx="812">
                  <c:v>1.5228090000000001</c:v>
                </c:pt>
                <c:pt idx="813">
                  <c:v>1.5230269999999999</c:v>
                </c:pt>
                <c:pt idx="814">
                  <c:v>1.524508</c:v>
                </c:pt>
                <c:pt idx="815">
                  <c:v>1.523056</c:v>
                </c:pt>
                <c:pt idx="816">
                  <c:v>1.5282629999999999</c:v>
                </c:pt>
                <c:pt idx="817">
                  <c:v>1.541876</c:v>
                </c:pt>
                <c:pt idx="818">
                  <c:v>1.553823</c:v>
                </c:pt>
                <c:pt idx="819">
                  <c:v>1.562052</c:v>
                </c:pt>
                <c:pt idx="820">
                  <c:v>1.562689</c:v>
                </c:pt>
                <c:pt idx="821">
                  <c:v>1.567375</c:v>
                </c:pt>
                <c:pt idx="822">
                  <c:v>1.568506</c:v>
                </c:pt>
                <c:pt idx="823">
                  <c:v>1.5702400000000001</c:v>
                </c:pt>
                <c:pt idx="824">
                  <c:v>1.5676019999999999</c:v>
                </c:pt>
                <c:pt idx="825">
                  <c:v>1.5582590000000001</c:v>
                </c:pt>
                <c:pt idx="826">
                  <c:v>1.555993</c:v>
                </c:pt>
                <c:pt idx="827">
                  <c:v>1.5616110000000001</c:v>
                </c:pt>
                <c:pt idx="828">
                  <c:v>1.558413</c:v>
                </c:pt>
                <c:pt idx="829">
                  <c:v>1.5601210000000001</c:v>
                </c:pt>
                <c:pt idx="830">
                  <c:v>1.560762</c:v>
                </c:pt>
                <c:pt idx="831">
                  <c:v>1.5675190000000001</c:v>
                </c:pt>
                <c:pt idx="832">
                  <c:v>1.570249</c:v>
                </c:pt>
                <c:pt idx="833">
                  <c:v>1.578403</c:v>
                </c:pt>
                <c:pt idx="834">
                  <c:v>1.5831090000000001</c:v>
                </c:pt>
                <c:pt idx="835">
                  <c:v>1.5872980000000001</c:v>
                </c:pt>
                <c:pt idx="836">
                  <c:v>1.5821240000000001</c:v>
                </c:pt>
                <c:pt idx="837">
                  <c:v>1.5811390000000001</c:v>
                </c:pt>
                <c:pt idx="838">
                  <c:v>1.584308</c:v>
                </c:pt>
                <c:pt idx="839">
                  <c:v>1.5932269999999999</c:v>
                </c:pt>
                <c:pt idx="840">
                  <c:v>1.608204</c:v>
                </c:pt>
                <c:pt idx="841">
                  <c:v>1.6133820000000001</c:v>
                </c:pt>
                <c:pt idx="842">
                  <c:v>1.6104499999999999</c:v>
                </c:pt>
                <c:pt idx="843">
                  <c:v>1.6034120000000001</c:v>
                </c:pt>
                <c:pt idx="844">
                  <c:v>1.606894</c:v>
                </c:pt>
                <c:pt idx="845">
                  <c:v>1.6045180000000001</c:v>
                </c:pt>
                <c:pt idx="846">
                  <c:v>1.6024640000000001</c:v>
                </c:pt>
                <c:pt idx="847">
                  <c:v>1.6053789999999999</c:v>
                </c:pt>
                <c:pt idx="848">
                  <c:v>1.608789</c:v>
                </c:pt>
                <c:pt idx="849">
                  <c:v>1.60785</c:v>
                </c:pt>
                <c:pt idx="850">
                  <c:v>1.612188</c:v>
                </c:pt>
                <c:pt idx="851">
                  <c:v>1.606813</c:v>
                </c:pt>
                <c:pt idx="852">
                  <c:v>1.6051569999999999</c:v>
                </c:pt>
                <c:pt idx="853">
                  <c:v>1.605934</c:v>
                </c:pt>
                <c:pt idx="854">
                  <c:v>1.6163920000000001</c:v>
                </c:pt>
                <c:pt idx="855">
                  <c:v>1.6245160000000001</c:v>
                </c:pt>
                <c:pt idx="856">
                  <c:v>1.6302540000000001</c:v>
                </c:pt>
                <c:pt idx="857">
                  <c:v>1.635367</c:v>
                </c:pt>
                <c:pt idx="858">
                  <c:v>1.6372180000000001</c:v>
                </c:pt>
                <c:pt idx="859">
                  <c:v>1.6399779999999999</c:v>
                </c:pt>
                <c:pt idx="860">
                  <c:v>1.648749</c:v>
                </c:pt>
                <c:pt idx="861">
                  <c:v>1.6477900000000001</c:v>
                </c:pt>
                <c:pt idx="862">
                  <c:v>1.648712</c:v>
                </c:pt>
                <c:pt idx="863">
                  <c:v>1.6547259999999999</c:v>
                </c:pt>
                <c:pt idx="864">
                  <c:v>1.6531370000000001</c:v>
                </c:pt>
                <c:pt idx="865">
                  <c:v>1.655114</c:v>
                </c:pt>
                <c:pt idx="866">
                  <c:v>1.6547099999999999</c:v>
                </c:pt>
                <c:pt idx="867">
                  <c:v>1.6553819999999999</c:v>
                </c:pt>
                <c:pt idx="868">
                  <c:v>1.653138</c:v>
                </c:pt>
                <c:pt idx="869">
                  <c:v>1.651346</c:v>
                </c:pt>
                <c:pt idx="870">
                  <c:v>1.647794</c:v>
                </c:pt>
                <c:pt idx="871">
                  <c:v>1.639991</c:v>
                </c:pt>
                <c:pt idx="872">
                  <c:v>1.644692</c:v>
                </c:pt>
                <c:pt idx="873">
                  <c:v>1.6490659999999999</c:v>
                </c:pt>
                <c:pt idx="874">
                  <c:v>1.6536360000000001</c:v>
                </c:pt>
                <c:pt idx="875">
                  <c:v>1.6501110000000001</c:v>
                </c:pt>
                <c:pt idx="876">
                  <c:v>1.652261</c:v>
                </c:pt>
                <c:pt idx="877">
                  <c:v>1.658569</c:v>
                </c:pt>
                <c:pt idx="878">
                  <c:v>1.6631579999999999</c:v>
                </c:pt>
                <c:pt idx="879">
                  <c:v>1.670544</c:v>
                </c:pt>
                <c:pt idx="880">
                  <c:v>1.6894610000000001</c:v>
                </c:pt>
                <c:pt idx="881">
                  <c:v>1.6948449999999999</c:v>
                </c:pt>
                <c:pt idx="882">
                  <c:v>1.7001949999999999</c:v>
                </c:pt>
                <c:pt idx="883">
                  <c:v>1.7029829999999999</c:v>
                </c:pt>
                <c:pt idx="884">
                  <c:v>1.7057260000000001</c:v>
                </c:pt>
                <c:pt idx="885">
                  <c:v>1.709228</c:v>
                </c:pt>
                <c:pt idx="886">
                  <c:v>1.7021550000000001</c:v>
                </c:pt>
                <c:pt idx="887">
                  <c:v>1.699095</c:v>
                </c:pt>
                <c:pt idx="888">
                  <c:v>1.6940599999999999</c:v>
                </c:pt>
                <c:pt idx="889">
                  <c:v>1.692909</c:v>
                </c:pt>
                <c:pt idx="890">
                  <c:v>1.686018</c:v>
                </c:pt>
                <c:pt idx="891">
                  <c:v>1.68588</c:v>
                </c:pt>
                <c:pt idx="892">
                  <c:v>1.6855800000000001</c:v>
                </c:pt>
                <c:pt idx="893">
                  <c:v>1.6893530000000001</c:v>
                </c:pt>
                <c:pt idx="894">
                  <c:v>1.68604</c:v>
                </c:pt>
                <c:pt idx="895">
                  <c:v>1.6860360000000001</c:v>
                </c:pt>
                <c:pt idx="896">
                  <c:v>1.688547</c:v>
                </c:pt>
                <c:pt idx="897">
                  <c:v>1.69703</c:v>
                </c:pt>
                <c:pt idx="898">
                  <c:v>1.705514</c:v>
                </c:pt>
                <c:pt idx="899">
                  <c:v>1.709406</c:v>
                </c:pt>
                <c:pt idx="900">
                  <c:v>1.712647</c:v>
                </c:pt>
                <c:pt idx="901">
                  <c:v>1.719859</c:v>
                </c:pt>
                <c:pt idx="902">
                  <c:v>1.729358</c:v>
                </c:pt>
                <c:pt idx="903">
                  <c:v>1.7348349999999999</c:v>
                </c:pt>
                <c:pt idx="904">
                  <c:v>1.7380249999999999</c:v>
                </c:pt>
                <c:pt idx="905">
                  <c:v>1.7380389999999999</c:v>
                </c:pt>
                <c:pt idx="906">
                  <c:v>1.733954</c:v>
                </c:pt>
                <c:pt idx="907">
                  <c:v>1.7328619999999999</c:v>
                </c:pt>
                <c:pt idx="908">
                  <c:v>1.728531</c:v>
                </c:pt>
                <c:pt idx="909">
                  <c:v>1.731555</c:v>
                </c:pt>
                <c:pt idx="910">
                  <c:v>1.732917</c:v>
                </c:pt>
                <c:pt idx="911">
                  <c:v>1.742966</c:v>
                </c:pt>
                <c:pt idx="912">
                  <c:v>1.7472019999999999</c:v>
                </c:pt>
                <c:pt idx="913">
                  <c:v>1.744321</c:v>
                </c:pt>
                <c:pt idx="914">
                  <c:v>1.7497180000000001</c:v>
                </c:pt>
                <c:pt idx="915">
                  <c:v>1.754014</c:v>
                </c:pt>
                <c:pt idx="916">
                  <c:v>1.763298</c:v>
                </c:pt>
                <c:pt idx="917">
                  <c:v>1.7593909999999999</c:v>
                </c:pt>
                <c:pt idx="918">
                  <c:v>1.75264</c:v>
                </c:pt>
                <c:pt idx="919">
                  <c:v>1.7485919999999999</c:v>
                </c:pt>
                <c:pt idx="920">
                  <c:v>1.750502</c:v>
                </c:pt>
                <c:pt idx="921">
                  <c:v>1.762818</c:v>
                </c:pt>
                <c:pt idx="922">
                  <c:v>1.7651950000000001</c:v>
                </c:pt>
                <c:pt idx="923">
                  <c:v>1.767299</c:v>
                </c:pt>
                <c:pt idx="924">
                  <c:v>1.7703439999999999</c:v>
                </c:pt>
                <c:pt idx="925">
                  <c:v>1.7701370000000001</c:v>
                </c:pt>
                <c:pt idx="926">
                  <c:v>1.77573</c:v>
                </c:pt>
                <c:pt idx="927">
                  <c:v>1.7779860000000001</c:v>
                </c:pt>
                <c:pt idx="928">
                  <c:v>1.780543</c:v>
                </c:pt>
                <c:pt idx="929">
                  <c:v>1.7776289999999999</c:v>
                </c:pt>
                <c:pt idx="930">
                  <c:v>1.7785219999999999</c:v>
                </c:pt>
                <c:pt idx="931">
                  <c:v>1.780168</c:v>
                </c:pt>
                <c:pt idx="932">
                  <c:v>1.7840640000000001</c:v>
                </c:pt>
                <c:pt idx="933">
                  <c:v>1.7909409999999999</c:v>
                </c:pt>
                <c:pt idx="934">
                  <c:v>1.791436</c:v>
                </c:pt>
                <c:pt idx="935">
                  <c:v>1.793898</c:v>
                </c:pt>
                <c:pt idx="936">
                  <c:v>1.8048470000000001</c:v>
                </c:pt>
                <c:pt idx="937">
                  <c:v>1.7985199999999999</c:v>
                </c:pt>
                <c:pt idx="938">
                  <c:v>1.79532</c:v>
                </c:pt>
                <c:pt idx="939">
                  <c:v>1.7963290000000001</c:v>
                </c:pt>
                <c:pt idx="940">
                  <c:v>1.8047</c:v>
                </c:pt>
                <c:pt idx="941">
                  <c:v>1.8079400000000001</c:v>
                </c:pt>
                <c:pt idx="942">
                  <c:v>1.8071140000000001</c:v>
                </c:pt>
                <c:pt idx="943">
                  <c:v>1.8053429999999999</c:v>
                </c:pt>
                <c:pt idx="944">
                  <c:v>1.810881</c:v>
                </c:pt>
                <c:pt idx="945">
                  <c:v>1.8090930000000001</c:v>
                </c:pt>
                <c:pt idx="946">
                  <c:v>1.8095969999999999</c:v>
                </c:pt>
                <c:pt idx="947">
                  <c:v>1.807016</c:v>
                </c:pt>
                <c:pt idx="948">
                  <c:v>1.8129109999999999</c:v>
                </c:pt>
                <c:pt idx="949">
                  <c:v>1.815517</c:v>
                </c:pt>
                <c:pt idx="950">
                  <c:v>1.8228070000000001</c:v>
                </c:pt>
                <c:pt idx="951">
                  <c:v>1.8254250000000001</c:v>
                </c:pt>
                <c:pt idx="952">
                  <c:v>1.8294010000000001</c:v>
                </c:pt>
                <c:pt idx="953">
                  <c:v>1.834851</c:v>
                </c:pt>
                <c:pt idx="954">
                  <c:v>1.84259</c:v>
                </c:pt>
                <c:pt idx="955">
                  <c:v>1.846401</c:v>
                </c:pt>
                <c:pt idx="956">
                  <c:v>1.852341</c:v>
                </c:pt>
                <c:pt idx="957">
                  <c:v>1.8470089999999999</c:v>
                </c:pt>
                <c:pt idx="958">
                  <c:v>1.8462769999999999</c:v>
                </c:pt>
                <c:pt idx="959">
                  <c:v>1.8560380000000001</c:v>
                </c:pt>
                <c:pt idx="960">
                  <c:v>1.8575889999999999</c:v>
                </c:pt>
                <c:pt idx="961">
                  <c:v>1.8577790000000001</c:v>
                </c:pt>
                <c:pt idx="962">
                  <c:v>1.853953</c:v>
                </c:pt>
                <c:pt idx="963">
                  <c:v>1.858252</c:v>
                </c:pt>
                <c:pt idx="964">
                  <c:v>1.8578680000000001</c:v>
                </c:pt>
                <c:pt idx="965">
                  <c:v>1.8570230000000001</c:v>
                </c:pt>
                <c:pt idx="966">
                  <c:v>1.8581289999999999</c:v>
                </c:pt>
                <c:pt idx="967">
                  <c:v>1.85903</c:v>
                </c:pt>
                <c:pt idx="968">
                  <c:v>1.8587689999999999</c:v>
                </c:pt>
                <c:pt idx="969">
                  <c:v>1.8674519999999999</c:v>
                </c:pt>
                <c:pt idx="970">
                  <c:v>1.8665050000000001</c:v>
                </c:pt>
                <c:pt idx="971">
                  <c:v>1.8666659999999999</c:v>
                </c:pt>
                <c:pt idx="972">
                  <c:v>1.870679</c:v>
                </c:pt>
                <c:pt idx="973">
                  <c:v>1.8817090000000001</c:v>
                </c:pt>
                <c:pt idx="974">
                  <c:v>1.880568</c:v>
                </c:pt>
                <c:pt idx="975">
                  <c:v>1.876136</c:v>
                </c:pt>
                <c:pt idx="976">
                  <c:v>1.8826970000000001</c:v>
                </c:pt>
                <c:pt idx="977">
                  <c:v>1.885067</c:v>
                </c:pt>
                <c:pt idx="978">
                  <c:v>1.884925</c:v>
                </c:pt>
                <c:pt idx="979">
                  <c:v>1.889103</c:v>
                </c:pt>
                <c:pt idx="980">
                  <c:v>1.886223</c:v>
                </c:pt>
                <c:pt idx="981">
                  <c:v>1.882036</c:v>
                </c:pt>
                <c:pt idx="982">
                  <c:v>1.888628</c:v>
                </c:pt>
                <c:pt idx="983">
                  <c:v>1.887</c:v>
                </c:pt>
                <c:pt idx="984">
                  <c:v>1.8868020000000001</c:v>
                </c:pt>
                <c:pt idx="985">
                  <c:v>1.894962</c:v>
                </c:pt>
                <c:pt idx="986">
                  <c:v>1.9017310000000001</c:v>
                </c:pt>
                <c:pt idx="987">
                  <c:v>1.9041669999999999</c:v>
                </c:pt>
                <c:pt idx="988">
                  <c:v>1.9131260000000001</c:v>
                </c:pt>
                <c:pt idx="989">
                  <c:v>1.9207270000000001</c:v>
                </c:pt>
                <c:pt idx="990">
                  <c:v>1.9245289999999999</c:v>
                </c:pt>
                <c:pt idx="991">
                  <c:v>1.920032</c:v>
                </c:pt>
                <c:pt idx="992">
                  <c:v>1.9207160000000001</c:v>
                </c:pt>
                <c:pt idx="993">
                  <c:v>1.9163410000000001</c:v>
                </c:pt>
                <c:pt idx="994">
                  <c:v>1.917605</c:v>
                </c:pt>
                <c:pt idx="995">
                  <c:v>1.9185589999999999</c:v>
                </c:pt>
                <c:pt idx="996">
                  <c:v>1.9101790000000001</c:v>
                </c:pt>
                <c:pt idx="997">
                  <c:v>1.9201699999999999</c:v>
                </c:pt>
                <c:pt idx="998">
                  <c:v>1.923716</c:v>
                </c:pt>
                <c:pt idx="999">
                  <c:v>1.9235960000000001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D3-47A5-90E1-B240DCA45D94}"/>
            </c:ext>
          </c:extLst>
        </c:ser>
        <c:ser>
          <c:idx val="2"/>
          <c:order val="2"/>
          <c:tx>
            <c:strRef>
              <c:f>Values!$D$1</c:f>
              <c:strCache>
                <c:ptCount val="1"/>
                <c:pt idx="0">
                  <c:v>AV500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Values!$D$2:$D$1001</c:f>
              <c:numCache>
                <c:formatCode>General</c:formatCode>
                <c:ptCount val="1000"/>
                <c:pt idx="0">
                  <c:v>-5.8E-5</c:v>
                </c:pt>
                <c:pt idx="1">
                  <c:v>-6.9100000000000003E-3</c:v>
                </c:pt>
                <c:pt idx="2">
                  <c:v>-5.4359999999999999E-3</c:v>
                </c:pt>
                <c:pt idx="3">
                  <c:v>-2.7490000000000001E-3</c:v>
                </c:pt>
                <c:pt idx="4">
                  <c:v>4.8999999999999998E-5</c:v>
                </c:pt>
                <c:pt idx="5">
                  <c:v>2.5560000000000001E-3</c:v>
                </c:pt>
                <c:pt idx="6">
                  <c:v>5.6670000000000002E-3</c:v>
                </c:pt>
                <c:pt idx="7">
                  <c:v>8.5190000000000005E-3</c:v>
                </c:pt>
                <c:pt idx="8">
                  <c:v>9.3019999999999995E-3</c:v>
                </c:pt>
                <c:pt idx="9">
                  <c:v>1.0777999999999999E-2</c:v>
                </c:pt>
                <c:pt idx="10">
                  <c:v>1.3141E-2</c:v>
                </c:pt>
                <c:pt idx="11">
                  <c:v>1.5381000000000001E-2</c:v>
                </c:pt>
                <c:pt idx="12">
                  <c:v>1.7035999999999999E-2</c:v>
                </c:pt>
                <c:pt idx="13">
                  <c:v>1.8363999999999998E-2</c:v>
                </c:pt>
                <c:pt idx="14">
                  <c:v>1.9649E-2</c:v>
                </c:pt>
                <c:pt idx="15">
                  <c:v>2.171E-2</c:v>
                </c:pt>
                <c:pt idx="16">
                  <c:v>2.3252999999999999E-2</c:v>
                </c:pt>
                <c:pt idx="17">
                  <c:v>2.4400000000000002E-2</c:v>
                </c:pt>
                <c:pt idx="18">
                  <c:v>2.5957999999999998E-2</c:v>
                </c:pt>
                <c:pt idx="19">
                  <c:v>2.7864E-2</c:v>
                </c:pt>
                <c:pt idx="20">
                  <c:v>2.8903999999999999E-2</c:v>
                </c:pt>
                <c:pt idx="21">
                  <c:v>2.9832000000000001E-2</c:v>
                </c:pt>
                <c:pt idx="22">
                  <c:v>3.1745000000000002E-2</c:v>
                </c:pt>
                <c:pt idx="23">
                  <c:v>3.2715000000000001E-2</c:v>
                </c:pt>
                <c:pt idx="24">
                  <c:v>3.3701000000000002E-2</c:v>
                </c:pt>
                <c:pt idx="25">
                  <c:v>3.5325000000000002E-2</c:v>
                </c:pt>
                <c:pt idx="26">
                  <c:v>3.4418999999999998E-2</c:v>
                </c:pt>
                <c:pt idx="27">
                  <c:v>3.5449000000000001E-2</c:v>
                </c:pt>
                <c:pt idx="28">
                  <c:v>3.5913E-2</c:v>
                </c:pt>
                <c:pt idx="29">
                  <c:v>3.7002E-2</c:v>
                </c:pt>
                <c:pt idx="30">
                  <c:v>3.8082999999999999E-2</c:v>
                </c:pt>
                <c:pt idx="31">
                  <c:v>3.9157999999999998E-2</c:v>
                </c:pt>
                <c:pt idx="32">
                  <c:v>4.1059999999999999E-2</c:v>
                </c:pt>
                <c:pt idx="33">
                  <c:v>4.2720000000000001E-2</c:v>
                </c:pt>
                <c:pt idx="34">
                  <c:v>4.4489000000000001E-2</c:v>
                </c:pt>
                <c:pt idx="35">
                  <c:v>4.6191000000000003E-2</c:v>
                </c:pt>
                <c:pt idx="36">
                  <c:v>4.7580999999999998E-2</c:v>
                </c:pt>
                <c:pt idx="37">
                  <c:v>4.9248E-2</c:v>
                </c:pt>
                <c:pt idx="38">
                  <c:v>5.0344E-2</c:v>
                </c:pt>
                <c:pt idx="39">
                  <c:v>5.2389999999999999E-2</c:v>
                </c:pt>
                <c:pt idx="40">
                  <c:v>5.3621000000000002E-2</c:v>
                </c:pt>
                <c:pt idx="41">
                  <c:v>5.5766000000000003E-2</c:v>
                </c:pt>
                <c:pt idx="42">
                  <c:v>5.6293999999999997E-2</c:v>
                </c:pt>
                <c:pt idx="43">
                  <c:v>5.6819000000000001E-2</c:v>
                </c:pt>
                <c:pt idx="44">
                  <c:v>5.7661999999999998E-2</c:v>
                </c:pt>
                <c:pt idx="45">
                  <c:v>5.8533000000000002E-2</c:v>
                </c:pt>
                <c:pt idx="46">
                  <c:v>5.9991999999999997E-2</c:v>
                </c:pt>
                <c:pt idx="47">
                  <c:v>6.0669000000000001E-2</c:v>
                </c:pt>
                <c:pt idx="48">
                  <c:v>6.1843000000000002E-2</c:v>
                </c:pt>
                <c:pt idx="49">
                  <c:v>6.3573000000000005E-2</c:v>
                </c:pt>
                <c:pt idx="50">
                  <c:v>6.4978999999999995E-2</c:v>
                </c:pt>
                <c:pt idx="51">
                  <c:v>6.5519999999999995E-2</c:v>
                </c:pt>
                <c:pt idx="52">
                  <c:v>6.6530000000000006E-2</c:v>
                </c:pt>
                <c:pt idx="53">
                  <c:v>6.7818000000000003E-2</c:v>
                </c:pt>
                <c:pt idx="54">
                  <c:v>6.9974999999999996E-2</c:v>
                </c:pt>
                <c:pt idx="55">
                  <c:v>7.1411000000000002E-2</c:v>
                </c:pt>
                <c:pt idx="56">
                  <c:v>7.2995000000000004E-2</c:v>
                </c:pt>
                <c:pt idx="57">
                  <c:v>7.3480000000000004E-2</c:v>
                </c:pt>
                <c:pt idx="58">
                  <c:v>7.3816000000000007E-2</c:v>
                </c:pt>
                <c:pt idx="59">
                  <c:v>7.4621999999999994E-2</c:v>
                </c:pt>
                <c:pt idx="60">
                  <c:v>7.5819999999999999E-2</c:v>
                </c:pt>
                <c:pt idx="61">
                  <c:v>7.8786999999999996E-2</c:v>
                </c:pt>
                <c:pt idx="62">
                  <c:v>8.0512E-2</c:v>
                </c:pt>
                <c:pt idx="63">
                  <c:v>8.1405000000000005E-2</c:v>
                </c:pt>
                <c:pt idx="64">
                  <c:v>8.2779000000000005E-2</c:v>
                </c:pt>
                <c:pt idx="65">
                  <c:v>8.2885E-2</c:v>
                </c:pt>
                <c:pt idx="66">
                  <c:v>8.2705000000000001E-2</c:v>
                </c:pt>
                <c:pt idx="67">
                  <c:v>8.2561999999999997E-2</c:v>
                </c:pt>
                <c:pt idx="68">
                  <c:v>8.3308999999999994E-2</c:v>
                </c:pt>
                <c:pt idx="69">
                  <c:v>8.4235000000000004E-2</c:v>
                </c:pt>
                <c:pt idx="70">
                  <c:v>8.4348999999999993E-2</c:v>
                </c:pt>
                <c:pt idx="71">
                  <c:v>8.5643999999999998E-2</c:v>
                </c:pt>
                <c:pt idx="72">
                  <c:v>8.6438000000000001E-2</c:v>
                </c:pt>
                <c:pt idx="73">
                  <c:v>8.8074E-2</c:v>
                </c:pt>
                <c:pt idx="74">
                  <c:v>8.8970999999999995E-2</c:v>
                </c:pt>
                <c:pt idx="75">
                  <c:v>8.8715000000000002E-2</c:v>
                </c:pt>
                <c:pt idx="76">
                  <c:v>8.8747000000000006E-2</c:v>
                </c:pt>
                <c:pt idx="77">
                  <c:v>8.8619000000000003E-2</c:v>
                </c:pt>
                <c:pt idx="78">
                  <c:v>8.8973999999999998E-2</c:v>
                </c:pt>
                <c:pt idx="79">
                  <c:v>9.1258000000000006E-2</c:v>
                </c:pt>
                <c:pt idx="80">
                  <c:v>9.1212000000000001E-2</c:v>
                </c:pt>
                <c:pt idx="81">
                  <c:v>9.1884999999999994E-2</c:v>
                </c:pt>
                <c:pt idx="82">
                  <c:v>9.3227000000000004E-2</c:v>
                </c:pt>
                <c:pt idx="83">
                  <c:v>9.5156000000000004E-2</c:v>
                </c:pt>
                <c:pt idx="84">
                  <c:v>9.7154000000000004E-2</c:v>
                </c:pt>
                <c:pt idx="85">
                  <c:v>9.8845000000000002E-2</c:v>
                </c:pt>
                <c:pt idx="86">
                  <c:v>9.9335000000000007E-2</c:v>
                </c:pt>
                <c:pt idx="87">
                  <c:v>0.10007000000000001</c:v>
                </c:pt>
                <c:pt idx="88">
                  <c:v>9.9741999999999997E-2</c:v>
                </c:pt>
                <c:pt idx="89">
                  <c:v>0.101769</c:v>
                </c:pt>
                <c:pt idx="90">
                  <c:v>0.103258</c:v>
                </c:pt>
                <c:pt idx="91">
                  <c:v>0.103506</c:v>
                </c:pt>
                <c:pt idx="92">
                  <c:v>0.104156</c:v>
                </c:pt>
                <c:pt idx="93">
                  <c:v>0.10489999999999999</c:v>
                </c:pt>
                <c:pt idx="94">
                  <c:v>0.105018</c:v>
                </c:pt>
                <c:pt idx="95">
                  <c:v>0.10643</c:v>
                </c:pt>
                <c:pt idx="96">
                  <c:v>0.107695</c:v>
                </c:pt>
                <c:pt idx="97">
                  <c:v>0.106985</c:v>
                </c:pt>
                <c:pt idx="98">
                  <c:v>0.10739600000000001</c:v>
                </c:pt>
                <c:pt idx="99">
                  <c:v>0.107366</c:v>
                </c:pt>
                <c:pt idx="100">
                  <c:v>0.10783</c:v>
                </c:pt>
                <c:pt idx="101">
                  <c:v>0.109726</c:v>
                </c:pt>
                <c:pt idx="102">
                  <c:v>0.110454</c:v>
                </c:pt>
                <c:pt idx="103">
                  <c:v>0.110875</c:v>
                </c:pt>
                <c:pt idx="104">
                  <c:v>0.111274</c:v>
                </c:pt>
                <c:pt idx="105">
                  <c:v>0.112126</c:v>
                </c:pt>
                <c:pt idx="106">
                  <c:v>0.11296100000000001</c:v>
                </c:pt>
                <c:pt idx="107">
                  <c:v>0.112833</c:v>
                </c:pt>
                <c:pt idx="108">
                  <c:v>0.11189399999999999</c:v>
                </c:pt>
                <c:pt idx="109">
                  <c:v>0.113553</c:v>
                </c:pt>
                <c:pt idx="110">
                  <c:v>0.11419700000000001</c:v>
                </c:pt>
                <c:pt idx="111">
                  <c:v>0.114218</c:v>
                </c:pt>
                <c:pt idx="112">
                  <c:v>0.11573</c:v>
                </c:pt>
                <c:pt idx="113">
                  <c:v>0.116829</c:v>
                </c:pt>
                <c:pt idx="114">
                  <c:v>0.117162</c:v>
                </c:pt>
                <c:pt idx="115">
                  <c:v>0.115885</c:v>
                </c:pt>
                <c:pt idx="116">
                  <c:v>0.11532299999999999</c:v>
                </c:pt>
                <c:pt idx="117">
                  <c:v>0.114411</c:v>
                </c:pt>
                <c:pt idx="118">
                  <c:v>0.11605699999999999</c:v>
                </c:pt>
                <c:pt idx="119">
                  <c:v>0.116479</c:v>
                </c:pt>
                <c:pt idx="120">
                  <c:v>0.116621</c:v>
                </c:pt>
                <c:pt idx="121">
                  <c:v>0.116869</c:v>
                </c:pt>
                <c:pt idx="122">
                  <c:v>0.11899700000000001</c:v>
                </c:pt>
                <c:pt idx="123">
                  <c:v>0.12069000000000001</c:v>
                </c:pt>
                <c:pt idx="124">
                  <c:v>0.120162</c:v>
                </c:pt>
                <c:pt idx="125">
                  <c:v>0.118988</c:v>
                </c:pt>
                <c:pt idx="126">
                  <c:v>0.119812</c:v>
                </c:pt>
                <c:pt idx="127">
                  <c:v>0.12007900000000001</c:v>
                </c:pt>
                <c:pt idx="128">
                  <c:v>0.12024</c:v>
                </c:pt>
                <c:pt idx="129">
                  <c:v>0.119479</c:v>
                </c:pt>
                <c:pt idx="130">
                  <c:v>0.12406200000000001</c:v>
                </c:pt>
                <c:pt idx="131">
                  <c:v>0.12438</c:v>
                </c:pt>
                <c:pt idx="132">
                  <c:v>0.12589600000000001</c:v>
                </c:pt>
                <c:pt idx="133">
                  <c:v>0.12467</c:v>
                </c:pt>
                <c:pt idx="134">
                  <c:v>0.124542</c:v>
                </c:pt>
                <c:pt idx="135">
                  <c:v>0.123307</c:v>
                </c:pt>
                <c:pt idx="136">
                  <c:v>0.122377</c:v>
                </c:pt>
                <c:pt idx="137">
                  <c:v>0.12191299999999999</c:v>
                </c:pt>
                <c:pt idx="138">
                  <c:v>0.12323199999999999</c:v>
                </c:pt>
                <c:pt idx="139">
                  <c:v>0.12413399999999999</c:v>
                </c:pt>
                <c:pt idx="140">
                  <c:v>0.123001</c:v>
                </c:pt>
                <c:pt idx="141">
                  <c:v>0.12234399999999999</c:v>
                </c:pt>
                <c:pt idx="142">
                  <c:v>0.121464</c:v>
                </c:pt>
                <c:pt idx="143">
                  <c:v>0.120284</c:v>
                </c:pt>
                <c:pt idx="144">
                  <c:v>0.12008199999999999</c:v>
                </c:pt>
                <c:pt idx="145">
                  <c:v>0.119214</c:v>
                </c:pt>
                <c:pt idx="146">
                  <c:v>0.120175</c:v>
                </c:pt>
                <c:pt idx="147">
                  <c:v>0.120297</c:v>
                </c:pt>
                <c:pt idx="148">
                  <c:v>0.120005</c:v>
                </c:pt>
                <c:pt idx="149">
                  <c:v>0.119001</c:v>
                </c:pt>
                <c:pt idx="150">
                  <c:v>0.12081799999999999</c:v>
                </c:pt>
                <c:pt idx="151">
                  <c:v>0.121374</c:v>
                </c:pt>
                <c:pt idx="152">
                  <c:v>0.122678</c:v>
                </c:pt>
                <c:pt idx="153">
                  <c:v>0.12270399999999999</c:v>
                </c:pt>
                <c:pt idx="154">
                  <c:v>0.123057</c:v>
                </c:pt>
                <c:pt idx="155">
                  <c:v>0.12254900000000001</c:v>
                </c:pt>
                <c:pt idx="156">
                  <c:v>0.12113</c:v>
                </c:pt>
                <c:pt idx="157">
                  <c:v>0.120087</c:v>
                </c:pt>
                <c:pt idx="158">
                  <c:v>0.12237199999999999</c:v>
                </c:pt>
                <c:pt idx="159">
                  <c:v>0.122739</c:v>
                </c:pt>
                <c:pt idx="160">
                  <c:v>0.124957</c:v>
                </c:pt>
                <c:pt idx="161">
                  <c:v>0.126163</c:v>
                </c:pt>
                <c:pt idx="162">
                  <c:v>0.126362</c:v>
                </c:pt>
                <c:pt idx="163">
                  <c:v>0.12671499999999999</c:v>
                </c:pt>
                <c:pt idx="164">
                  <c:v>0.126966</c:v>
                </c:pt>
                <c:pt idx="165">
                  <c:v>0.126776</c:v>
                </c:pt>
                <c:pt idx="166">
                  <c:v>0.125579</c:v>
                </c:pt>
                <c:pt idx="167">
                  <c:v>0.12689400000000001</c:v>
                </c:pt>
                <c:pt idx="168">
                  <c:v>0.126191</c:v>
                </c:pt>
                <c:pt idx="169">
                  <c:v>0.124393</c:v>
                </c:pt>
                <c:pt idx="170">
                  <c:v>0.123961</c:v>
                </c:pt>
                <c:pt idx="171">
                  <c:v>0.123296</c:v>
                </c:pt>
                <c:pt idx="172">
                  <c:v>0.12306300000000001</c:v>
                </c:pt>
                <c:pt idx="173">
                  <c:v>0.122932</c:v>
                </c:pt>
                <c:pt idx="174">
                  <c:v>0.122183</c:v>
                </c:pt>
                <c:pt idx="175">
                  <c:v>0.12072099999999999</c:v>
                </c:pt>
                <c:pt idx="176">
                  <c:v>0.120487</c:v>
                </c:pt>
                <c:pt idx="177">
                  <c:v>0.120181</c:v>
                </c:pt>
                <c:pt idx="178">
                  <c:v>0.120924</c:v>
                </c:pt>
                <c:pt idx="179">
                  <c:v>0.122285</c:v>
                </c:pt>
                <c:pt idx="180">
                  <c:v>0.12070400000000001</c:v>
                </c:pt>
                <c:pt idx="181">
                  <c:v>0.121375</c:v>
                </c:pt>
                <c:pt idx="182">
                  <c:v>0.124373</c:v>
                </c:pt>
                <c:pt idx="183">
                  <c:v>0.124972</c:v>
                </c:pt>
                <c:pt idx="184">
                  <c:v>0.12543699999999999</c:v>
                </c:pt>
                <c:pt idx="185">
                  <c:v>0.1265</c:v>
                </c:pt>
                <c:pt idx="186">
                  <c:v>0.127079</c:v>
                </c:pt>
                <c:pt idx="187">
                  <c:v>0.12562300000000001</c:v>
                </c:pt>
                <c:pt idx="188">
                  <c:v>0.125884</c:v>
                </c:pt>
                <c:pt idx="189">
                  <c:v>0.12638099999999999</c:v>
                </c:pt>
                <c:pt idx="190">
                  <c:v>0.12542400000000001</c:v>
                </c:pt>
                <c:pt idx="191">
                  <c:v>0.125113</c:v>
                </c:pt>
                <c:pt idx="192">
                  <c:v>0.124901</c:v>
                </c:pt>
                <c:pt idx="193">
                  <c:v>0.123955</c:v>
                </c:pt>
                <c:pt idx="194">
                  <c:v>0.12474</c:v>
                </c:pt>
                <c:pt idx="195">
                  <c:v>0.124739</c:v>
                </c:pt>
                <c:pt idx="196">
                  <c:v>0.123028</c:v>
                </c:pt>
                <c:pt idx="197">
                  <c:v>0.123803</c:v>
                </c:pt>
                <c:pt idx="198">
                  <c:v>0.12216299999999999</c:v>
                </c:pt>
                <c:pt idx="199">
                  <c:v>0.12202300000000001</c:v>
                </c:pt>
                <c:pt idx="200">
                  <c:v>0.124475</c:v>
                </c:pt>
                <c:pt idx="201">
                  <c:v>0.12562899999999999</c:v>
                </c:pt>
                <c:pt idx="202">
                  <c:v>0.12506600000000001</c:v>
                </c:pt>
                <c:pt idx="203">
                  <c:v>0.124127</c:v>
                </c:pt>
                <c:pt idx="204">
                  <c:v>0.122307</c:v>
                </c:pt>
                <c:pt idx="205">
                  <c:v>0.124185</c:v>
                </c:pt>
                <c:pt idx="206">
                  <c:v>0.12571099999999999</c:v>
                </c:pt>
                <c:pt idx="207">
                  <c:v>0.12606500000000001</c:v>
                </c:pt>
                <c:pt idx="208">
                  <c:v>0.12643399999999999</c:v>
                </c:pt>
                <c:pt idx="209">
                  <c:v>0.12651100000000001</c:v>
                </c:pt>
                <c:pt idx="210">
                  <c:v>0.126025</c:v>
                </c:pt>
                <c:pt idx="211">
                  <c:v>0.124624</c:v>
                </c:pt>
                <c:pt idx="212">
                  <c:v>0.12252399999999999</c:v>
                </c:pt>
                <c:pt idx="213">
                  <c:v>0.12203700000000001</c:v>
                </c:pt>
                <c:pt idx="214">
                  <c:v>0.12152200000000001</c:v>
                </c:pt>
                <c:pt idx="215">
                  <c:v>0.1201</c:v>
                </c:pt>
                <c:pt idx="216">
                  <c:v>0.119246</c:v>
                </c:pt>
                <c:pt idx="217">
                  <c:v>0.118461</c:v>
                </c:pt>
                <c:pt idx="218">
                  <c:v>0.117755</c:v>
                </c:pt>
                <c:pt idx="219">
                  <c:v>0.11673600000000001</c:v>
                </c:pt>
                <c:pt idx="220">
                  <c:v>0.11540400000000001</c:v>
                </c:pt>
                <c:pt idx="221">
                  <c:v>0.115602</c:v>
                </c:pt>
                <c:pt idx="222">
                  <c:v>0.116631</c:v>
                </c:pt>
                <c:pt idx="223">
                  <c:v>0.117073</c:v>
                </c:pt>
                <c:pt idx="224">
                  <c:v>0.115499</c:v>
                </c:pt>
                <c:pt idx="225">
                  <c:v>0.11378099999999999</c:v>
                </c:pt>
                <c:pt idx="226">
                  <c:v>0.112193</c:v>
                </c:pt>
                <c:pt idx="227">
                  <c:v>0.112562</c:v>
                </c:pt>
                <c:pt idx="228">
                  <c:v>0.112174</c:v>
                </c:pt>
                <c:pt idx="229">
                  <c:v>0.111925</c:v>
                </c:pt>
                <c:pt idx="230">
                  <c:v>0.11122700000000001</c:v>
                </c:pt>
                <c:pt idx="231">
                  <c:v>0.111265</c:v>
                </c:pt>
                <c:pt idx="232">
                  <c:v>0.110361</c:v>
                </c:pt>
                <c:pt idx="233">
                  <c:v>0.11047999999999999</c:v>
                </c:pt>
                <c:pt idx="234">
                  <c:v>0.110695</c:v>
                </c:pt>
                <c:pt idx="235">
                  <c:v>0.110151</c:v>
                </c:pt>
                <c:pt idx="236">
                  <c:v>0.109801</c:v>
                </c:pt>
                <c:pt idx="237">
                  <c:v>0.11033900000000001</c:v>
                </c:pt>
                <c:pt idx="238">
                  <c:v>0.11090999999999999</c:v>
                </c:pt>
                <c:pt idx="239">
                  <c:v>0.1104</c:v>
                </c:pt>
                <c:pt idx="240">
                  <c:v>0.110246</c:v>
                </c:pt>
                <c:pt idx="241">
                  <c:v>0.111166</c:v>
                </c:pt>
                <c:pt idx="242">
                  <c:v>0.114748</c:v>
                </c:pt>
                <c:pt idx="243">
                  <c:v>0.11679299999999999</c:v>
                </c:pt>
                <c:pt idx="244">
                  <c:v>0.117755</c:v>
                </c:pt>
                <c:pt idx="245">
                  <c:v>0.118356</c:v>
                </c:pt>
                <c:pt idx="246">
                  <c:v>0.11998399999999999</c:v>
                </c:pt>
                <c:pt idx="247">
                  <c:v>0.12130100000000001</c:v>
                </c:pt>
                <c:pt idx="248">
                  <c:v>0.12132999999999999</c:v>
                </c:pt>
                <c:pt idx="249">
                  <c:v>0.122617</c:v>
                </c:pt>
                <c:pt idx="250">
                  <c:v>0.125611</c:v>
                </c:pt>
                <c:pt idx="251">
                  <c:v>0.12878700000000001</c:v>
                </c:pt>
                <c:pt idx="252">
                  <c:v>0.12950800000000001</c:v>
                </c:pt>
                <c:pt idx="253">
                  <c:v>0.131356</c:v>
                </c:pt>
                <c:pt idx="254">
                  <c:v>0.13170799999999999</c:v>
                </c:pt>
                <c:pt idx="255">
                  <c:v>0.13003100000000001</c:v>
                </c:pt>
                <c:pt idx="256">
                  <c:v>0.12987499999999999</c:v>
                </c:pt>
                <c:pt idx="257">
                  <c:v>0.12915199999999999</c:v>
                </c:pt>
                <c:pt idx="258">
                  <c:v>0.13064400000000001</c:v>
                </c:pt>
                <c:pt idx="259">
                  <c:v>0.13103200000000001</c:v>
                </c:pt>
                <c:pt idx="260">
                  <c:v>0.13075000000000001</c:v>
                </c:pt>
                <c:pt idx="261">
                  <c:v>0.12897600000000001</c:v>
                </c:pt>
                <c:pt idx="262">
                  <c:v>0.12734400000000001</c:v>
                </c:pt>
                <c:pt idx="263">
                  <c:v>0.12720000000000001</c:v>
                </c:pt>
                <c:pt idx="264">
                  <c:v>0.126912</c:v>
                </c:pt>
                <c:pt idx="265">
                  <c:v>0.12629899999999999</c:v>
                </c:pt>
                <c:pt idx="266">
                  <c:v>0.126716</c:v>
                </c:pt>
                <c:pt idx="267">
                  <c:v>0.12836</c:v>
                </c:pt>
                <c:pt idx="268">
                  <c:v>0.128882</c:v>
                </c:pt>
                <c:pt idx="269">
                  <c:v>0.12883500000000001</c:v>
                </c:pt>
                <c:pt idx="270">
                  <c:v>0.12921199999999999</c:v>
                </c:pt>
                <c:pt idx="271">
                  <c:v>0.12981799999999999</c:v>
                </c:pt>
                <c:pt idx="272">
                  <c:v>0.12873699999999999</c:v>
                </c:pt>
                <c:pt idx="273">
                  <c:v>0.128915</c:v>
                </c:pt>
                <c:pt idx="274">
                  <c:v>0.13192799999999999</c:v>
                </c:pt>
                <c:pt idx="275">
                  <c:v>0.13352</c:v>
                </c:pt>
                <c:pt idx="276">
                  <c:v>0.135128</c:v>
                </c:pt>
                <c:pt idx="277">
                  <c:v>0.135264</c:v>
                </c:pt>
                <c:pt idx="278">
                  <c:v>0.13910600000000001</c:v>
                </c:pt>
                <c:pt idx="279">
                  <c:v>0.14261599999999999</c:v>
                </c:pt>
                <c:pt idx="280">
                  <c:v>0.14158399999999999</c:v>
                </c:pt>
                <c:pt idx="281">
                  <c:v>0.141457</c:v>
                </c:pt>
                <c:pt idx="282">
                  <c:v>0.14182600000000001</c:v>
                </c:pt>
                <c:pt idx="283">
                  <c:v>0.14427499999999999</c:v>
                </c:pt>
                <c:pt idx="284">
                  <c:v>0.14568999999999999</c:v>
                </c:pt>
                <c:pt idx="285">
                  <c:v>0.14978</c:v>
                </c:pt>
                <c:pt idx="286">
                  <c:v>0.15129100000000001</c:v>
                </c:pt>
                <c:pt idx="287">
                  <c:v>0.15459300000000001</c:v>
                </c:pt>
                <c:pt idx="288">
                  <c:v>0.159467</c:v>
                </c:pt>
                <c:pt idx="289">
                  <c:v>0.164406</c:v>
                </c:pt>
                <c:pt idx="290">
                  <c:v>0.16919699999999999</c:v>
                </c:pt>
                <c:pt idx="291">
                  <c:v>0.169322</c:v>
                </c:pt>
                <c:pt idx="292">
                  <c:v>0.17082700000000001</c:v>
                </c:pt>
                <c:pt idx="293">
                  <c:v>0.174952</c:v>
                </c:pt>
                <c:pt idx="294">
                  <c:v>0.17442099999999999</c:v>
                </c:pt>
                <c:pt idx="295">
                  <c:v>0.175097</c:v>
                </c:pt>
                <c:pt idx="296">
                  <c:v>0.17832000000000001</c:v>
                </c:pt>
                <c:pt idx="297">
                  <c:v>0.18579999999999999</c:v>
                </c:pt>
                <c:pt idx="298">
                  <c:v>0.18842700000000001</c:v>
                </c:pt>
                <c:pt idx="299">
                  <c:v>0.188385</c:v>
                </c:pt>
                <c:pt idx="300">
                  <c:v>0.18778300000000001</c:v>
                </c:pt>
                <c:pt idx="301">
                  <c:v>0.19087100000000001</c:v>
                </c:pt>
                <c:pt idx="302">
                  <c:v>0.19153400000000001</c:v>
                </c:pt>
                <c:pt idx="303">
                  <c:v>0.194079</c:v>
                </c:pt>
                <c:pt idx="304">
                  <c:v>0.198906</c:v>
                </c:pt>
                <c:pt idx="305">
                  <c:v>0.202378</c:v>
                </c:pt>
                <c:pt idx="306">
                  <c:v>0.201042</c:v>
                </c:pt>
                <c:pt idx="307">
                  <c:v>0.202206</c:v>
                </c:pt>
                <c:pt idx="308">
                  <c:v>0.207154</c:v>
                </c:pt>
                <c:pt idx="309">
                  <c:v>0.21276200000000001</c:v>
                </c:pt>
                <c:pt idx="310">
                  <c:v>0.21160699999999999</c:v>
                </c:pt>
                <c:pt idx="311">
                  <c:v>0.214561</c:v>
                </c:pt>
                <c:pt idx="312">
                  <c:v>0.22351699999999999</c:v>
                </c:pt>
                <c:pt idx="313">
                  <c:v>0.22744200000000001</c:v>
                </c:pt>
                <c:pt idx="314">
                  <c:v>0.22722500000000001</c:v>
                </c:pt>
                <c:pt idx="315">
                  <c:v>0.229438</c:v>
                </c:pt>
                <c:pt idx="316">
                  <c:v>0.230846</c:v>
                </c:pt>
                <c:pt idx="317">
                  <c:v>0.23247799999999999</c:v>
                </c:pt>
                <c:pt idx="318">
                  <c:v>0.233514</c:v>
                </c:pt>
                <c:pt idx="319">
                  <c:v>0.23461299999999999</c:v>
                </c:pt>
                <c:pt idx="320">
                  <c:v>0.240036</c:v>
                </c:pt>
                <c:pt idx="321">
                  <c:v>0.242341</c:v>
                </c:pt>
                <c:pt idx="322">
                  <c:v>0.24546100000000001</c:v>
                </c:pt>
                <c:pt idx="323">
                  <c:v>0.24857899999999999</c:v>
                </c:pt>
                <c:pt idx="324">
                  <c:v>0.24745500000000001</c:v>
                </c:pt>
                <c:pt idx="325">
                  <c:v>0.24515200000000001</c:v>
                </c:pt>
                <c:pt idx="326">
                  <c:v>0.24455099999999999</c:v>
                </c:pt>
                <c:pt idx="327">
                  <c:v>0.243172</c:v>
                </c:pt>
                <c:pt idx="328">
                  <c:v>0.23883399999999999</c:v>
                </c:pt>
                <c:pt idx="329">
                  <c:v>0.24061099999999999</c:v>
                </c:pt>
                <c:pt idx="330">
                  <c:v>0.24430299999999999</c:v>
                </c:pt>
                <c:pt idx="331">
                  <c:v>0.24454600000000001</c:v>
                </c:pt>
                <c:pt idx="332">
                  <c:v>0.24677099999999999</c:v>
                </c:pt>
                <c:pt idx="333">
                  <c:v>0.248003</c:v>
                </c:pt>
                <c:pt idx="334">
                  <c:v>0.25081700000000001</c:v>
                </c:pt>
                <c:pt idx="335">
                  <c:v>0.25598700000000002</c:v>
                </c:pt>
                <c:pt idx="336">
                  <c:v>0.25884800000000002</c:v>
                </c:pt>
                <c:pt idx="337">
                  <c:v>0.25990799999999997</c:v>
                </c:pt>
                <c:pt idx="338">
                  <c:v>0.26077099999999998</c:v>
                </c:pt>
                <c:pt idx="339">
                  <c:v>0.260876</c:v>
                </c:pt>
                <c:pt idx="340">
                  <c:v>0.268766</c:v>
                </c:pt>
                <c:pt idx="341">
                  <c:v>0.27184599999999998</c:v>
                </c:pt>
                <c:pt idx="342">
                  <c:v>0.27577000000000002</c:v>
                </c:pt>
                <c:pt idx="343">
                  <c:v>0.276001</c:v>
                </c:pt>
                <c:pt idx="344">
                  <c:v>0.27956199999999998</c:v>
                </c:pt>
                <c:pt idx="345">
                  <c:v>0.28948699999999999</c:v>
                </c:pt>
                <c:pt idx="346">
                  <c:v>0.29797299999999999</c:v>
                </c:pt>
                <c:pt idx="347">
                  <c:v>0.29821300000000001</c:v>
                </c:pt>
                <c:pt idx="348">
                  <c:v>0.29991899999999999</c:v>
                </c:pt>
                <c:pt idx="349">
                  <c:v>0.303425</c:v>
                </c:pt>
                <c:pt idx="350">
                  <c:v>0.30755500000000002</c:v>
                </c:pt>
                <c:pt idx="351">
                  <c:v>0.310666</c:v>
                </c:pt>
                <c:pt idx="352">
                  <c:v>0.31297900000000001</c:v>
                </c:pt>
                <c:pt idx="353">
                  <c:v>0.31656600000000001</c:v>
                </c:pt>
                <c:pt idx="354">
                  <c:v>0.31988299999999997</c:v>
                </c:pt>
                <c:pt idx="355">
                  <c:v>0.32189600000000002</c:v>
                </c:pt>
                <c:pt idx="356">
                  <c:v>0.32388</c:v>
                </c:pt>
                <c:pt idx="357">
                  <c:v>0.32444499999999998</c:v>
                </c:pt>
                <c:pt idx="358">
                  <c:v>0.32531900000000002</c:v>
                </c:pt>
                <c:pt idx="359">
                  <c:v>0.32665100000000002</c:v>
                </c:pt>
                <c:pt idx="360">
                  <c:v>0.32763399999999998</c:v>
                </c:pt>
                <c:pt idx="361">
                  <c:v>0.327038</c:v>
                </c:pt>
                <c:pt idx="362">
                  <c:v>0.32884200000000002</c:v>
                </c:pt>
                <c:pt idx="363">
                  <c:v>0.33640100000000001</c:v>
                </c:pt>
                <c:pt idx="364">
                  <c:v>0.34318799999999999</c:v>
                </c:pt>
                <c:pt idx="365">
                  <c:v>0.34019199999999999</c:v>
                </c:pt>
                <c:pt idx="366">
                  <c:v>0.33940500000000001</c:v>
                </c:pt>
                <c:pt idx="367">
                  <c:v>0.3412</c:v>
                </c:pt>
                <c:pt idx="368">
                  <c:v>0.339592</c:v>
                </c:pt>
                <c:pt idx="369">
                  <c:v>0.34102700000000002</c:v>
                </c:pt>
                <c:pt idx="370">
                  <c:v>0.34094799999999997</c:v>
                </c:pt>
                <c:pt idx="371">
                  <c:v>0.34131699999999998</c:v>
                </c:pt>
                <c:pt idx="372">
                  <c:v>0.34774899999999997</c:v>
                </c:pt>
                <c:pt idx="373">
                  <c:v>0.35373500000000002</c:v>
                </c:pt>
                <c:pt idx="374">
                  <c:v>0.35739900000000002</c:v>
                </c:pt>
                <c:pt idx="375">
                  <c:v>0.36254399999999998</c:v>
                </c:pt>
                <c:pt idx="376">
                  <c:v>0.36189700000000002</c:v>
                </c:pt>
                <c:pt idx="377">
                  <c:v>0.36606300000000003</c:v>
                </c:pt>
                <c:pt idx="378">
                  <c:v>0.36840400000000001</c:v>
                </c:pt>
                <c:pt idx="379">
                  <c:v>0.368979</c:v>
                </c:pt>
                <c:pt idx="380">
                  <c:v>0.37019299999999999</c:v>
                </c:pt>
                <c:pt idx="381">
                  <c:v>0.37160900000000002</c:v>
                </c:pt>
                <c:pt idx="382">
                  <c:v>0.37398199999999998</c:v>
                </c:pt>
                <c:pt idx="383">
                  <c:v>0.37319099999999999</c:v>
                </c:pt>
                <c:pt idx="384">
                  <c:v>0.37398100000000001</c:v>
                </c:pt>
                <c:pt idx="385">
                  <c:v>0.37275900000000001</c:v>
                </c:pt>
                <c:pt idx="386">
                  <c:v>0.37315999999999999</c:v>
                </c:pt>
                <c:pt idx="387">
                  <c:v>0.37231199999999998</c:v>
                </c:pt>
                <c:pt idx="388">
                  <c:v>0.36966199999999999</c:v>
                </c:pt>
                <c:pt idx="389">
                  <c:v>0.37477700000000003</c:v>
                </c:pt>
                <c:pt idx="390">
                  <c:v>0.37517</c:v>
                </c:pt>
                <c:pt idx="391">
                  <c:v>0.37970599999999999</c:v>
                </c:pt>
                <c:pt idx="392">
                  <c:v>0.37911600000000001</c:v>
                </c:pt>
                <c:pt idx="393">
                  <c:v>0.38085200000000002</c:v>
                </c:pt>
                <c:pt idx="394">
                  <c:v>0.38424599999999998</c:v>
                </c:pt>
                <c:pt idx="395">
                  <c:v>0.38486100000000001</c:v>
                </c:pt>
                <c:pt idx="396">
                  <c:v>0.38889400000000002</c:v>
                </c:pt>
                <c:pt idx="397">
                  <c:v>0.39102399999999998</c:v>
                </c:pt>
                <c:pt idx="398">
                  <c:v>0.397092</c:v>
                </c:pt>
                <c:pt idx="399">
                  <c:v>0.40463900000000003</c:v>
                </c:pt>
                <c:pt idx="400">
                  <c:v>0.40762999999999999</c:v>
                </c:pt>
                <c:pt idx="401">
                  <c:v>0.41114299999999998</c:v>
                </c:pt>
                <c:pt idx="402">
                  <c:v>0.41715799999999997</c:v>
                </c:pt>
                <c:pt idx="403">
                  <c:v>0.422037</c:v>
                </c:pt>
                <c:pt idx="404">
                  <c:v>0.42243199999999997</c:v>
                </c:pt>
                <c:pt idx="405">
                  <c:v>0.42431000000000002</c:v>
                </c:pt>
                <c:pt idx="406">
                  <c:v>0.42078500000000002</c:v>
                </c:pt>
                <c:pt idx="407">
                  <c:v>0.41804999999999998</c:v>
                </c:pt>
                <c:pt idx="408">
                  <c:v>0.41827599999999998</c:v>
                </c:pt>
                <c:pt idx="409">
                  <c:v>0.41532799999999997</c:v>
                </c:pt>
                <c:pt idx="410">
                  <c:v>0.416821</c:v>
                </c:pt>
                <c:pt idx="411">
                  <c:v>0.41944900000000002</c:v>
                </c:pt>
                <c:pt idx="412">
                  <c:v>0.41862300000000002</c:v>
                </c:pt>
                <c:pt idx="413">
                  <c:v>0.41532599999999997</c:v>
                </c:pt>
                <c:pt idx="414">
                  <c:v>0.42074499999999998</c:v>
                </c:pt>
                <c:pt idx="415">
                  <c:v>0.42760999999999999</c:v>
                </c:pt>
                <c:pt idx="416">
                  <c:v>0.43088799999999999</c:v>
                </c:pt>
                <c:pt idx="417">
                  <c:v>0.43416900000000003</c:v>
                </c:pt>
                <c:pt idx="418">
                  <c:v>0.43611499999999997</c:v>
                </c:pt>
                <c:pt idx="419">
                  <c:v>0.43898199999999998</c:v>
                </c:pt>
                <c:pt idx="420">
                  <c:v>0.44271300000000002</c:v>
                </c:pt>
                <c:pt idx="421">
                  <c:v>0.44462099999999999</c:v>
                </c:pt>
                <c:pt idx="422">
                  <c:v>0.44726300000000002</c:v>
                </c:pt>
                <c:pt idx="423">
                  <c:v>0.44631100000000001</c:v>
                </c:pt>
                <c:pt idx="424">
                  <c:v>0.444747</c:v>
                </c:pt>
                <c:pt idx="425">
                  <c:v>0.44325599999999998</c:v>
                </c:pt>
                <c:pt idx="426">
                  <c:v>0.44295600000000002</c:v>
                </c:pt>
                <c:pt idx="427">
                  <c:v>0.45000699999999999</c:v>
                </c:pt>
                <c:pt idx="428">
                  <c:v>0.451073</c:v>
                </c:pt>
                <c:pt idx="429">
                  <c:v>0.45553700000000003</c:v>
                </c:pt>
                <c:pt idx="430">
                  <c:v>0.45583899999999999</c:v>
                </c:pt>
                <c:pt idx="431">
                  <c:v>0.452876</c:v>
                </c:pt>
                <c:pt idx="432">
                  <c:v>0.45607599999999998</c:v>
                </c:pt>
                <c:pt idx="433">
                  <c:v>0.45269100000000001</c:v>
                </c:pt>
                <c:pt idx="434">
                  <c:v>0.45175199999999999</c:v>
                </c:pt>
                <c:pt idx="435">
                  <c:v>0.452766</c:v>
                </c:pt>
                <c:pt idx="436">
                  <c:v>0.45211200000000001</c:v>
                </c:pt>
                <c:pt idx="437">
                  <c:v>0.45027800000000001</c:v>
                </c:pt>
                <c:pt idx="438">
                  <c:v>0.45421699999999998</c:v>
                </c:pt>
                <c:pt idx="439">
                  <c:v>0.45908199999999999</c:v>
                </c:pt>
                <c:pt idx="440">
                  <c:v>0.46681400000000001</c:v>
                </c:pt>
                <c:pt idx="441">
                  <c:v>0.46446900000000002</c:v>
                </c:pt>
                <c:pt idx="442">
                  <c:v>0.46398600000000001</c:v>
                </c:pt>
                <c:pt idx="443">
                  <c:v>0.46657300000000002</c:v>
                </c:pt>
                <c:pt idx="444">
                  <c:v>0.46539399999999997</c:v>
                </c:pt>
                <c:pt idx="445">
                  <c:v>0.46639199999999997</c:v>
                </c:pt>
                <c:pt idx="446">
                  <c:v>0.47032099999999999</c:v>
                </c:pt>
                <c:pt idx="447">
                  <c:v>0.47190900000000002</c:v>
                </c:pt>
                <c:pt idx="448">
                  <c:v>0.471217</c:v>
                </c:pt>
                <c:pt idx="449">
                  <c:v>0.47840100000000002</c:v>
                </c:pt>
                <c:pt idx="450">
                  <c:v>0.48563299999999998</c:v>
                </c:pt>
                <c:pt idx="451">
                  <c:v>0.49376999999999999</c:v>
                </c:pt>
                <c:pt idx="452">
                  <c:v>0.49491200000000002</c:v>
                </c:pt>
                <c:pt idx="453">
                  <c:v>0.49761699999999998</c:v>
                </c:pt>
                <c:pt idx="454">
                  <c:v>0.50072300000000003</c:v>
                </c:pt>
                <c:pt idx="455">
                  <c:v>0.49716700000000003</c:v>
                </c:pt>
                <c:pt idx="456">
                  <c:v>0.496365</c:v>
                </c:pt>
                <c:pt idx="457">
                  <c:v>0.49441800000000002</c:v>
                </c:pt>
                <c:pt idx="458">
                  <c:v>0.49673899999999999</c:v>
                </c:pt>
                <c:pt idx="459">
                  <c:v>0.50409300000000001</c:v>
                </c:pt>
                <c:pt idx="460">
                  <c:v>0.50697800000000004</c:v>
                </c:pt>
                <c:pt idx="461">
                  <c:v>0.50919800000000004</c:v>
                </c:pt>
                <c:pt idx="462">
                  <c:v>0.51093200000000005</c:v>
                </c:pt>
                <c:pt idx="463">
                  <c:v>0.51011600000000001</c:v>
                </c:pt>
                <c:pt idx="464">
                  <c:v>0.507158</c:v>
                </c:pt>
                <c:pt idx="465">
                  <c:v>0.50864299999999996</c:v>
                </c:pt>
                <c:pt idx="466">
                  <c:v>0.50763000000000003</c:v>
                </c:pt>
                <c:pt idx="467">
                  <c:v>0.50614000000000003</c:v>
                </c:pt>
                <c:pt idx="468">
                  <c:v>0.50642200000000004</c:v>
                </c:pt>
                <c:pt idx="469">
                  <c:v>0.507494</c:v>
                </c:pt>
                <c:pt idx="470">
                  <c:v>0.50818700000000006</c:v>
                </c:pt>
                <c:pt idx="471">
                  <c:v>0.516266</c:v>
                </c:pt>
                <c:pt idx="472">
                  <c:v>0.52281</c:v>
                </c:pt>
                <c:pt idx="473">
                  <c:v>0.52631399999999995</c:v>
                </c:pt>
                <c:pt idx="474">
                  <c:v>0.53110199999999996</c:v>
                </c:pt>
                <c:pt idx="475">
                  <c:v>0.53249999999999997</c:v>
                </c:pt>
                <c:pt idx="476">
                  <c:v>0.53247299999999997</c:v>
                </c:pt>
                <c:pt idx="477">
                  <c:v>0.53594399999999998</c:v>
                </c:pt>
                <c:pt idx="478">
                  <c:v>0.53188999999999997</c:v>
                </c:pt>
                <c:pt idx="479">
                  <c:v>0.53336499999999998</c:v>
                </c:pt>
                <c:pt idx="480">
                  <c:v>0.53937900000000005</c:v>
                </c:pt>
                <c:pt idx="481">
                  <c:v>0.54817800000000005</c:v>
                </c:pt>
                <c:pt idx="482">
                  <c:v>0.550481</c:v>
                </c:pt>
                <c:pt idx="483">
                  <c:v>0.55142899999999995</c:v>
                </c:pt>
                <c:pt idx="484">
                  <c:v>0.55185099999999998</c:v>
                </c:pt>
                <c:pt idx="485">
                  <c:v>0.55337800000000004</c:v>
                </c:pt>
                <c:pt idx="486">
                  <c:v>0.56055500000000003</c:v>
                </c:pt>
                <c:pt idx="487">
                  <c:v>0.56216600000000005</c:v>
                </c:pt>
                <c:pt idx="488">
                  <c:v>0.56159300000000001</c:v>
                </c:pt>
                <c:pt idx="489">
                  <c:v>0.56120400000000004</c:v>
                </c:pt>
                <c:pt idx="490">
                  <c:v>0.55976300000000001</c:v>
                </c:pt>
                <c:pt idx="491">
                  <c:v>0.55282500000000001</c:v>
                </c:pt>
                <c:pt idx="492">
                  <c:v>0.55020199999999997</c:v>
                </c:pt>
                <c:pt idx="493">
                  <c:v>0.56252000000000002</c:v>
                </c:pt>
                <c:pt idx="494">
                  <c:v>0.57424900000000001</c:v>
                </c:pt>
                <c:pt idx="495">
                  <c:v>0.58330599999999999</c:v>
                </c:pt>
                <c:pt idx="496">
                  <c:v>0.59259600000000001</c:v>
                </c:pt>
                <c:pt idx="497">
                  <c:v>0.59963900000000003</c:v>
                </c:pt>
                <c:pt idx="498">
                  <c:v>0.60480299999999998</c:v>
                </c:pt>
                <c:pt idx="499">
                  <c:v>0.61370499999999995</c:v>
                </c:pt>
                <c:pt idx="500">
                  <c:v>0.617641</c:v>
                </c:pt>
                <c:pt idx="501">
                  <c:v>0.62141900000000005</c:v>
                </c:pt>
                <c:pt idx="502">
                  <c:v>0.63212199999999996</c:v>
                </c:pt>
                <c:pt idx="503">
                  <c:v>0.63020100000000001</c:v>
                </c:pt>
                <c:pt idx="504">
                  <c:v>0.63570000000000004</c:v>
                </c:pt>
                <c:pt idx="505">
                  <c:v>0.65202700000000002</c:v>
                </c:pt>
                <c:pt idx="506">
                  <c:v>0.65695599999999998</c:v>
                </c:pt>
                <c:pt idx="507">
                  <c:v>0.66368899999999997</c:v>
                </c:pt>
                <c:pt idx="508">
                  <c:v>0.66745500000000002</c:v>
                </c:pt>
                <c:pt idx="509">
                  <c:v>0.67247100000000004</c:v>
                </c:pt>
                <c:pt idx="510">
                  <c:v>0.68118699999999999</c:v>
                </c:pt>
                <c:pt idx="511">
                  <c:v>0.69680600000000004</c:v>
                </c:pt>
                <c:pt idx="512">
                  <c:v>0.70488899999999999</c:v>
                </c:pt>
                <c:pt idx="513">
                  <c:v>0.71214900000000003</c:v>
                </c:pt>
                <c:pt idx="514">
                  <c:v>0.72367400000000004</c:v>
                </c:pt>
                <c:pt idx="515">
                  <c:v>0.72929500000000003</c:v>
                </c:pt>
                <c:pt idx="516">
                  <c:v>0.73954799999999998</c:v>
                </c:pt>
                <c:pt idx="517">
                  <c:v>0.75370999999999999</c:v>
                </c:pt>
                <c:pt idx="518">
                  <c:v>0.75848499999999996</c:v>
                </c:pt>
                <c:pt idx="519">
                  <c:v>0.76853099999999996</c:v>
                </c:pt>
                <c:pt idx="520">
                  <c:v>0.782385</c:v>
                </c:pt>
                <c:pt idx="521">
                  <c:v>0.785022</c:v>
                </c:pt>
                <c:pt idx="522">
                  <c:v>0.783779</c:v>
                </c:pt>
                <c:pt idx="523">
                  <c:v>0.78807700000000003</c:v>
                </c:pt>
                <c:pt idx="524">
                  <c:v>0.787277</c:v>
                </c:pt>
                <c:pt idx="525">
                  <c:v>0.78791500000000003</c:v>
                </c:pt>
                <c:pt idx="526">
                  <c:v>0.79135500000000003</c:v>
                </c:pt>
                <c:pt idx="527">
                  <c:v>0.79427599999999998</c:v>
                </c:pt>
                <c:pt idx="528">
                  <c:v>0.79596800000000001</c:v>
                </c:pt>
                <c:pt idx="529">
                  <c:v>0.804504</c:v>
                </c:pt>
                <c:pt idx="530">
                  <c:v>0.80194299999999996</c:v>
                </c:pt>
                <c:pt idx="531">
                  <c:v>0.80567599999999995</c:v>
                </c:pt>
                <c:pt idx="532">
                  <c:v>0.80389600000000005</c:v>
                </c:pt>
                <c:pt idx="533">
                  <c:v>0.80525500000000005</c:v>
                </c:pt>
                <c:pt idx="534">
                  <c:v>0.80372100000000002</c:v>
                </c:pt>
                <c:pt idx="535">
                  <c:v>0.81420800000000004</c:v>
                </c:pt>
                <c:pt idx="536">
                  <c:v>0.81629300000000005</c:v>
                </c:pt>
                <c:pt idx="537">
                  <c:v>0.81989400000000001</c:v>
                </c:pt>
                <c:pt idx="538">
                  <c:v>0.81404100000000001</c:v>
                </c:pt>
                <c:pt idx="539">
                  <c:v>0.81221299999999996</c:v>
                </c:pt>
                <c:pt idx="540">
                  <c:v>0.81105799999999995</c:v>
                </c:pt>
                <c:pt idx="541">
                  <c:v>0.81370699999999996</c:v>
                </c:pt>
                <c:pt idx="542">
                  <c:v>0.81895200000000001</c:v>
                </c:pt>
                <c:pt idx="543">
                  <c:v>0.81770500000000002</c:v>
                </c:pt>
                <c:pt idx="544">
                  <c:v>0.82270399999999999</c:v>
                </c:pt>
                <c:pt idx="545">
                  <c:v>0.82516100000000003</c:v>
                </c:pt>
                <c:pt idx="546">
                  <c:v>0.82725899999999997</c:v>
                </c:pt>
                <c:pt idx="547">
                  <c:v>0.83211000000000002</c:v>
                </c:pt>
                <c:pt idx="548">
                  <c:v>0.83435499999999996</c:v>
                </c:pt>
                <c:pt idx="549">
                  <c:v>0.83837799999999996</c:v>
                </c:pt>
                <c:pt idx="550">
                  <c:v>0.83625300000000002</c:v>
                </c:pt>
                <c:pt idx="551">
                  <c:v>0.83883600000000003</c:v>
                </c:pt>
                <c:pt idx="552">
                  <c:v>0.83475299999999997</c:v>
                </c:pt>
                <c:pt idx="553">
                  <c:v>0.83027700000000004</c:v>
                </c:pt>
                <c:pt idx="554">
                  <c:v>0.83051200000000003</c:v>
                </c:pt>
                <c:pt idx="555">
                  <c:v>0.84042499999999998</c:v>
                </c:pt>
                <c:pt idx="556">
                  <c:v>0.84850199999999998</c:v>
                </c:pt>
                <c:pt idx="557">
                  <c:v>0.85126800000000002</c:v>
                </c:pt>
                <c:pt idx="558">
                  <c:v>0.85475199999999996</c:v>
                </c:pt>
                <c:pt idx="559">
                  <c:v>0.85792599999999997</c:v>
                </c:pt>
                <c:pt idx="560">
                  <c:v>0.85977700000000001</c:v>
                </c:pt>
                <c:pt idx="561">
                  <c:v>0.87289499999999998</c:v>
                </c:pt>
                <c:pt idx="562">
                  <c:v>0.87382700000000002</c:v>
                </c:pt>
                <c:pt idx="563">
                  <c:v>0.87062499999999998</c:v>
                </c:pt>
                <c:pt idx="564">
                  <c:v>0.87262899999999999</c:v>
                </c:pt>
                <c:pt idx="565">
                  <c:v>0.87394400000000005</c:v>
                </c:pt>
                <c:pt idx="566">
                  <c:v>0.86645000000000005</c:v>
                </c:pt>
                <c:pt idx="567">
                  <c:v>0.86722900000000003</c:v>
                </c:pt>
                <c:pt idx="568">
                  <c:v>0.87798699999999996</c:v>
                </c:pt>
                <c:pt idx="569">
                  <c:v>0.88119899999999995</c:v>
                </c:pt>
                <c:pt idx="570">
                  <c:v>0.88773899999999994</c:v>
                </c:pt>
                <c:pt idx="571">
                  <c:v>0.89133600000000002</c:v>
                </c:pt>
                <c:pt idx="572">
                  <c:v>0.896208</c:v>
                </c:pt>
                <c:pt idx="573">
                  <c:v>0.89879699999999996</c:v>
                </c:pt>
                <c:pt idx="574">
                  <c:v>0.89788000000000001</c:v>
                </c:pt>
                <c:pt idx="575">
                  <c:v>0.90386100000000003</c:v>
                </c:pt>
                <c:pt idx="576">
                  <c:v>0.90888100000000005</c:v>
                </c:pt>
                <c:pt idx="577">
                  <c:v>0.92157299999999998</c:v>
                </c:pt>
                <c:pt idx="578">
                  <c:v>0.92705300000000002</c:v>
                </c:pt>
                <c:pt idx="579">
                  <c:v>0.93014200000000002</c:v>
                </c:pt>
                <c:pt idx="580">
                  <c:v>0.93141700000000005</c:v>
                </c:pt>
                <c:pt idx="581">
                  <c:v>0.950407</c:v>
                </c:pt>
                <c:pt idx="582">
                  <c:v>0.947681</c:v>
                </c:pt>
                <c:pt idx="583">
                  <c:v>0.94009399999999999</c:v>
                </c:pt>
                <c:pt idx="584">
                  <c:v>0.94148500000000002</c:v>
                </c:pt>
                <c:pt idx="585">
                  <c:v>0.94366000000000005</c:v>
                </c:pt>
                <c:pt idx="586">
                  <c:v>0.94897100000000001</c:v>
                </c:pt>
                <c:pt idx="587">
                  <c:v>0.94392299999999996</c:v>
                </c:pt>
                <c:pt idx="588">
                  <c:v>0.94551300000000005</c:v>
                </c:pt>
                <c:pt idx="589">
                  <c:v>0.95635000000000003</c:v>
                </c:pt>
                <c:pt idx="590">
                  <c:v>0.96645999999999999</c:v>
                </c:pt>
                <c:pt idx="591">
                  <c:v>0.96555899999999995</c:v>
                </c:pt>
                <c:pt idx="592">
                  <c:v>0.96725899999999998</c:v>
                </c:pt>
                <c:pt idx="593">
                  <c:v>0.96362199999999998</c:v>
                </c:pt>
                <c:pt idx="594">
                  <c:v>0.95772900000000005</c:v>
                </c:pt>
                <c:pt idx="595">
                  <c:v>0.95517099999999999</c:v>
                </c:pt>
                <c:pt idx="596">
                  <c:v>0.95616400000000001</c:v>
                </c:pt>
                <c:pt idx="597">
                  <c:v>0.96189400000000003</c:v>
                </c:pt>
                <c:pt idx="598">
                  <c:v>0.96026500000000004</c:v>
                </c:pt>
                <c:pt idx="599">
                  <c:v>0.96779700000000002</c:v>
                </c:pt>
                <c:pt idx="600">
                  <c:v>0.96259700000000004</c:v>
                </c:pt>
                <c:pt idx="601">
                  <c:v>0.96040000000000003</c:v>
                </c:pt>
                <c:pt idx="602">
                  <c:v>0.96440400000000004</c:v>
                </c:pt>
                <c:pt idx="603">
                  <c:v>0.96499999999999997</c:v>
                </c:pt>
                <c:pt idx="604">
                  <c:v>0.98288500000000001</c:v>
                </c:pt>
                <c:pt idx="605">
                  <c:v>0.99105100000000002</c:v>
                </c:pt>
                <c:pt idx="606">
                  <c:v>0.98249900000000001</c:v>
                </c:pt>
                <c:pt idx="607">
                  <c:v>0.98660499999999995</c:v>
                </c:pt>
                <c:pt idx="608">
                  <c:v>0.98120799999999997</c:v>
                </c:pt>
                <c:pt idx="609">
                  <c:v>0.98861600000000005</c:v>
                </c:pt>
                <c:pt idx="610">
                  <c:v>0.99789600000000001</c:v>
                </c:pt>
                <c:pt idx="611">
                  <c:v>0.99684399999999995</c:v>
                </c:pt>
                <c:pt idx="612">
                  <c:v>1.0012840000000001</c:v>
                </c:pt>
                <c:pt idx="613">
                  <c:v>1.01004</c:v>
                </c:pt>
                <c:pt idx="614">
                  <c:v>1.018257</c:v>
                </c:pt>
                <c:pt idx="615">
                  <c:v>1.03037</c:v>
                </c:pt>
                <c:pt idx="616">
                  <c:v>1.043223</c:v>
                </c:pt>
                <c:pt idx="617">
                  <c:v>1.0474060000000001</c:v>
                </c:pt>
                <c:pt idx="618">
                  <c:v>1.048834</c:v>
                </c:pt>
                <c:pt idx="619">
                  <c:v>1.0483560000000001</c:v>
                </c:pt>
                <c:pt idx="620">
                  <c:v>1.0470379999999999</c:v>
                </c:pt>
                <c:pt idx="621">
                  <c:v>1.0450109999999999</c:v>
                </c:pt>
                <c:pt idx="622">
                  <c:v>1.0437890000000001</c:v>
                </c:pt>
                <c:pt idx="623">
                  <c:v>1.045167</c:v>
                </c:pt>
                <c:pt idx="624">
                  <c:v>1.042033</c:v>
                </c:pt>
                <c:pt idx="625">
                  <c:v>1.0335939999999999</c:v>
                </c:pt>
                <c:pt idx="626">
                  <c:v>1.0312699999999999</c:v>
                </c:pt>
                <c:pt idx="627">
                  <c:v>1.0355760000000001</c:v>
                </c:pt>
                <c:pt idx="628">
                  <c:v>1.0328029999999999</c:v>
                </c:pt>
                <c:pt idx="629">
                  <c:v>1.0294859999999999</c:v>
                </c:pt>
                <c:pt idx="630">
                  <c:v>1.030014</c:v>
                </c:pt>
                <c:pt idx="631">
                  <c:v>1.035493</c:v>
                </c:pt>
                <c:pt idx="632">
                  <c:v>1.038052</c:v>
                </c:pt>
                <c:pt idx="633">
                  <c:v>1.0455650000000001</c:v>
                </c:pt>
                <c:pt idx="634">
                  <c:v>1.048702</c:v>
                </c:pt>
                <c:pt idx="635">
                  <c:v>1.044991</c:v>
                </c:pt>
                <c:pt idx="636">
                  <c:v>1.048859</c:v>
                </c:pt>
                <c:pt idx="637">
                  <c:v>1.049874</c:v>
                </c:pt>
                <c:pt idx="638">
                  <c:v>1.0469170000000001</c:v>
                </c:pt>
                <c:pt idx="639">
                  <c:v>1.0482359999999999</c:v>
                </c:pt>
                <c:pt idx="640">
                  <c:v>1.04918</c:v>
                </c:pt>
                <c:pt idx="641">
                  <c:v>1.057958</c:v>
                </c:pt>
                <c:pt idx="642">
                  <c:v>1.066009</c:v>
                </c:pt>
                <c:pt idx="643">
                  <c:v>1.071731</c:v>
                </c:pt>
                <c:pt idx="644">
                  <c:v>1.0829740000000001</c:v>
                </c:pt>
                <c:pt idx="645">
                  <c:v>1.095564</c:v>
                </c:pt>
                <c:pt idx="646">
                  <c:v>1.0998410000000001</c:v>
                </c:pt>
                <c:pt idx="647">
                  <c:v>1.1086780000000001</c:v>
                </c:pt>
                <c:pt idx="648">
                  <c:v>1.1152770000000001</c:v>
                </c:pt>
                <c:pt idx="649">
                  <c:v>1.1264829999999999</c:v>
                </c:pt>
                <c:pt idx="650">
                  <c:v>1.12714</c:v>
                </c:pt>
                <c:pt idx="651">
                  <c:v>1.124941</c:v>
                </c:pt>
                <c:pt idx="652">
                  <c:v>1.1307780000000001</c:v>
                </c:pt>
                <c:pt idx="653">
                  <c:v>1.134868</c:v>
                </c:pt>
                <c:pt idx="654">
                  <c:v>1.14083</c:v>
                </c:pt>
                <c:pt idx="655">
                  <c:v>1.147022</c:v>
                </c:pt>
                <c:pt idx="656">
                  <c:v>1.1502669999999999</c:v>
                </c:pt>
                <c:pt idx="657">
                  <c:v>1.146452</c:v>
                </c:pt>
                <c:pt idx="658">
                  <c:v>1.1450290000000001</c:v>
                </c:pt>
                <c:pt idx="659">
                  <c:v>1.142158</c:v>
                </c:pt>
                <c:pt idx="660">
                  <c:v>1.142353</c:v>
                </c:pt>
                <c:pt idx="661">
                  <c:v>1.1333359999999999</c:v>
                </c:pt>
                <c:pt idx="662">
                  <c:v>1.141875</c:v>
                </c:pt>
                <c:pt idx="663">
                  <c:v>1.1504559999999999</c:v>
                </c:pt>
                <c:pt idx="664">
                  <c:v>1.143794</c:v>
                </c:pt>
                <c:pt idx="665">
                  <c:v>1.1530549999999999</c:v>
                </c:pt>
                <c:pt idx="666">
                  <c:v>1.147492</c:v>
                </c:pt>
                <c:pt idx="667">
                  <c:v>1.138898</c:v>
                </c:pt>
                <c:pt idx="668">
                  <c:v>1.1345810000000001</c:v>
                </c:pt>
                <c:pt idx="669">
                  <c:v>1.1321779999999999</c:v>
                </c:pt>
                <c:pt idx="670">
                  <c:v>1.134277</c:v>
                </c:pt>
                <c:pt idx="671">
                  <c:v>1.1370020000000001</c:v>
                </c:pt>
                <c:pt idx="672">
                  <c:v>1.139761</c:v>
                </c:pt>
                <c:pt idx="673">
                  <c:v>1.1396740000000001</c:v>
                </c:pt>
                <c:pt idx="674">
                  <c:v>1.1478980000000001</c:v>
                </c:pt>
                <c:pt idx="675">
                  <c:v>1.1471169999999999</c:v>
                </c:pt>
                <c:pt idx="676">
                  <c:v>1.159011</c:v>
                </c:pt>
                <c:pt idx="677">
                  <c:v>1.159651</c:v>
                </c:pt>
                <c:pt idx="678">
                  <c:v>1.163829</c:v>
                </c:pt>
                <c:pt idx="679">
                  <c:v>1.162509</c:v>
                </c:pt>
                <c:pt idx="680">
                  <c:v>1.1678850000000001</c:v>
                </c:pt>
                <c:pt idx="681">
                  <c:v>1.1737919999999999</c:v>
                </c:pt>
                <c:pt idx="682">
                  <c:v>1.168768</c:v>
                </c:pt>
                <c:pt idx="683">
                  <c:v>1.1729879999999999</c:v>
                </c:pt>
                <c:pt idx="684">
                  <c:v>1.187778</c:v>
                </c:pt>
                <c:pt idx="685">
                  <c:v>1.192253</c:v>
                </c:pt>
                <c:pt idx="686">
                  <c:v>1.1940569999999999</c:v>
                </c:pt>
                <c:pt idx="687">
                  <c:v>1.1980150000000001</c:v>
                </c:pt>
                <c:pt idx="688">
                  <c:v>1.203117</c:v>
                </c:pt>
                <c:pt idx="689">
                  <c:v>1.2108080000000001</c:v>
                </c:pt>
                <c:pt idx="690">
                  <c:v>1.2180820000000001</c:v>
                </c:pt>
                <c:pt idx="691">
                  <c:v>1.2276670000000001</c:v>
                </c:pt>
                <c:pt idx="692">
                  <c:v>1.2331190000000001</c:v>
                </c:pt>
                <c:pt idx="693">
                  <c:v>1.2365660000000001</c:v>
                </c:pt>
                <c:pt idx="694">
                  <c:v>1.2298560000000001</c:v>
                </c:pt>
                <c:pt idx="695">
                  <c:v>1.2254339999999999</c:v>
                </c:pt>
                <c:pt idx="696">
                  <c:v>1.223096</c:v>
                </c:pt>
                <c:pt idx="697">
                  <c:v>1.222073</c:v>
                </c:pt>
                <c:pt idx="698">
                  <c:v>1.2097640000000001</c:v>
                </c:pt>
                <c:pt idx="699">
                  <c:v>1.205516</c:v>
                </c:pt>
                <c:pt idx="700">
                  <c:v>1.2153879999999999</c:v>
                </c:pt>
                <c:pt idx="701">
                  <c:v>1.2098990000000001</c:v>
                </c:pt>
                <c:pt idx="702">
                  <c:v>1.2157469999999999</c:v>
                </c:pt>
                <c:pt idx="703">
                  <c:v>1.2188779999999999</c:v>
                </c:pt>
                <c:pt idx="704">
                  <c:v>1.2296659999999999</c:v>
                </c:pt>
                <c:pt idx="705">
                  <c:v>1.2346379999999999</c:v>
                </c:pt>
                <c:pt idx="706">
                  <c:v>1.2309270000000001</c:v>
                </c:pt>
                <c:pt idx="707">
                  <c:v>1.23489</c:v>
                </c:pt>
                <c:pt idx="708">
                  <c:v>1.249287</c:v>
                </c:pt>
                <c:pt idx="709">
                  <c:v>1.245279</c:v>
                </c:pt>
                <c:pt idx="710">
                  <c:v>1.2489520000000001</c:v>
                </c:pt>
                <c:pt idx="711">
                  <c:v>1.2483280000000001</c:v>
                </c:pt>
                <c:pt idx="712">
                  <c:v>1.250842</c:v>
                </c:pt>
                <c:pt idx="713">
                  <c:v>1.2454769999999999</c:v>
                </c:pt>
                <c:pt idx="714">
                  <c:v>1.2442310000000001</c:v>
                </c:pt>
                <c:pt idx="715">
                  <c:v>1.2520230000000001</c:v>
                </c:pt>
                <c:pt idx="716">
                  <c:v>1.2626280000000001</c:v>
                </c:pt>
                <c:pt idx="717">
                  <c:v>1.280071</c:v>
                </c:pt>
                <c:pt idx="718">
                  <c:v>1.2918559999999999</c:v>
                </c:pt>
                <c:pt idx="719">
                  <c:v>1.2861340000000001</c:v>
                </c:pt>
                <c:pt idx="720">
                  <c:v>1.2811380000000001</c:v>
                </c:pt>
                <c:pt idx="721">
                  <c:v>1.286778</c:v>
                </c:pt>
                <c:pt idx="722">
                  <c:v>1.2888189999999999</c:v>
                </c:pt>
                <c:pt idx="723">
                  <c:v>1.2876700000000001</c:v>
                </c:pt>
                <c:pt idx="724">
                  <c:v>1.2793559999999999</c:v>
                </c:pt>
                <c:pt idx="725">
                  <c:v>1.2715939999999999</c:v>
                </c:pt>
                <c:pt idx="726">
                  <c:v>1.2676620000000001</c:v>
                </c:pt>
                <c:pt idx="727">
                  <c:v>1.275258</c:v>
                </c:pt>
                <c:pt idx="728">
                  <c:v>1.2739119999999999</c:v>
                </c:pt>
                <c:pt idx="729">
                  <c:v>1.2794669999999999</c:v>
                </c:pt>
                <c:pt idx="730">
                  <c:v>1.2834049999999999</c:v>
                </c:pt>
                <c:pt idx="731">
                  <c:v>1.281793</c:v>
                </c:pt>
                <c:pt idx="732">
                  <c:v>1.2790950000000001</c:v>
                </c:pt>
                <c:pt idx="733">
                  <c:v>1.288521</c:v>
                </c:pt>
                <c:pt idx="734">
                  <c:v>1.2937730000000001</c:v>
                </c:pt>
                <c:pt idx="735">
                  <c:v>1.295061</c:v>
                </c:pt>
                <c:pt idx="736">
                  <c:v>1.303674</c:v>
                </c:pt>
                <c:pt idx="737">
                  <c:v>1.3046230000000001</c:v>
                </c:pt>
                <c:pt idx="738">
                  <c:v>1.3093710000000001</c:v>
                </c:pt>
                <c:pt idx="739">
                  <c:v>1.3139320000000001</c:v>
                </c:pt>
                <c:pt idx="740">
                  <c:v>1.3240019999999999</c:v>
                </c:pt>
                <c:pt idx="741">
                  <c:v>1.3278209999999999</c:v>
                </c:pt>
                <c:pt idx="742">
                  <c:v>1.3370629999999999</c:v>
                </c:pt>
                <c:pt idx="743">
                  <c:v>1.335941</c:v>
                </c:pt>
                <c:pt idx="744">
                  <c:v>1.3373870000000001</c:v>
                </c:pt>
                <c:pt idx="745">
                  <c:v>1.335199</c:v>
                </c:pt>
                <c:pt idx="746">
                  <c:v>1.3383210000000001</c:v>
                </c:pt>
                <c:pt idx="747">
                  <c:v>1.338735</c:v>
                </c:pt>
                <c:pt idx="748">
                  <c:v>1.3412930000000001</c:v>
                </c:pt>
                <c:pt idx="749">
                  <c:v>1.345151</c:v>
                </c:pt>
                <c:pt idx="750">
                  <c:v>1.343521</c:v>
                </c:pt>
                <c:pt idx="751">
                  <c:v>1.3472489999999999</c:v>
                </c:pt>
                <c:pt idx="752">
                  <c:v>1.3443989999999999</c:v>
                </c:pt>
                <c:pt idx="753">
                  <c:v>1.3464400000000001</c:v>
                </c:pt>
                <c:pt idx="754">
                  <c:v>1.344624</c:v>
                </c:pt>
                <c:pt idx="755">
                  <c:v>1.342382</c:v>
                </c:pt>
                <c:pt idx="756">
                  <c:v>1.354781</c:v>
                </c:pt>
                <c:pt idx="757">
                  <c:v>1.350536</c:v>
                </c:pt>
                <c:pt idx="758">
                  <c:v>1.3522590000000001</c:v>
                </c:pt>
                <c:pt idx="759">
                  <c:v>1.3606279999999999</c:v>
                </c:pt>
                <c:pt idx="760">
                  <c:v>1.3630370000000001</c:v>
                </c:pt>
                <c:pt idx="761">
                  <c:v>1.3609770000000001</c:v>
                </c:pt>
                <c:pt idx="762">
                  <c:v>1.356833</c:v>
                </c:pt>
                <c:pt idx="763">
                  <c:v>1.3574379999999999</c:v>
                </c:pt>
                <c:pt idx="764">
                  <c:v>1.365132</c:v>
                </c:pt>
                <c:pt idx="765">
                  <c:v>1.3728009999999999</c:v>
                </c:pt>
                <c:pt idx="766">
                  <c:v>1.3820349999999999</c:v>
                </c:pt>
                <c:pt idx="767">
                  <c:v>1.3868860000000001</c:v>
                </c:pt>
                <c:pt idx="768">
                  <c:v>1.3885989999999999</c:v>
                </c:pt>
                <c:pt idx="769">
                  <c:v>1.3789990000000001</c:v>
                </c:pt>
                <c:pt idx="770">
                  <c:v>1.3727929999999999</c:v>
                </c:pt>
                <c:pt idx="771">
                  <c:v>1.371848</c:v>
                </c:pt>
                <c:pt idx="772">
                  <c:v>1.3710199999999999</c:v>
                </c:pt>
                <c:pt idx="773">
                  <c:v>1.374622</c:v>
                </c:pt>
                <c:pt idx="774">
                  <c:v>1.3767940000000001</c:v>
                </c:pt>
                <c:pt idx="775">
                  <c:v>1.382096</c:v>
                </c:pt>
                <c:pt idx="776">
                  <c:v>1.3832249999999999</c:v>
                </c:pt>
                <c:pt idx="777">
                  <c:v>1.3905609999999999</c:v>
                </c:pt>
                <c:pt idx="778">
                  <c:v>1.4112</c:v>
                </c:pt>
                <c:pt idx="779">
                  <c:v>1.43672</c:v>
                </c:pt>
                <c:pt idx="780">
                  <c:v>1.441997</c:v>
                </c:pt>
                <c:pt idx="781">
                  <c:v>1.438598</c:v>
                </c:pt>
                <c:pt idx="782">
                  <c:v>1.4356</c:v>
                </c:pt>
                <c:pt idx="783">
                  <c:v>1.432042</c:v>
                </c:pt>
                <c:pt idx="784">
                  <c:v>1.4233789999999999</c:v>
                </c:pt>
                <c:pt idx="785">
                  <c:v>1.4184559999999999</c:v>
                </c:pt>
                <c:pt idx="786">
                  <c:v>1.4258439999999999</c:v>
                </c:pt>
                <c:pt idx="787">
                  <c:v>1.422366</c:v>
                </c:pt>
                <c:pt idx="788">
                  <c:v>1.431362</c:v>
                </c:pt>
                <c:pt idx="789">
                  <c:v>1.429076</c:v>
                </c:pt>
                <c:pt idx="790">
                  <c:v>1.4293279999999999</c:v>
                </c:pt>
                <c:pt idx="791">
                  <c:v>1.431692</c:v>
                </c:pt>
                <c:pt idx="792">
                  <c:v>1.4362490000000001</c:v>
                </c:pt>
                <c:pt idx="793">
                  <c:v>1.4350449999999999</c:v>
                </c:pt>
                <c:pt idx="794">
                  <c:v>1.4320630000000001</c:v>
                </c:pt>
                <c:pt idx="795">
                  <c:v>1.429684</c:v>
                </c:pt>
                <c:pt idx="796">
                  <c:v>1.4241919999999999</c:v>
                </c:pt>
                <c:pt idx="797">
                  <c:v>1.420215</c:v>
                </c:pt>
                <c:pt idx="798">
                  <c:v>1.428885</c:v>
                </c:pt>
                <c:pt idx="799">
                  <c:v>1.436026</c:v>
                </c:pt>
                <c:pt idx="800">
                  <c:v>1.4475210000000001</c:v>
                </c:pt>
                <c:pt idx="801">
                  <c:v>1.4597599999999999</c:v>
                </c:pt>
                <c:pt idx="802">
                  <c:v>1.469814</c:v>
                </c:pt>
                <c:pt idx="803">
                  <c:v>1.476386</c:v>
                </c:pt>
                <c:pt idx="804">
                  <c:v>1.4791190000000001</c:v>
                </c:pt>
                <c:pt idx="805">
                  <c:v>1.4848410000000001</c:v>
                </c:pt>
                <c:pt idx="806">
                  <c:v>1.472234</c:v>
                </c:pt>
                <c:pt idx="807">
                  <c:v>1.4650939999999999</c:v>
                </c:pt>
                <c:pt idx="808">
                  <c:v>1.46614</c:v>
                </c:pt>
                <c:pt idx="809">
                  <c:v>1.473096</c:v>
                </c:pt>
                <c:pt idx="810">
                  <c:v>1.465679</c:v>
                </c:pt>
                <c:pt idx="811">
                  <c:v>1.464567</c:v>
                </c:pt>
                <c:pt idx="812">
                  <c:v>1.467929</c:v>
                </c:pt>
                <c:pt idx="813">
                  <c:v>1.473525</c:v>
                </c:pt>
                <c:pt idx="814">
                  <c:v>1.4815320000000001</c:v>
                </c:pt>
                <c:pt idx="815">
                  <c:v>1.4782949999999999</c:v>
                </c:pt>
                <c:pt idx="816">
                  <c:v>1.4784349999999999</c:v>
                </c:pt>
                <c:pt idx="817">
                  <c:v>1.490108</c:v>
                </c:pt>
                <c:pt idx="818">
                  <c:v>1.48943</c:v>
                </c:pt>
                <c:pt idx="819">
                  <c:v>1.488639</c:v>
                </c:pt>
                <c:pt idx="820">
                  <c:v>1.4854480000000001</c:v>
                </c:pt>
                <c:pt idx="821">
                  <c:v>1.5005919999999999</c:v>
                </c:pt>
                <c:pt idx="822">
                  <c:v>1.5107759999999999</c:v>
                </c:pt>
                <c:pt idx="823">
                  <c:v>1.511987</c:v>
                </c:pt>
                <c:pt idx="824">
                  <c:v>1.5187729999999999</c:v>
                </c:pt>
                <c:pt idx="825">
                  <c:v>1.530043</c:v>
                </c:pt>
                <c:pt idx="826">
                  <c:v>1.528181</c:v>
                </c:pt>
                <c:pt idx="827">
                  <c:v>1.5271269999999999</c:v>
                </c:pt>
                <c:pt idx="828">
                  <c:v>1.5197179999999999</c:v>
                </c:pt>
                <c:pt idx="829">
                  <c:v>1.5290299999999999</c:v>
                </c:pt>
                <c:pt idx="830">
                  <c:v>1.5248930000000001</c:v>
                </c:pt>
                <c:pt idx="831">
                  <c:v>1.5212639999999999</c:v>
                </c:pt>
                <c:pt idx="832">
                  <c:v>1.526937</c:v>
                </c:pt>
                <c:pt idx="833">
                  <c:v>1.53769</c:v>
                </c:pt>
                <c:pt idx="834">
                  <c:v>1.523428</c:v>
                </c:pt>
                <c:pt idx="835">
                  <c:v>1.5232140000000001</c:v>
                </c:pt>
                <c:pt idx="836">
                  <c:v>1.5245949999999999</c:v>
                </c:pt>
                <c:pt idx="837">
                  <c:v>1.525012</c:v>
                </c:pt>
                <c:pt idx="838">
                  <c:v>1.5292730000000001</c:v>
                </c:pt>
                <c:pt idx="839">
                  <c:v>1.5224470000000001</c:v>
                </c:pt>
                <c:pt idx="840">
                  <c:v>1.5265029999999999</c:v>
                </c:pt>
                <c:pt idx="841">
                  <c:v>1.5360560000000001</c:v>
                </c:pt>
                <c:pt idx="842">
                  <c:v>1.5480419999999999</c:v>
                </c:pt>
                <c:pt idx="843">
                  <c:v>1.5548740000000001</c:v>
                </c:pt>
                <c:pt idx="844">
                  <c:v>1.5497069999999999</c:v>
                </c:pt>
                <c:pt idx="845">
                  <c:v>1.553658</c:v>
                </c:pt>
                <c:pt idx="846">
                  <c:v>1.5590580000000001</c:v>
                </c:pt>
                <c:pt idx="847">
                  <c:v>1.5657099999999999</c:v>
                </c:pt>
                <c:pt idx="848">
                  <c:v>1.560106</c:v>
                </c:pt>
                <c:pt idx="849">
                  <c:v>1.563104</c:v>
                </c:pt>
                <c:pt idx="850">
                  <c:v>1.564729</c:v>
                </c:pt>
                <c:pt idx="851">
                  <c:v>1.5647489999999999</c:v>
                </c:pt>
                <c:pt idx="852">
                  <c:v>1.560951</c:v>
                </c:pt>
                <c:pt idx="853">
                  <c:v>1.5712429999999999</c:v>
                </c:pt>
                <c:pt idx="854">
                  <c:v>1.572894</c:v>
                </c:pt>
                <c:pt idx="855">
                  <c:v>1.569334</c:v>
                </c:pt>
                <c:pt idx="856">
                  <c:v>1.5672980000000001</c:v>
                </c:pt>
                <c:pt idx="857">
                  <c:v>1.5694360000000001</c:v>
                </c:pt>
                <c:pt idx="858">
                  <c:v>1.5779719999999999</c:v>
                </c:pt>
                <c:pt idx="859">
                  <c:v>1.5835729999999999</c:v>
                </c:pt>
                <c:pt idx="860">
                  <c:v>1.584905</c:v>
                </c:pt>
                <c:pt idx="861">
                  <c:v>1.5883849999999999</c:v>
                </c:pt>
                <c:pt idx="862">
                  <c:v>1.583124</c:v>
                </c:pt>
                <c:pt idx="863">
                  <c:v>1.585701</c:v>
                </c:pt>
                <c:pt idx="864">
                  <c:v>1.5927389999999999</c:v>
                </c:pt>
                <c:pt idx="865">
                  <c:v>1.5901940000000001</c:v>
                </c:pt>
                <c:pt idx="866">
                  <c:v>1.592052</c:v>
                </c:pt>
                <c:pt idx="867">
                  <c:v>1.5982240000000001</c:v>
                </c:pt>
                <c:pt idx="868">
                  <c:v>1.5962860000000001</c:v>
                </c:pt>
                <c:pt idx="869">
                  <c:v>1.5996090000000001</c:v>
                </c:pt>
                <c:pt idx="870">
                  <c:v>1.5950960000000001</c:v>
                </c:pt>
                <c:pt idx="871">
                  <c:v>1.5988549999999999</c:v>
                </c:pt>
                <c:pt idx="872">
                  <c:v>1.600827</c:v>
                </c:pt>
                <c:pt idx="873">
                  <c:v>1.613896</c:v>
                </c:pt>
                <c:pt idx="874">
                  <c:v>1.6155649999999999</c:v>
                </c:pt>
                <c:pt idx="875">
                  <c:v>1.618608</c:v>
                </c:pt>
                <c:pt idx="876">
                  <c:v>1.6221890000000001</c:v>
                </c:pt>
                <c:pt idx="877">
                  <c:v>1.6241080000000001</c:v>
                </c:pt>
                <c:pt idx="878">
                  <c:v>1.6224810000000001</c:v>
                </c:pt>
                <c:pt idx="879">
                  <c:v>1.6275040000000001</c:v>
                </c:pt>
                <c:pt idx="880">
                  <c:v>1.623834</c:v>
                </c:pt>
                <c:pt idx="881">
                  <c:v>1.6260939999999999</c:v>
                </c:pt>
                <c:pt idx="882">
                  <c:v>1.6323080000000001</c:v>
                </c:pt>
                <c:pt idx="883">
                  <c:v>1.6405689999999999</c:v>
                </c:pt>
                <c:pt idx="884">
                  <c:v>1.642245</c:v>
                </c:pt>
                <c:pt idx="885">
                  <c:v>1.6280429999999999</c:v>
                </c:pt>
                <c:pt idx="886">
                  <c:v>1.629329</c:v>
                </c:pt>
                <c:pt idx="887">
                  <c:v>1.6484399999999999</c:v>
                </c:pt>
                <c:pt idx="888">
                  <c:v>1.6541619999999999</c:v>
                </c:pt>
                <c:pt idx="889">
                  <c:v>1.65404</c:v>
                </c:pt>
                <c:pt idx="890">
                  <c:v>1.648401</c:v>
                </c:pt>
                <c:pt idx="891">
                  <c:v>1.647702</c:v>
                </c:pt>
                <c:pt idx="892">
                  <c:v>1.645338</c:v>
                </c:pt>
                <c:pt idx="893">
                  <c:v>1.649645</c:v>
                </c:pt>
                <c:pt idx="894">
                  <c:v>1.6500969999999999</c:v>
                </c:pt>
                <c:pt idx="895">
                  <c:v>1.6544669999999999</c:v>
                </c:pt>
                <c:pt idx="896">
                  <c:v>1.6552560000000001</c:v>
                </c:pt>
                <c:pt idx="897">
                  <c:v>1.655907</c:v>
                </c:pt>
                <c:pt idx="898">
                  <c:v>1.665284</c:v>
                </c:pt>
                <c:pt idx="899">
                  <c:v>1.6630370000000001</c:v>
                </c:pt>
                <c:pt idx="900">
                  <c:v>1.669025</c:v>
                </c:pt>
                <c:pt idx="901">
                  <c:v>1.6673500000000001</c:v>
                </c:pt>
                <c:pt idx="902">
                  <c:v>1.6661049999999999</c:v>
                </c:pt>
                <c:pt idx="903">
                  <c:v>1.6690050000000001</c:v>
                </c:pt>
                <c:pt idx="904">
                  <c:v>1.6674169999999999</c:v>
                </c:pt>
                <c:pt idx="905">
                  <c:v>1.681691</c:v>
                </c:pt>
                <c:pt idx="906">
                  <c:v>1.6962440000000001</c:v>
                </c:pt>
                <c:pt idx="907">
                  <c:v>1.707768</c:v>
                </c:pt>
                <c:pt idx="908">
                  <c:v>1.7093050000000001</c:v>
                </c:pt>
                <c:pt idx="909">
                  <c:v>1.7031700000000001</c:v>
                </c:pt>
                <c:pt idx="910">
                  <c:v>1.7030209999999999</c:v>
                </c:pt>
                <c:pt idx="911">
                  <c:v>1.706064</c:v>
                </c:pt>
                <c:pt idx="912">
                  <c:v>1.704132</c:v>
                </c:pt>
                <c:pt idx="913">
                  <c:v>1.696984</c:v>
                </c:pt>
                <c:pt idx="914">
                  <c:v>1.683378</c:v>
                </c:pt>
                <c:pt idx="915">
                  <c:v>1.6842760000000001</c:v>
                </c:pt>
                <c:pt idx="916">
                  <c:v>1.6758150000000001</c:v>
                </c:pt>
                <c:pt idx="917">
                  <c:v>1.6817310000000001</c:v>
                </c:pt>
                <c:pt idx="918">
                  <c:v>1.682774</c:v>
                </c:pt>
                <c:pt idx="919">
                  <c:v>1.7011940000000001</c:v>
                </c:pt>
                <c:pt idx="920">
                  <c:v>1.706912</c:v>
                </c:pt>
                <c:pt idx="921">
                  <c:v>1.710488</c:v>
                </c:pt>
                <c:pt idx="922">
                  <c:v>1.7126760000000001</c:v>
                </c:pt>
                <c:pt idx="923">
                  <c:v>1.7156370000000001</c:v>
                </c:pt>
                <c:pt idx="924">
                  <c:v>1.7184250000000001</c:v>
                </c:pt>
                <c:pt idx="925">
                  <c:v>1.7255039999999999</c:v>
                </c:pt>
                <c:pt idx="926">
                  <c:v>1.737387</c:v>
                </c:pt>
                <c:pt idx="927">
                  <c:v>1.7482500000000001</c:v>
                </c:pt>
                <c:pt idx="928">
                  <c:v>1.7473430000000001</c:v>
                </c:pt>
                <c:pt idx="929">
                  <c:v>1.747471</c:v>
                </c:pt>
                <c:pt idx="930">
                  <c:v>1.7469539999999999</c:v>
                </c:pt>
                <c:pt idx="931">
                  <c:v>1.748866</c:v>
                </c:pt>
                <c:pt idx="932">
                  <c:v>1.740845</c:v>
                </c:pt>
                <c:pt idx="933">
                  <c:v>1.731857</c:v>
                </c:pt>
                <c:pt idx="934">
                  <c:v>1.741271</c:v>
                </c:pt>
                <c:pt idx="935">
                  <c:v>1.7396430000000001</c:v>
                </c:pt>
                <c:pt idx="936">
                  <c:v>1.7424649999999999</c:v>
                </c:pt>
                <c:pt idx="937">
                  <c:v>1.7524660000000001</c:v>
                </c:pt>
                <c:pt idx="938">
                  <c:v>1.7588649999999999</c:v>
                </c:pt>
                <c:pt idx="939">
                  <c:v>1.7560739999999999</c:v>
                </c:pt>
                <c:pt idx="940">
                  <c:v>1.756637</c:v>
                </c:pt>
                <c:pt idx="941">
                  <c:v>1.752459</c:v>
                </c:pt>
                <c:pt idx="942">
                  <c:v>1.7467250000000001</c:v>
                </c:pt>
                <c:pt idx="943">
                  <c:v>1.75875</c:v>
                </c:pt>
                <c:pt idx="944">
                  <c:v>1.7685139999999999</c:v>
                </c:pt>
                <c:pt idx="945">
                  <c:v>1.7742370000000001</c:v>
                </c:pt>
                <c:pt idx="946">
                  <c:v>1.7693890000000001</c:v>
                </c:pt>
                <c:pt idx="947">
                  <c:v>1.7651669999999999</c:v>
                </c:pt>
                <c:pt idx="948">
                  <c:v>1.7657529999999999</c:v>
                </c:pt>
                <c:pt idx="949">
                  <c:v>1.7671680000000001</c:v>
                </c:pt>
                <c:pt idx="950">
                  <c:v>1.7802279999999999</c:v>
                </c:pt>
                <c:pt idx="951">
                  <c:v>1.7896510000000001</c:v>
                </c:pt>
                <c:pt idx="952">
                  <c:v>1.7955639999999999</c:v>
                </c:pt>
                <c:pt idx="953">
                  <c:v>1.7917810000000001</c:v>
                </c:pt>
                <c:pt idx="954">
                  <c:v>1.8014049999999999</c:v>
                </c:pt>
                <c:pt idx="955">
                  <c:v>1.8034779999999999</c:v>
                </c:pt>
                <c:pt idx="956">
                  <c:v>1.7952729999999999</c:v>
                </c:pt>
                <c:pt idx="957">
                  <c:v>1.791531</c:v>
                </c:pt>
                <c:pt idx="958">
                  <c:v>1.7877909999999999</c:v>
                </c:pt>
                <c:pt idx="959">
                  <c:v>1.780905</c:v>
                </c:pt>
                <c:pt idx="960">
                  <c:v>1.7823199999999999</c:v>
                </c:pt>
                <c:pt idx="961">
                  <c:v>1.785423</c:v>
                </c:pt>
                <c:pt idx="962">
                  <c:v>1.7976300000000001</c:v>
                </c:pt>
                <c:pt idx="963">
                  <c:v>1.810684</c:v>
                </c:pt>
                <c:pt idx="964">
                  <c:v>1.811097</c:v>
                </c:pt>
                <c:pt idx="965">
                  <c:v>1.813612</c:v>
                </c:pt>
                <c:pt idx="966">
                  <c:v>1.8217559999999999</c:v>
                </c:pt>
                <c:pt idx="967">
                  <c:v>1.8251850000000001</c:v>
                </c:pt>
                <c:pt idx="968">
                  <c:v>1.8250599999999999</c:v>
                </c:pt>
                <c:pt idx="969">
                  <c:v>1.8315809999999999</c:v>
                </c:pt>
                <c:pt idx="970">
                  <c:v>1.830341</c:v>
                </c:pt>
                <c:pt idx="971">
                  <c:v>1.831383</c:v>
                </c:pt>
                <c:pt idx="972">
                  <c:v>1.82613</c:v>
                </c:pt>
                <c:pt idx="973">
                  <c:v>1.8317889999999999</c:v>
                </c:pt>
                <c:pt idx="974">
                  <c:v>1.833175</c:v>
                </c:pt>
                <c:pt idx="975">
                  <c:v>1.8198209999999999</c:v>
                </c:pt>
                <c:pt idx="976">
                  <c:v>1.808986</c:v>
                </c:pt>
                <c:pt idx="977">
                  <c:v>1.817693</c:v>
                </c:pt>
                <c:pt idx="978">
                  <c:v>1.8229489999999999</c:v>
                </c:pt>
                <c:pt idx="979">
                  <c:v>1.8354950000000001</c:v>
                </c:pt>
                <c:pt idx="980">
                  <c:v>1.839086</c:v>
                </c:pt>
                <c:pt idx="981">
                  <c:v>1.833286</c:v>
                </c:pt>
                <c:pt idx="982">
                  <c:v>1.844608</c:v>
                </c:pt>
                <c:pt idx="983">
                  <c:v>1.8558239999999999</c:v>
                </c:pt>
                <c:pt idx="984">
                  <c:v>1.8537619999999999</c:v>
                </c:pt>
                <c:pt idx="985">
                  <c:v>1.8586050000000001</c:v>
                </c:pt>
                <c:pt idx="986">
                  <c:v>1.8732200000000001</c:v>
                </c:pt>
                <c:pt idx="987">
                  <c:v>1.8842080000000001</c:v>
                </c:pt>
                <c:pt idx="988">
                  <c:v>1.8835789999999999</c:v>
                </c:pt>
                <c:pt idx="989">
                  <c:v>1.880385</c:v>
                </c:pt>
                <c:pt idx="990">
                  <c:v>1.867912</c:v>
                </c:pt>
                <c:pt idx="991">
                  <c:v>1.858884</c:v>
                </c:pt>
                <c:pt idx="992">
                  <c:v>1.85076</c:v>
                </c:pt>
                <c:pt idx="993">
                  <c:v>1.8475159999999999</c:v>
                </c:pt>
                <c:pt idx="994">
                  <c:v>1.8491470000000001</c:v>
                </c:pt>
                <c:pt idx="995">
                  <c:v>1.8583229999999999</c:v>
                </c:pt>
                <c:pt idx="996">
                  <c:v>1.8569880000000001</c:v>
                </c:pt>
                <c:pt idx="997">
                  <c:v>1.8626689999999999</c:v>
                </c:pt>
                <c:pt idx="998">
                  <c:v>1.8710169999999999</c:v>
                </c:pt>
                <c:pt idx="999">
                  <c:v>1.8890819999999999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7D3-47A5-90E1-B240DCA45D94}"/>
            </c:ext>
          </c:extLst>
        </c:ser>
        <c:ser>
          <c:idx val="3"/>
          <c:order val="3"/>
          <c:tx>
            <c:strRef>
              <c:f>Values!$E$1</c:f>
              <c:strCache>
                <c:ptCount val="1"/>
                <c:pt idx="0">
                  <c:v>AV700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Values!$E$2:$E$1001</c:f>
              <c:numCache>
                <c:formatCode>General</c:formatCode>
                <c:ptCount val="1000"/>
                <c:pt idx="0">
                  <c:v>-5.5000000000000002E-5</c:v>
                </c:pt>
                <c:pt idx="1">
                  <c:v>-3.5200000000000001E-3</c:v>
                </c:pt>
                <c:pt idx="2">
                  <c:v>-1.358E-3</c:v>
                </c:pt>
                <c:pt idx="3">
                  <c:v>-4.8299999999999998E-4</c:v>
                </c:pt>
                <c:pt idx="4">
                  <c:v>3.4400000000000001E-4</c:v>
                </c:pt>
                <c:pt idx="5">
                  <c:v>8.5999999999999998E-4</c:v>
                </c:pt>
                <c:pt idx="6">
                  <c:v>3.6389999999999999E-3</c:v>
                </c:pt>
                <c:pt idx="7">
                  <c:v>4.5170000000000002E-3</c:v>
                </c:pt>
                <c:pt idx="8">
                  <c:v>8.633E-3</c:v>
                </c:pt>
                <c:pt idx="9">
                  <c:v>1.0430999999999999E-2</c:v>
                </c:pt>
                <c:pt idx="10">
                  <c:v>1.1916E-2</c:v>
                </c:pt>
                <c:pt idx="11">
                  <c:v>1.3513000000000001E-2</c:v>
                </c:pt>
                <c:pt idx="12">
                  <c:v>1.5209E-2</c:v>
                </c:pt>
                <c:pt idx="13">
                  <c:v>1.5381000000000001E-2</c:v>
                </c:pt>
                <c:pt idx="14">
                  <c:v>1.6649000000000001E-2</c:v>
                </c:pt>
                <c:pt idx="15">
                  <c:v>1.8189E-2</c:v>
                </c:pt>
                <c:pt idx="16">
                  <c:v>2.0454E-2</c:v>
                </c:pt>
                <c:pt idx="17">
                  <c:v>2.3713000000000001E-2</c:v>
                </c:pt>
                <c:pt idx="18">
                  <c:v>2.5514999999999999E-2</c:v>
                </c:pt>
                <c:pt idx="19">
                  <c:v>2.7418999999999999E-2</c:v>
                </c:pt>
                <c:pt idx="20">
                  <c:v>2.8901E-2</c:v>
                </c:pt>
                <c:pt idx="21">
                  <c:v>3.0193000000000001E-2</c:v>
                </c:pt>
                <c:pt idx="22">
                  <c:v>3.1687E-2</c:v>
                </c:pt>
                <c:pt idx="23">
                  <c:v>3.3903999999999997E-2</c:v>
                </c:pt>
                <c:pt idx="24">
                  <c:v>3.5052E-2</c:v>
                </c:pt>
                <c:pt idx="25">
                  <c:v>3.7597999999999999E-2</c:v>
                </c:pt>
                <c:pt idx="26">
                  <c:v>3.9989999999999998E-2</c:v>
                </c:pt>
                <c:pt idx="27">
                  <c:v>4.1339000000000001E-2</c:v>
                </c:pt>
                <c:pt idx="28">
                  <c:v>4.2963000000000001E-2</c:v>
                </c:pt>
                <c:pt idx="29">
                  <c:v>4.3526000000000002E-2</c:v>
                </c:pt>
                <c:pt idx="30">
                  <c:v>4.4526000000000003E-2</c:v>
                </c:pt>
                <c:pt idx="31">
                  <c:v>4.6372999999999998E-2</c:v>
                </c:pt>
                <c:pt idx="32">
                  <c:v>4.7201E-2</c:v>
                </c:pt>
                <c:pt idx="33">
                  <c:v>4.8497999999999999E-2</c:v>
                </c:pt>
                <c:pt idx="34">
                  <c:v>5.1204E-2</c:v>
                </c:pt>
                <c:pt idx="35">
                  <c:v>5.3517000000000002E-2</c:v>
                </c:pt>
                <c:pt idx="36">
                  <c:v>5.4746000000000003E-2</c:v>
                </c:pt>
                <c:pt idx="37">
                  <c:v>5.6506000000000001E-2</c:v>
                </c:pt>
                <c:pt idx="38">
                  <c:v>5.9130000000000002E-2</c:v>
                </c:pt>
                <c:pt idx="39">
                  <c:v>6.1331999999999998E-2</c:v>
                </c:pt>
                <c:pt idx="40">
                  <c:v>6.4565999999999998E-2</c:v>
                </c:pt>
                <c:pt idx="41">
                  <c:v>6.6483E-2</c:v>
                </c:pt>
                <c:pt idx="42">
                  <c:v>6.6826999999999998E-2</c:v>
                </c:pt>
                <c:pt idx="43">
                  <c:v>6.7807000000000006E-2</c:v>
                </c:pt>
                <c:pt idx="44">
                  <c:v>6.7799999999999999E-2</c:v>
                </c:pt>
                <c:pt idx="45">
                  <c:v>6.9574999999999998E-2</c:v>
                </c:pt>
                <c:pt idx="46">
                  <c:v>7.1471999999999994E-2</c:v>
                </c:pt>
                <c:pt idx="47">
                  <c:v>7.3885999999999993E-2</c:v>
                </c:pt>
                <c:pt idx="48">
                  <c:v>7.3707999999999996E-2</c:v>
                </c:pt>
                <c:pt idx="49">
                  <c:v>7.4323E-2</c:v>
                </c:pt>
                <c:pt idx="50">
                  <c:v>7.6227000000000003E-2</c:v>
                </c:pt>
                <c:pt idx="51">
                  <c:v>7.7684000000000003E-2</c:v>
                </c:pt>
                <c:pt idx="52">
                  <c:v>7.8659000000000007E-2</c:v>
                </c:pt>
                <c:pt idx="53">
                  <c:v>7.8341999999999995E-2</c:v>
                </c:pt>
                <c:pt idx="54">
                  <c:v>8.1178E-2</c:v>
                </c:pt>
                <c:pt idx="55">
                  <c:v>8.2049999999999998E-2</c:v>
                </c:pt>
                <c:pt idx="56">
                  <c:v>8.3530999999999994E-2</c:v>
                </c:pt>
                <c:pt idx="57">
                  <c:v>8.3290000000000003E-2</c:v>
                </c:pt>
                <c:pt idx="58">
                  <c:v>8.2896999999999998E-2</c:v>
                </c:pt>
                <c:pt idx="59">
                  <c:v>8.3103999999999997E-2</c:v>
                </c:pt>
                <c:pt idx="60">
                  <c:v>8.3492999999999998E-2</c:v>
                </c:pt>
                <c:pt idx="61">
                  <c:v>8.4075999999999998E-2</c:v>
                </c:pt>
                <c:pt idx="62">
                  <c:v>8.4112000000000006E-2</c:v>
                </c:pt>
                <c:pt idx="63">
                  <c:v>8.3915000000000003E-2</c:v>
                </c:pt>
                <c:pt idx="64">
                  <c:v>8.3785999999999999E-2</c:v>
                </c:pt>
                <c:pt idx="65">
                  <c:v>8.4369E-2</c:v>
                </c:pt>
                <c:pt idx="66">
                  <c:v>8.5290000000000005E-2</c:v>
                </c:pt>
                <c:pt idx="67">
                  <c:v>8.6364999999999997E-2</c:v>
                </c:pt>
                <c:pt idx="68">
                  <c:v>8.7265999999999996E-2</c:v>
                </c:pt>
                <c:pt idx="69">
                  <c:v>8.8174000000000002E-2</c:v>
                </c:pt>
                <c:pt idx="70">
                  <c:v>8.8124999999999995E-2</c:v>
                </c:pt>
                <c:pt idx="71">
                  <c:v>8.8012000000000007E-2</c:v>
                </c:pt>
                <c:pt idx="72">
                  <c:v>8.8761999999999994E-2</c:v>
                </c:pt>
                <c:pt idx="73">
                  <c:v>8.9768000000000001E-2</c:v>
                </c:pt>
                <c:pt idx="74">
                  <c:v>9.1203000000000006E-2</c:v>
                </c:pt>
                <c:pt idx="75">
                  <c:v>9.1098999999999999E-2</c:v>
                </c:pt>
                <c:pt idx="76">
                  <c:v>9.1000999999999999E-2</c:v>
                </c:pt>
                <c:pt idx="77">
                  <c:v>9.1558E-2</c:v>
                </c:pt>
                <c:pt idx="78">
                  <c:v>9.2637999999999998E-2</c:v>
                </c:pt>
                <c:pt idx="79">
                  <c:v>9.2743000000000006E-2</c:v>
                </c:pt>
                <c:pt idx="80">
                  <c:v>9.2896000000000006E-2</c:v>
                </c:pt>
                <c:pt idx="81">
                  <c:v>9.2892000000000002E-2</c:v>
                </c:pt>
                <c:pt idx="82">
                  <c:v>9.3129000000000003E-2</c:v>
                </c:pt>
                <c:pt idx="83">
                  <c:v>9.3369999999999995E-2</c:v>
                </c:pt>
                <c:pt idx="84">
                  <c:v>9.3468999999999997E-2</c:v>
                </c:pt>
                <c:pt idx="85">
                  <c:v>9.4234999999999999E-2</c:v>
                </c:pt>
                <c:pt idx="86">
                  <c:v>9.5501000000000003E-2</c:v>
                </c:pt>
                <c:pt idx="87">
                  <c:v>9.7144999999999995E-2</c:v>
                </c:pt>
                <c:pt idx="88">
                  <c:v>9.9517999999999995E-2</c:v>
                </c:pt>
                <c:pt idx="89">
                  <c:v>9.9874000000000004E-2</c:v>
                </c:pt>
                <c:pt idx="90">
                  <c:v>0.101079</c:v>
                </c:pt>
                <c:pt idx="91">
                  <c:v>0.101729</c:v>
                </c:pt>
                <c:pt idx="92">
                  <c:v>0.102786</c:v>
                </c:pt>
                <c:pt idx="93">
                  <c:v>0.104976</c:v>
                </c:pt>
                <c:pt idx="94">
                  <c:v>0.10877299999999999</c:v>
                </c:pt>
                <c:pt idx="95">
                  <c:v>0.111994</c:v>
                </c:pt>
                <c:pt idx="96">
                  <c:v>0.112404</c:v>
                </c:pt>
                <c:pt idx="97">
                  <c:v>0.111652</c:v>
                </c:pt>
                <c:pt idx="98">
                  <c:v>0.113687</c:v>
                </c:pt>
                <c:pt idx="99">
                  <c:v>0.114561</c:v>
                </c:pt>
                <c:pt idx="100">
                  <c:v>0.11444799999999999</c:v>
                </c:pt>
                <c:pt idx="101">
                  <c:v>0.11738899999999999</c:v>
                </c:pt>
                <c:pt idx="102">
                  <c:v>0.117788</c:v>
                </c:pt>
                <c:pt idx="103">
                  <c:v>0.116906</c:v>
                </c:pt>
                <c:pt idx="104">
                  <c:v>0.116936</c:v>
                </c:pt>
                <c:pt idx="105">
                  <c:v>0.117354</c:v>
                </c:pt>
                <c:pt idx="106">
                  <c:v>0.11729299999999999</c:v>
                </c:pt>
                <c:pt idx="107">
                  <c:v>0.117483</c:v>
                </c:pt>
                <c:pt idx="108">
                  <c:v>0.118328</c:v>
                </c:pt>
                <c:pt idx="109">
                  <c:v>0.118287</c:v>
                </c:pt>
                <c:pt idx="110">
                  <c:v>0.117997</c:v>
                </c:pt>
                <c:pt idx="111">
                  <c:v>0.11815199999999999</c:v>
                </c:pt>
                <c:pt idx="112">
                  <c:v>0.117399</c:v>
                </c:pt>
                <c:pt idx="113">
                  <c:v>0.117885</c:v>
                </c:pt>
                <c:pt idx="114">
                  <c:v>0.12016400000000001</c:v>
                </c:pt>
                <c:pt idx="115">
                  <c:v>0.12173200000000001</c:v>
                </c:pt>
                <c:pt idx="116">
                  <c:v>0.1216</c:v>
                </c:pt>
                <c:pt idx="117">
                  <c:v>0.12078700000000001</c:v>
                </c:pt>
                <c:pt idx="118">
                  <c:v>0.12116399999999999</c:v>
                </c:pt>
                <c:pt idx="119">
                  <c:v>0.12074799999999999</c:v>
                </c:pt>
                <c:pt idx="120">
                  <c:v>0.121818</c:v>
                </c:pt>
                <c:pt idx="121">
                  <c:v>0.12333</c:v>
                </c:pt>
                <c:pt idx="122">
                  <c:v>0.124668</c:v>
                </c:pt>
                <c:pt idx="123">
                  <c:v>0.12586800000000001</c:v>
                </c:pt>
                <c:pt idx="124">
                  <c:v>0.12659699999999999</c:v>
                </c:pt>
                <c:pt idx="125">
                  <c:v>0.12875</c:v>
                </c:pt>
                <c:pt idx="126">
                  <c:v>0.12768499999999999</c:v>
                </c:pt>
                <c:pt idx="127">
                  <c:v>0.12633900000000001</c:v>
                </c:pt>
                <c:pt idx="128">
                  <c:v>0.12661600000000001</c:v>
                </c:pt>
                <c:pt idx="129">
                  <c:v>0.127022</c:v>
                </c:pt>
                <c:pt idx="130">
                  <c:v>0.12767200000000001</c:v>
                </c:pt>
                <c:pt idx="131">
                  <c:v>0.12668299999999999</c:v>
                </c:pt>
                <c:pt idx="132">
                  <c:v>0.12754499999999999</c:v>
                </c:pt>
                <c:pt idx="133">
                  <c:v>0.129277</c:v>
                </c:pt>
                <c:pt idx="134">
                  <c:v>0.12948799999999999</c:v>
                </c:pt>
                <c:pt idx="135">
                  <c:v>0.130744</c:v>
                </c:pt>
                <c:pt idx="136">
                  <c:v>0.130108</c:v>
                </c:pt>
                <c:pt idx="137">
                  <c:v>0.12956200000000001</c:v>
                </c:pt>
                <c:pt idx="138">
                  <c:v>0.130192</c:v>
                </c:pt>
                <c:pt idx="139">
                  <c:v>0.13108400000000001</c:v>
                </c:pt>
                <c:pt idx="140">
                  <c:v>0.13090099999999999</c:v>
                </c:pt>
                <c:pt idx="141">
                  <c:v>0.133578</c:v>
                </c:pt>
                <c:pt idx="142">
                  <c:v>0.13350300000000001</c:v>
                </c:pt>
                <c:pt idx="143">
                  <c:v>0.13406000000000001</c:v>
                </c:pt>
                <c:pt idx="144">
                  <c:v>0.133599</c:v>
                </c:pt>
                <c:pt idx="145">
                  <c:v>0.133546</c:v>
                </c:pt>
                <c:pt idx="146">
                  <c:v>0.131775</c:v>
                </c:pt>
                <c:pt idx="147">
                  <c:v>0.13158300000000001</c:v>
                </c:pt>
                <c:pt idx="148">
                  <c:v>0.13123699999999999</c:v>
                </c:pt>
                <c:pt idx="149">
                  <c:v>0.13050899999999999</c:v>
                </c:pt>
                <c:pt idx="150">
                  <c:v>0.12920699999999999</c:v>
                </c:pt>
                <c:pt idx="151">
                  <c:v>0.12848300000000001</c:v>
                </c:pt>
                <c:pt idx="152">
                  <c:v>0.12751000000000001</c:v>
                </c:pt>
                <c:pt idx="153">
                  <c:v>0.12668199999999999</c:v>
                </c:pt>
                <c:pt idx="154">
                  <c:v>0.128219</c:v>
                </c:pt>
                <c:pt idx="155">
                  <c:v>0.12831699999999999</c:v>
                </c:pt>
                <c:pt idx="156">
                  <c:v>0.128694</c:v>
                </c:pt>
                <c:pt idx="157">
                  <c:v>0.129109</c:v>
                </c:pt>
                <c:pt idx="158">
                  <c:v>0.131356</c:v>
                </c:pt>
                <c:pt idx="159">
                  <c:v>0.131075</c:v>
                </c:pt>
                <c:pt idx="160">
                  <c:v>0.13070999999999999</c:v>
                </c:pt>
                <c:pt idx="161">
                  <c:v>0.130685</c:v>
                </c:pt>
                <c:pt idx="162">
                  <c:v>0.13400799999999999</c:v>
                </c:pt>
                <c:pt idx="163">
                  <c:v>0.132851</c:v>
                </c:pt>
                <c:pt idx="164">
                  <c:v>0.13190399999999999</c:v>
                </c:pt>
                <c:pt idx="165">
                  <c:v>0.13187599999999999</c:v>
                </c:pt>
                <c:pt idx="166">
                  <c:v>0.132267</c:v>
                </c:pt>
                <c:pt idx="167">
                  <c:v>0.13281699999999999</c:v>
                </c:pt>
                <c:pt idx="168">
                  <c:v>0.133546</c:v>
                </c:pt>
                <c:pt idx="169">
                  <c:v>0.133081</c:v>
                </c:pt>
                <c:pt idx="170">
                  <c:v>0.13303400000000001</c:v>
                </c:pt>
                <c:pt idx="171">
                  <c:v>0.133463</c:v>
                </c:pt>
                <c:pt idx="172">
                  <c:v>0.13181499999999999</c:v>
                </c:pt>
                <c:pt idx="173">
                  <c:v>0.131772</c:v>
                </c:pt>
                <c:pt idx="174">
                  <c:v>0.13053300000000001</c:v>
                </c:pt>
                <c:pt idx="175">
                  <c:v>0.130629</c:v>
                </c:pt>
                <c:pt idx="176">
                  <c:v>0.12862000000000001</c:v>
                </c:pt>
                <c:pt idx="177">
                  <c:v>0.126939</c:v>
                </c:pt>
                <c:pt idx="178">
                  <c:v>0.12704499999999999</c:v>
                </c:pt>
                <c:pt idx="179">
                  <c:v>0.12778400000000001</c:v>
                </c:pt>
                <c:pt idx="180">
                  <c:v>0.12651499999999999</c:v>
                </c:pt>
                <c:pt idx="181">
                  <c:v>0.12626100000000001</c:v>
                </c:pt>
                <c:pt idx="182">
                  <c:v>0.12533900000000001</c:v>
                </c:pt>
                <c:pt idx="183">
                  <c:v>0.12654899999999999</c:v>
                </c:pt>
                <c:pt idx="184">
                  <c:v>0.12703</c:v>
                </c:pt>
                <c:pt idx="185">
                  <c:v>0.126887</c:v>
                </c:pt>
                <c:pt idx="186">
                  <c:v>0.12567400000000001</c:v>
                </c:pt>
                <c:pt idx="187">
                  <c:v>0.12515899999999999</c:v>
                </c:pt>
                <c:pt idx="188">
                  <c:v>0.124566</c:v>
                </c:pt>
                <c:pt idx="189">
                  <c:v>0.12416000000000001</c:v>
                </c:pt>
                <c:pt idx="190">
                  <c:v>0.12644</c:v>
                </c:pt>
                <c:pt idx="191">
                  <c:v>0.127197</c:v>
                </c:pt>
                <c:pt idx="192">
                  <c:v>0.125338</c:v>
                </c:pt>
                <c:pt idx="193">
                  <c:v>0.12485599999999999</c:v>
                </c:pt>
                <c:pt idx="194">
                  <c:v>0.124178</c:v>
                </c:pt>
                <c:pt idx="195">
                  <c:v>0.12485499999999999</c:v>
                </c:pt>
                <c:pt idx="196">
                  <c:v>0.12425</c:v>
                </c:pt>
                <c:pt idx="197">
                  <c:v>0.12571399999999999</c:v>
                </c:pt>
                <c:pt idx="198">
                  <c:v>0.12537499999999999</c:v>
                </c:pt>
                <c:pt idx="199">
                  <c:v>0.124875</c:v>
                </c:pt>
                <c:pt idx="200">
                  <c:v>0.12313499999999999</c:v>
                </c:pt>
                <c:pt idx="201">
                  <c:v>0.12284100000000001</c:v>
                </c:pt>
                <c:pt idx="202">
                  <c:v>0.122077</c:v>
                </c:pt>
                <c:pt idx="203">
                  <c:v>0.12098100000000001</c:v>
                </c:pt>
                <c:pt idx="204">
                  <c:v>0.119481</c:v>
                </c:pt>
                <c:pt idx="205">
                  <c:v>0.121393</c:v>
                </c:pt>
                <c:pt idx="206">
                  <c:v>0.12044299999999999</c:v>
                </c:pt>
                <c:pt idx="207">
                  <c:v>0.1186</c:v>
                </c:pt>
                <c:pt idx="208">
                  <c:v>0.116894</c:v>
                </c:pt>
                <c:pt idx="209">
                  <c:v>0.116369</c:v>
                </c:pt>
                <c:pt idx="210">
                  <c:v>0.117606</c:v>
                </c:pt>
                <c:pt idx="211">
                  <c:v>0.118594</c:v>
                </c:pt>
                <c:pt idx="212">
                  <c:v>0.118918</c:v>
                </c:pt>
                <c:pt idx="213">
                  <c:v>0.118154</c:v>
                </c:pt>
                <c:pt idx="214">
                  <c:v>0.116768</c:v>
                </c:pt>
                <c:pt idx="215">
                  <c:v>0.116184</c:v>
                </c:pt>
                <c:pt idx="216">
                  <c:v>0.115452</c:v>
                </c:pt>
                <c:pt idx="217">
                  <c:v>0.114639</c:v>
                </c:pt>
                <c:pt idx="218">
                  <c:v>0.113569</c:v>
                </c:pt>
                <c:pt idx="219">
                  <c:v>0.113579</c:v>
                </c:pt>
                <c:pt idx="220">
                  <c:v>0.113133</c:v>
                </c:pt>
                <c:pt idx="221">
                  <c:v>0.114065</c:v>
                </c:pt>
                <c:pt idx="222">
                  <c:v>0.115053</c:v>
                </c:pt>
                <c:pt idx="223">
                  <c:v>0.114174</c:v>
                </c:pt>
                <c:pt idx="224">
                  <c:v>0.11440699999999999</c:v>
                </c:pt>
                <c:pt idx="225">
                  <c:v>0.11530899999999999</c:v>
                </c:pt>
                <c:pt idx="226">
                  <c:v>0.115894</c:v>
                </c:pt>
                <c:pt idx="227">
                  <c:v>0.114886</c:v>
                </c:pt>
                <c:pt idx="228">
                  <c:v>0.11504</c:v>
                </c:pt>
                <c:pt idx="229">
                  <c:v>0.113861</c:v>
                </c:pt>
                <c:pt idx="230">
                  <c:v>0.114749</c:v>
                </c:pt>
                <c:pt idx="231">
                  <c:v>0.114454</c:v>
                </c:pt>
                <c:pt idx="232">
                  <c:v>0.11525299999999999</c:v>
                </c:pt>
                <c:pt idx="233">
                  <c:v>0.11587</c:v>
                </c:pt>
                <c:pt idx="234">
                  <c:v>0.114662</c:v>
                </c:pt>
                <c:pt idx="235">
                  <c:v>0.114992</c:v>
                </c:pt>
                <c:pt idx="236">
                  <c:v>0.11459999999999999</c:v>
                </c:pt>
                <c:pt idx="237">
                  <c:v>0.114561</c:v>
                </c:pt>
                <c:pt idx="238">
                  <c:v>0.115759</c:v>
                </c:pt>
                <c:pt idx="239">
                  <c:v>0.11396299999999999</c:v>
                </c:pt>
                <c:pt idx="240">
                  <c:v>0.113522</c:v>
                </c:pt>
                <c:pt idx="241">
                  <c:v>0.113556</c:v>
                </c:pt>
                <c:pt idx="242">
                  <c:v>0.113954</c:v>
                </c:pt>
                <c:pt idx="243">
                  <c:v>0.112677</c:v>
                </c:pt>
                <c:pt idx="244">
                  <c:v>0.111487</c:v>
                </c:pt>
                <c:pt idx="245">
                  <c:v>0.111539</c:v>
                </c:pt>
                <c:pt idx="246">
                  <c:v>0.111418</c:v>
                </c:pt>
                <c:pt idx="247">
                  <c:v>0.11292199999999999</c:v>
                </c:pt>
                <c:pt idx="248">
                  <c:v>0.11323900000000001</c:v>
                </c:pt>
                <c:pt idx="249">
                  <c:v>0.112927</c:v>
                </c:pt>
                <c:pt idx="250">
                  <c:v>0.112014</c:v>
                </c:pt>
                <c:pt idx="251">
                  <c:v>0.11061</c:v>
                </c:pt>
                <c:pt idx="252">
                  <c:v>0.110278</c:v>
                </c:pt>
                <c:pt idx="253">
                  <c:v>0.110543</c:v>
                </c:pt>
                <c:pt idx="254">
                  <c:v>0.10975799999999999</c:v>
                </c:pt>
                <c:pt idx="255">
                  <c:v>0.10756</c:v>
                </c:pt>
                <c:pt idx="256">
                  <c:v>0.107337</c:v>
                </c:pt>
                <c:pt idx="257">
                  <c:v>0.106056</c:v>
                </c:pt>
                <c:pt idx="258">
                  <c:v>0.105894</c:v>
                </c:pt>
                <c:pt idx="259">
                  <c:v>0.10605000000000001</c:v>
                </c:pt>
                <c:pt idx="260">
                  <c:v>0.10459599999999999</c:v>
                </c:pt>
                <c:pt idx="261">
                  <c:v>0.10420699999999999</c:v>
                </c:pt>
                <c:pt idx="262">
                  <c:v>0.10352</c:v>
                </c:pt>
                <c:pt idx="263">
                  <c:v>0.103709</c:v>
                </c:pt>
                <c:pt idx="264">
                  <c:v>0.104987</c:v>
                </c:pt>
                <c:pt idx="265">
                  <c:v>0.105201</c:v>
                </c:pt>
                <c:pt idx="266">
                  <c:v>0.106612</c:v>
                </c:pt>
                <c:pt idx="267">
                  <c:v>0.105684</c:v>
                </c:pt>
                <c:pt idx="268">
                  <c:v>0.10487</c:v>
                </c:pt>
                <c:pt idx="269">
                  <c:v>0.105355</c:v>
                </c:pt>
                <c:pt idx="270">
                  <c:v>0.10478700000000001</c:v>
                </c:pt>
                <c:pt idx="271">
                  <c:v>0.10712099999999999</c:v>
                </c:pt>
                <c:pt idx="272">
                  <c:v>0.107456</c:v>
                </c:pt>
                <c:pt idx="273">
                  <c:v>0.10650800000000001</c:v>
                </c:pt>
                <c:pt idx="274">
                  <c:v>0.10671799999999999</c:v>
                </c:pt>
                <c:pt idx="275">
                  <c:v>0.106862</c:v>
                </c:pt>
                <c:pt idx="276">
                  <c:v>0.11010200000000001</c:v>
                </c:pt>
                <c:pt idx="277">
                  <c:v>0.110115</c:v>
                </c:pt>
                <c:pt idx="278">
                  <c:v>0.109154</c:v>
                </c:pt>
                <c:pt idx="279">
                  <c:v>0.111599</c:v>
                </c:pt>
                <c:pt idx="280">
                  <c:v>0.11104600000000001</c:v>
                </c:pt>
                <c:pt idx="281">
                  <c:v>0.110862</c:v>
                </c:pt>
                <c:pt idx="282">
                  <c:v>0.111557</c:v>
                </c:pt>
                <c:pt idx="283">
                  <c:v>0.11047999999999999</c:v>
                </c:pt>
                <c:pt idx="284">
                  <c:v>0.11154500000000001</c:v>
                </c:pt>
                <c:pt idx="285">
                  <c:v>0.11422499999999999</c:v>
                </c:pt>
                <c:pt idx="286">
                  <c:v>0.116442</c:v>
                </c:pt>
                <c:pt idx="287">
                  <c:v>0.118843</c:v>
                </c:pt>
                <c:pt idx="288">
                  <c:v>0.120147</c:v>
                </c:pt>
                <c:pt idx="289">
                  <c:v>0.119689</c:v>
                </c:pt>
                <c:pt idx="290">
                  <c:v>0.120174</c:v>
                </c:pt>
                <c:pt idx="291">
                  <c:v>0.120269</c:v>
                </c:pt>
                <c:pt idx="292">
                  <c:v>0.12255199999999999</c:v>
                </c:pt>
                <c:pt idx="293">
                  <c:v>0.123086</c:v>
                </c:pt>
                <c:pt idx="294">
                  <c:v>0.12456200000000001</c:v>
                </c:pt>
                <c:pt idx="295">
                  <c:v>0.125386</c:v>
                </c:pt>
                <c:pt idx="296">
                  <c:v>0.13039999999999999</c:v>
                </c:pt>
                <c:pt idx="297">
                  <c:v>0.13375799999999999</c:v>
                </c:pt>
                <c:pt idx="298">
                  <c:v>0.13533100000000001</c:v>
                </c:pt>
                <c:pt idx="299">
                  <c:v>0.138433</c:v>
                </c:pt>
                <c:pt idx="300">
                  <c:v>0.13964499999999999</c:v>
                </c:pt>
                <c:pt idx="301">
                  <c:v>0.14102400000000001</c:v>
                </c:pt>
                <c:pt idx="302">
                  <c:v>0.147117</c:v>
                </c:pt>
                <c:pt idx="303">
                  <c:v>0.152728</c:v>
                </c:pt>
                <c:pt idx="304">
                  <c:v>0.155531</c:v>
                </c:pt>
                <c:pt idx="305">
                  <c:v>0.15821299999999999</c:v>
                </c:pt>
                <c:pt idx="306">
                  <c:v>0.164855</c:v>
                </c:pt>
                <c:pt idx="307">
                  <c:v>0.169407</c:v>
                </c:pt>
                <c:pt idx="308">
                  <c:v>0.17691599999999999</c:v>
                </c:pt>
                <c:pt idx="309">
                  <c:v>0.17901500000000001</c:v>
                </c:pt>
                <c:pt idx="310">
                  <c:v>0.18088499999999999</c:v>
                </c:pt>
                <c:pt idx="311">
                  <c:v>0.180505</c:v>
                </c:pt>
                <c:pt idx="312">
                  <c:v>0.18091299999999999</c:v>
                </c:pt>
                <c:pt idx="313">
                  <c:v>0.18163899999999999</c:v>
                </c:pt>
                <c:pt idx="314">
                  <c:v>0.18482899999999999</c:v>
                </c:pt>
                <c:pt idx="315">
                  <c:v>0.18704100000000001</c:v>
                </c:pt>
                <c:pt idx="316">
                  <c:v>0.18990499999999999</c:v>
                </c:pt>
                <c:pt idx="317">
                  <c:v>0.19000600000000001</c:v>
                </c:pt>
                <c:pt idx="318">
                  <c:v>0.19368099999999999</c:v>
                </c:pt>
                <c:pt idx="319">
                  <c:v>0.19641400000000001</c:v>
                </c:pt>
                <c:pt idx="320">
                  <c:v>0.20161699999999999</c:v>
                </c:pt>
                <c:pt idx="321">
                  <c:v>0.20195399999999999</c:v>
                </c:pt>
                <c:pt idx="322">
                  <c:v>0.20504700000000001</c:v>
                </c:pt>
                <c:pt idx="323">
                  <c:v>0.20753199999999999</c:v>
                </c:pt>
                <c:pt idx="324">
                  <c:v>0.20865600000000001</c:v>
                </c:pt>
                <c:pt idx="325">
                  <c:v>0.215833</c:v>
                </c:pt>
                <c:pt idx="326">
                  <c:v>0.22007199999999999</c:v>
                </c:pt>
                <c:pt idx="327">
                  <c:v>0.22423399999999999</c:v>
                </c:pt>
                <c:pt idx="328">
                  <c:v>0.22844100000000001</c:v>
                </c:pt>
                <c:pt idx="329">
                  <c:v>0.227716</c:v>
                </c:pt>
                <c:pt idx="330">
                  <c:v>0.22955500000000001</c:v>
                </c:pt>
                <c:pt idx="331">
                  <c:v>0.23123099999999999</c:v>
                </c:pt>
                <c:pt idx="332">
                  <c:v>0.23429900000000001</c:v>
                </c:pt>
                <c:pt idx="333">
                  <c:v>0.23446400000000001</c:v>
                </c:pt>
                <c:pt idx="334">
                  <c:v>0.231291</c:v>
                </c:pt>
                <c:pt idx="335">
                  <c:v>0.233594</c:v>
                </c:pt>
                <c:pt idx="336">
                  <c:v>0.235572</c:v>
                </c:pt>
                <c:pt idx="337">
                  <c:v>0.23284199999999999</c:v>
                </c:pt>
                <c:pt idx="338">
                  <c:v>0.23156099999999999</c:v>
                </c:pt>
                <c:pt idx="339">
                  <c:v>0.23334299999999999</c:v>
                </c:pt>
                <c:pt idx="340">
                  <c:v>0.23436399999999999</c:v>
                </c:pt>
                <c:pt idx="341">
                  <c:v>0.23302600000000001</c:v>
                </c:pt>
                <c:pt idx="342">
                  <c:v>0.236009</c:v>
                </c:pt>
                <c:pt idx="343">
                  <c:v>0.237542</c:v>
                </c:pt>
                <c:pt idx="344">
                  <c:v>0.237982</c:v>
                </c:pt>
                <c:pt idx="345">
                  <c:v>0.23765700000000001</c:v>
                </c:pt>
                <c:pt idx="346">
                  <c:v>0.24206</c:v>
                </c:pt>
                <c:pt idx="347">
                  <c:v>0.243173</c:v>
                </c:pt>
                <c:pt idx="348">
                  <c:v>0.24345700000000001</c:v>
                </c:pt>
                <c:pt idx="349">
                  <c:v>0.23984800000000001</c:v>
                </c:pt>
                <c:pt idx="350">
                  <c:v>0.23983499999999999</c:v>
                </c:pt>
                <c:pt idx="351">
                  <c:v>0.24119599999999999</c:v>
                </c:pt>
                <c:pt idx="352">
                  <c:v>0.24045</c:v>
                </c:pt>
                <c:pt idx="353">
                  <c:v>0.23782</c:v>
                </c:pt>
                <c:pt idx="354">
                  <c:v>0.237508</c:v>
                </c:pt>
                <c:pt idx="355">
                  <c:v>0.24232799999999999</c:v>
                </c:pt>
                <c:pt idx="356">
                  <c:v>0.24519099999999999</c:v>
                </c:pt>
                <c:pt idx="357">
                  <c:v>0.241698</c:v>
                </c:pt>
                <c:pt idx="358">
                  <c:v>0.24271100000000001</c:v>
                </c:pt>
                <c:pt idx="359">
                  <c:v>0.24121899999999999</c:v>
                </c:pt>
                <c:pt idx="360">
                  <c:v>0.23979800000000001</c:v>
                </c:pt>
                <c:pt idx="361">
                  <c:v>0.242199</c:v>
                </c:pt>
                <c:pt idx="362">
                  <c:v>0.24330499999999999</c:v>
                </c:pt>
                <c:pt idx="363">
                  <c:v>0.242619</c:v>
                </c:pt>
                <c:pt idx="364">
                  <c:v>0.24360799999999999</c:v>
                </c:pt>
                <c:pt idx="365">
                  <c:v>0.24745800000000001</c:v>
                </c:pt>
                <c:pt idx="366">
                  <c:v>0.24904499999999999</c:v>
                </c:pt>
                <c:pt idx="367">
                  <c:v>0.24999199999999999</c:v>
                </c:pt>
                <c:pt idx="368">
                  <c:v>0.25093500000000002</c:v>
                </c:pt>
                <c:pt idx="369">
                  <c:v>0.25179299999999999</c:v>
                </c:pt>
                <c:pt idx="370">
                  <c:v>0.25325300000000001</c:v>
                </c:pt>
                <c:pt idx="371">
                  <c:v>0.25699300000000003</c:v>
                </c:pt>
                <c:pt idx="372">
                  <c:v>0.258658</c:v>
                </c:pt>
                <c:pt idx="373">
                  <c:v>0.26017099999999999</c:v>
                </c:pt>
                <c:pt idx="374">
                  <c:v>0.26054699999999997</c:v>
                </c:pt>
                <c:pt idx="375">
                  <c:v>0.26289899999999999</c:v>
                </c:pt>
                <c:pt idx="376">
                  <c:v>0.26113599999999998</c:v>
                </c:pt>
                <c:pt idx="377">
                  <c:v>0.26039400000000001</c:v>
                </c:pt>
                <c:pt idx="378">
                  <c:v>0.26459300000000002</c:v>
                </c:pt>
                <c:pt idx="379">
                  <c:v>0.26546999999999998</c:v>
                </c:pt>
                <c:pt idx="380">
                  <c:v>0.26521099999999997</c:v>
                </c:pt>
                <c:pt idx="381">
                  <c:v>0.26318900000000001</c:v>
                </c:pt>
                <c:pt idx="382">
                  <c:v>0.26275999999999999</c:v>
                </c:pt>
                <c:pt idx="383">
                  <c:v>0.26323099999999999</c:v>
                </c:pt>
                <c:pt idx="384">
                  <c:v>0.264436</c:v>
                </c:pt>
                <c:pt idx="385">
                  <c:v>0.26250899999999999</c:v>
                </c:pt>
                <c:pt idx="386">
                  <c:v>0.26616400000000001</c:v>
                </c:pt>
                <c:pt idx="387">
                  <c:v>0.26888600000000001</c:v>
                </c:pt>
                <c:pt idx="388">
                  <c:v>0.26643600000000001</c:v>
                </c:pt>
                <c:pt idx="389">
                  <c:v>0.26811499999999999</c:v>
                </c:pt>
                <c:pt idx="390">
                  <c:v>0.27246900000000002</c:v>
                </c:pt>
                <c:pt idx="391">
                  <c:v>0.27422099999999999</c:v>
                </c:pt>
                <c:pt idx="392">
                  <c:v>0.274704</c:v>
                </c:pt>
                <c:pt idx="393">
                  <c:v>0.27514</c:v>
                </c:pt>
                <c:pt idx="394">
                  <c:v>0.276005</c:v>
                </c:pt>
                <c:pt idx="395">
                  <c:v>0.27551700000000001</c:v>
                </c:pt>
                <c:pt idx="396">
                  <c:v>0.27274599999999999</c:v>
                </c:pt>
                <c:pt idx="397">
                  <c:v>0.27081499999999997</c:v>
                </c:pt>
                <c:pt idx="398">
                  <c:v>0.26543699999999998</c:v>
                </c:pt>
                <c:pt idx="399">
                  <c:v>0.26651799999999998</c:v>
                </c:pt>
                <c:pt idx="400">
                  <c:v>0.26889299999999999</c:v>
                </c:pt>
                <c:pt idx="401">
                  <c:v>0.26880399999999999</c:v>
                </c:pt>
                <c:pt idx="402">
                  <c:v>0.27081899999999998</c:v>
                </c:pt>
                <c:pt idx="403">
                  <c:v>0.27063500000000001</c:v>
                </c:pt>
                <c:pt idx="404">
                  <c:v>0.27199600000000002</c:v>
                </c:pt>
                <c:pt idx="405">
                  <c:v>0.27207199999999998</c:v>
                </c:pt>
                <c:pt idx="406">
                  <c:v>0.27322299999999999</c:v>
                </c:pt>
                <c:pt idx="407">
                  <c:v>0.27407199999999998</c:v>
                </c:pt>
                <c:pt idx="408">
                  <c:v>0.27348800000000001</c:v>
                </c:pt>
                <c:pt idx="409">
                  <c:v>0.27761999999999998</c:v>
                </c:pt>
                <c:pt idx="410">
                  <c:v>0.27676200000000001</c:v>
                </c:pt>
                <c:pt idx="411">
                  <c:v>0.27888099999999999</c:v>
                </c:pt>
                <c:pt idx="412">
                  <c:v>0.27836699999999998</c:v>
                </c:pt>
                <c:pt idx="413">
                  <c:v>0.27949499999999999</c:v>
                </c:pt>
                <c:pt idx="414">
                  <c:v>0.28018300000000002</c:v>
                </c:pt>
                <c:pt idx="415">
                  <c:v>0.28349000000000002</c:v>
                </c:pt>
                <c:pt idx="416">
                  <c:v>0.28278599999999998</c:v>
                </c:pt>
                <c:pt idx="417">
                  <c:v>0.28110000000000002</c:v>
                </c:pt>
                <c:pt idx="418">
                  <c:v>0.28040199999999998</c:v>
                </c:pt>
                <c:pt idx="419">
                  <c:v>0.28129599999999999</c:v>
                </c:pt>
                <c:pt idx="420">
                  <c:v>0.28302100000000002</c:v>
                </c:pt>
                <c:pt idx="421">
                  <c:v>0.28502</c:v>
                </c:pt>
                <c:pt idx="422">
                  <c:v>0.28527599999999997</c:v>
                </c:pt>
                <c:pt idx="423">
                  <c:v>0.28436600000000001</c:v>
                </c:pt>
                <c:pt idx="424">
                  <c:v>0.28559400000000001</c:v>
                </c:pt>
                <c:pt idx="425">
                  <c:v>0.28586800000000001</c:v>
                </c:pt>
                <c:pt idx="426">
                  <c:v>0.28973900000000002</c:v>
                </c:pt>
                <c:pt idx="427">
                  <c:v>0.28986400000000001</c:v>
                </c:pt>
                <c:pt idx="428">
                  <c:v>0.29220200000000002</c:v>
                </c:pt>
                <c:pt idx="429">
                  <c:v>0.29428199999999999</c:v>
                </c:pt>
                <c:pt idx="430">
                  <c:v>0.29464499999999999</c:v>
                </c:pt>
                <c:pt idx="431">
                  <c:v>0.29325499999999999</c:v>
                </c:pt>
                <c:pt idx="432">
                  <c:v>0.293624</c:v>
                </c:pt>
                <c:pt idx="433">
                  <c:v>0.29322199999999998</c:v>
                </c:pt>
                <c:pt idx="434">
                  <c:v>0.29561700000000002</c:v>
                </c:pt>
                <c:pt idx="435">
                  <c:v>0.29744900000000002</c:v>
                </c:pt>
                <c:pt idx="436">
                  <c:v>0.29947499999999999</c:v>
                </c:pt>
                <c:pt idx="437">
                  <c:v>0.30085600000000001</c:v>
                </c:pt>
                <c:pt idx="438">
                  <c:v>0.302145</c:v>
                </c:pt>
                <c:pt idx="439">
                  <c:v>0.30480200000000002</c:v>
                </c:pt>
                <c:pt idx="440">
                  <c:v>0.30258099999999999</c:v>
                </c:pt>
                <c:pt idx="441">
                  <c:v>0.30077100000000001</c:v>
                </c:pt>
                <c:pt idx="442">
                  <c:v>0.29974499999999998</c:v>
                </c:pt>
                <c:pt idx="443">
                  <c:v>0.29912499999999997</c:v>
                </c:pt>
                <c:pt idx="444">
                  <c:v>0.29727700000000001</c:v>
                </c:pt>
                <c:pt idx="445">
                  <c:v>0.29674800000000001</c:v>
                </c:pt>
                <c:pt idx="446">
                  <c:v>0.300182</c:v>
                </c:pt>
                <c:pt idx="447">
                  <c:v>0.30067100000000002</c:v>
                </c:pt>
                <c:pt idx="448">
                  <c:v>0.30177500000000002</c:v>
                </c:pt>
                <c:pt idx="449">
                  <c:v>0.30044300000000002</c:v>
                </c:pt>
                <c:pt idx="450">
                  <c:v>0.30115500000000001</c:v>
                </c:pt>
                <c:pt idx="451">
                  <c:v>0.30551099999999998</c:v>
                </c:pt>
                <c:pt idx="452">
                  <c:v>0.30926199999999998</c:v>
                </c:pt>
                <c:pt idx="453">
                  <c:v>0.31176799999999999</c:v>
                </c:pt>
                <c:pt idx="454">
                  <c:v>0.309618</c:v>
                </c:pt>
                <c:pt idx="455">
                  <c:v>0.314359</c:v>
                </c:pt>
                <c:pt idx="456">
                  <c:v>0.31392300000000001</c:v>
                </c:pt>
                <c:pt idx="457">
                  <c:v>0.31205100000000002</c:v>
                </c:pt>
                <c:pt idx="458">
                  <c:v>0.31089699999999998</c:v>
                </c:pt>
                <c:pt idx="459">
                  <c:v>0.31714999999999999</c:v>
                </c:pt>
                <c:pt idx="460">
                  <c:v>0.31551899999999999</c:v>
                </c:pt>
                <c:pt idx="461">
                  <c:v>0.31317200000000001</c:v>
                </c:pt>
                <c:pt idx="462">
                  <c:v>0.30953999999999998</c:v>
                </c:pt>
                <c:pt idx="463">
                  <c:v>0.31040600000000002</c:v>
                </c:pt>
                <c:pt idx="464">
                  <c:v>0.30952099999999999</c:v>
                </c:pt>
                <c:pt idx="465">
                  <c:v>0.31002099999999999</c:v>
                </c:pt>
                <c:pt idx="466">
                  <c:v>0.31432500000000002</c:v>
                </c:pt>
                <c:pt idx="467">
                  <c:v>0.32347700000000001</c:v>
                </c:pt>
                <c:pt idx="468">
                  <c:v>0.32264599999999999</c:v>
                </c:pt>
                <c:pt idx="469">
                  <c:v>0.32245000000000001</c:v>
                </c:pt>
                <c:pt idx="470">
                  <c:v>0.32344000000000001</c:v>
                </c:pt>
                <c:pt idx="471">
                  <c:v>0.32089200000000001</c:v>
                </c:pt>
                <c:pt idx="472">
                  <c:v>0.32302799999999998</c:v>
                </c:pt>
                <c:pt idx="473">
                  <c:v>0.329289</c:v>
                </c:pt>
                <c:pt idx="474">
                  <c:v>0.33118999999999998</c:v>
                </c:pt>
                <c:pt idx="475">
                  <c:v>0.33325500000000002</c:v>
                </c:pt>
                <c:pt idx="476">
                  <c:v>0.33758300000000002</c:v>
                </c:pt>
                <c:pt idx="477">
                  <c:v>0.33672400000000002</c:v>
                </c:pt>
                <c:pt idx="478">
                  <c:v>0.334007</c:v>
                </c:pt>
                <c:pt idx="479">
                  <c:v>0.33391100000000001</c:v>
                </c:pt>
                <c:pt idx="480">
                  <c:v>0.333922</c:v>
                </c:pt>
                <c:pt idx="481">
                  <c:v>0.334175</c:v>
                </c:pt>
                <c:pt idx="482">
                  <c:v>0.33604699999999998</c:v>
                </c:pt>
                <c:pt idx="483">
                  <c:v>0.33305400000000002</c:v>
                </c:pt>
                <c:pt idx="484">
                  <c:v>0.33416600000000002</c:v>
                </c:pt>
                <c:pt idx="485">
                  <c:v>0.33212000000000003</c:v>
                </c:pt>
                <c:pt idx="486">
                  <c:v>0.337978</c:v>
                </c:pt>
                <c:pt idx="487">
                  <c:v>0.343472</c:v>
                </c:pt>
                <c:pt idx="488">
                  <c:v>0.34410000000000002</c:v>
                </c:pt>
                <c:pt idx="489">
                  <c:v>0.34438000000000002</c:v>
                </c:pt>
                <c:pt idx="490">
                  <c:v>0.344113</c:v>
                </c:pt>
                <c:pt idx="491">
                  <c:v>0.34604200000000002</c:v>
                </c:pt>
                <c:pt idx="492">
                  <c:v>0.348464</c:v>
                </c:pt>
                <c:pt idx="493">
                  <c:v>0.35028799999999999</c:v>
                </c:pt>
                <c:pt idx="494">
                  <c:v>0.35859999999999997</c:v>
                </c:pt>
                <c:pt idx="495">
                  <c:v>0.36380400000000002</c:v>
                </c:pt>
                <c:pt idx="496">
                  <c:v>0.37563299999999999</c:v>
                </c:pt>
                <c:pt idx="497">
                  <c:v>0.38413799999999998</c:v>
                </c:pt>
                <c:pt idx="498">
                  <c:v>0.39032800000000001</c:v>
                </c:pt>
                <c:pt idx="499">
                  <c:v>0.39590999999999998</c:v>
                </c:pt>
                <c:pt idx="500">
                  <c:v>0.40510000000000002</c:v>
                </c:pt>
                <c:pt idx="501">
                  <c:v>0.420344</c:v>
                </c:pt>
                <c:pt idx="502">
                  <c:v>0.435386</c:v>
                </c:pt>
                <c:pt idx="503">
                  <c:v>0.44451000000000002</c:v>
                </c:pt>
                <c:pt idx="504">
                  <c:v>0.45593</c:v>
                </c:pt>
                <c:pt idx="505">
                  <c:v>0.47571799999999997</c:v>
                </c:pt>
                <c:pt idx="506">
                  <c:v>0.492091</c:v>
                </c:pt>
                <c:pt idx="507">
                  <c:v>0.50952699999999995</c:v>
                </c:pt>
                <c:pt idx="508">
                  <c:v>0.51983599999999996</c:v>
                </c:pt>
                <c:pt idx="509">
                  <c:v>0.54596500000000003</c:v>
                </c:pt>
                <c:pt idx="510">
                  <c:v>0.55507099999999998</c:v>
                </c:pt>
                <c:pt idx="511">
                  <c:v>0.571469</c:v>
                </c:pt>
                <c:pt idx="512">
                  <c:v>0.59140400000000004</c:v>
                </c:pt>
                <c:pt idx="513">
                  <c:v>0.61570499999999995</c:v>
                </c:pt>
                <c:pt idx="514">
                  <c:v>0.64279699999999995</c:v>
                </c:pt>
                <c:pt idx="515">
                  <c:v>0.660582</c:v>
                </c:pt>
                <c:pt idx="516">
                  <c:v>0.68847599999999998</c:v>
                </c:pt>
                <c:pt idx="517">
                  <c:v>0.71531599999999995</c:v>
                </c:pt>
                <c:pt idx="518">
                  <c:v>0.73712599999999995</c:v>
                </c:pt>
                <c:pt idx="519">
                  <c:v>0.76444100000000004</c:v>
                </c:pt>
                <c:pt idx="520">
                  <c:v>0.784806</c:v>
                </c:pt>
                <c:pt idx="521">
                  <c:v>0.80021500000000001</c:v>
                </c:pt>
                <c:pt idx="522">
                  <c:v>0.82143600000000006</c:v>
                </c:pt>
                <c:pt idx="523">
                  <c:v>0.84418499999999996</c:v>
                </c:pt>
                <c:pt idx="524">
                  <c:v>0.86668400000000001</c:v>
                </c:pt>
                <c:pt idx="525">
                  <c:v>0.87862399999999996</c:v>
                </c:pt>
                <c:pt idx="526">
                  <c:v>0.88380700000000001</c:v>
                </c:pt>
                <c:pt idx="527">
                  <c:v>0.89035600000000004</c:v>
                </c:pt>
                <c:pt idx="528">
                  <c:v>0.89620200000000005</c:v>
                </c:pt>
                <c:pt idx="529">
                  <c:v>0.90026399999999995</c:v>
                </c:pt>
                <c:pt idx="530">
                  <c:v>0.906084</c:v>
                </c:pt>
                <c:pt idx="531">
                  <c:v>0.90677200000000002</c:v>
                </c:pt>
                <c:pt idx="532">
                  <c:v>0.90488500000000005</c:v>
                </c:pt>
                <c:pt idx="533">
                  <c:v>0.90037400000000001</c:v>
                </c:pt>
                <c:pt idx="534">
                  <c:v>0.89553300000000002</c:v>
                </c:pt>
                <c:pt idx="535">
                  <c:v>0.89271699999999998</c:v>
                </c:pt>
                <c:pt idx="536">
                  <c:v>0.88666500000000004</c:v>
                </c:pt>
                <c:pt idx="537">
                  <c:v>0.87672799999999995</c:v>
                </c:pt>
                <c:pt idx="538">
                  <c:v>0.86689899999999998</c:v>
                </c:pt>
                <c:pt idx="539">
                  <c:v>0.86369499999999999</c:v>
                </c:pt>
                <c:pt idx="540">
                  <c:v>0.85537700000000005</c:v>
                </c:pt>
                <c:pt idx="541">
                  <c:v>0.85503300000000004</c:v>
                </c:pt>
                <c:pt idx="542">
                  <c:v>0.85448100000000005</c:v>
                </c:pt>
                <c:pt idx="543">
                  <c:v>0.84631199999999995</c:v>
                </c:pt>
                <c:pt idx="544">
                  <c:v>0.83718400000000004</c:v>
                </c:pt>
                <c:pt idx="545">
                  <c:v>0.83473699999999995</c:v>
                </c:pt>
                <c:pt idx="546">
                  <c:v>0.83357599999999998</c:v>
                </c:pt>
                <c:pt idx="547">
                  <c:v>0.82223500000000005</c:v>
                </c:pt>
                <c:pt idx="548">
                  <c:v>0.81677699999999998</c:v>
                </c:pt>
                <c:pt idx="549">
                  <c:v>0.81381199999999998</c:v>
                </c:pt>
                <c:pt idx="550">
                  <c:v>0.81457299999999999</c:v>
                </c:pt>
                <c:pt idx="551">
                  <c:v>0.81228</c:v>
                </c:pt>
                <c:pt idx="552">
                  <c:v>0.80563099999999999</c:v>
                </c:pt>
                <c:pt idx="553">
                  <c:v>0.80370299999999995</c:v>
                </c:pt>
                <c:pt idx="554">
                  <c:v>0.80259599999999998</c:v>
                </c:pt>
                <c:pt idx="555">
                  <c:v>0.79701900000000003</c:v>
                </c:pt>
                <c:pt idx="556">
                  <c:v>0.797516</c:v>
                </c:pt>
                <c:pt idx="557">
                  <c:v>0.80344700000000002</c:v>
                </c:pt>
                <c:pt idx="558">
                  <c:v>0.80315300000000001</c:v>
                </c:pt>
                <c:pt idx="559">
                  <c:v>0.80478899999999998</c:v>
                </c:pt>
                <c:pt idx="560">
                  <c:v>0.811913</c:v>
                </c:pt>
                <c:pt idx="561">
                  <c:v>0.81691899999999995</c:v>
                </c:pt>
                <c:pt idx="562">
                  <c:v>0.826959</c:v>
                </c:pt>
                <c:pt idx="563">
                  <c:v>0.83156300000000005</c:v>
                </c:pt>
                <c:pt idx="564">
                  <c:v>0.83502100000000001</c:v>
                </c:pt>
                <c:pt idx="565">
                  <c:v>0.83633299999999999</c:v>
                </c:pt>
                <c:pt idx="566">
                  <c:v>0.84797800000000001</c:v>
                </c:pt>
                <c:pt idx="567">
                  <c:v>0.85743199999999997</c:v>
                </c:pt>
                <c:pt idx="568">
                  <c:v>0.86223399999999994</c:v>
                </c:pt>
                <c:pt idx="569">
                  <c:v>0.87353099999999995</c:v>
                </c:pt>
                <c:pt idx="570">
                  <c:v>0.87819800000000003</c:v>
                </c:pt>
                <c:pt idx="571">
                  <c:v>0.88500100000000004</c:v>
                </c:pt>
                <c:pt idx="572">
                  <c:v>0.88482899999999998</c:v>
                </c:pt>
                <c:pt idx="573">
                  <c:v>0.89947299999999997</c:v>
                </c:pt>
                <c:pt idx="574">
                  <c:v>0.90760399999999997</c:v>
                </c:pt>
                <c:pt idx="575">
                  <c:v>0.910582</c:v>
                </c:pt>
                <c:pt idx="576">
                  <c:v>0.91932499999999995</c:v>
                </c:pt>
                <c:pt idx="577">
                  <c:v>0.92410899999999996</c:v>
                </c:pt>
                <c:pt idx="578">
                  <c:v>0.92806599999999995</c:v>
                </c:pt>
                <c:pt idx="579">
                  <c:v>0.93734300000000004</c:v>
                </c:pt>
                <c:pt idx="580">
                  <c:v>0.93604299999999996</c:v>
                </c:pt>
                <c:pt idx="581">
                  <c:v>0.94095499999999999</c:v>
                </c:pt>
                <c:pt idx="582">
                  <c:v>0.94756200000000002</c:v>
                </c:pt>
                <c:pt idx="583">
                  <c:v>0.95636500000000002</c:v>
                </c:pt>
                <c:pt idx="584">
                  <c:v>0.95187999999999995</c:v>
                </c:pt>
                <c:pt idx="585">
                  <c:v>0.95654099999999997</c:v>
                </c:pt>
                <c:pt idx="586">
                  <c:v>0.96352300000000002</c:v>
                </c:pt>
                <c:pt idx="587">
                  <c:v>0.96796199999999999</c:v>
                </c:pt>
                <c:pt idx="588">
                  <c:v>0.96462199999999998</c:v>
                </c:pt>
                <c:pt idx="589">
                  <c:v>0.961426</c:v>
                </c:pt>
                <c:pt idx="590">
                  <c:v>0.96343500000000004</c:v>
                </c:pt>
                <c:pt idx="591">
                  <c:v>0.96256699999999995</c:v>
                </c:pt>
                <c:pt idx="592">
                  <c:v>0.96929699999999996</c:v>
                </c:pt>
                <c:pt idx="593">
                  <c:v>0.97128099999999995</c:v>
                </c:pt>
                <c:pt idx="594">
                  <c:v>0.97210799999999997</c:v>
                </c:pt>
                <c:pt idx="595">
                  <c:v>0.96855400000000003</c:v>
                </c:pt>
                <c:pt idx="596">
                  <c:v>0.97321100000000005</c:v>
                </c:pt>
                <c:pt idx="597">
                  <c:v>0.97658900000000004</c:v>
                </c:pt>
                <c:pt idx="598">
                  <c:v>0.97681899999999999</c:v>
                </c:pt>
                <c:pt idx="599">
                  <c:v>0.984178</c:v>
                </c:pt>
                <c:pt idx="600">
                  <c:v>0.98657399999999995</c:v>
                </c:pt>
                <c:pt idx="601">
                  <c:v>0.98645400000000005</c:v>
                </c:pt>
                <c:pt idx="602">
                  <c:v>0.97744399999999998</c:v>
                </c:pt>
                <c:pt idx="603">
                  <c:v>0.96924200000000005</c:v>
                </c:pt>
                <c:pt idx="604">
                  <c:v>0.969804</c:v>
                </c:pt>
                <c:pt idx="605">
                  <c:v>0.97441800000000001</c:v>
                </c:pt>
                <c:pt idx="606">
                  <c:v>0.97823199999999999</c:v>
                </c:pt>
                <c:pt idx="607">
                  <c:v>0.978294</c:v>
                </c:pt>
                <c:pt idx="608">
                  <c:v>0.97446999999999995</c:v>
                </c:pt>
                <c:pt idx="609">
                  <c:v>0.97799000000000003</c:v>
                </c:pt>
                <c:pt idx="610">
                  <c:v>0.98198099999999999</c:v>
                </c:pt>
                <c:pt idx="611">
                  <c:v>0.98546599999999995</c:v>
                </c:pt>
                <c:pt idx="612">
                  <c:v>0.98509800000000003</c:v>
                </c:pt>
                <c:pt idx="613">
                  <c:v>0.98726199999999997</c:v>
                </c:pt>
                <c:pt idx="614">
                  <c:v>0.99339900000000003</c:v>
                </c:pt>
                <c:pt idx="615">
                  <c:v>0.99836000000000003</c:v>
                </c:pt>
                <c:pt idx="616">
                  <c:v>1.010146</c:v>
                </c:pt>
                <c:pt idx="617">
                  <c:v>1.0152080000000001</c:v>
                </c:pt>
                <c:pt idx="618">
                  <c:v>1.0235810000000001</c:v>
                </c:pt>
                <c:pt idx="619">
                  <c:v>1.0265899999999999</c:v>
                </c:pt>
                <c:pt idx="620">
                  <c:v>1.0303530000000001</c:v>
                </c:pt>
                <c:pt idx="621">
                  <c:v>1.0346500000000001</c:v>
                </c:pt>
                <c:pt idx="622">
                  <c:v>1.036626</c:v>
                </c:pt>
                <c:pt idx="623">
                  <c:v>1.041722</c:v>
                </c:pt>
                <c:pt idx="624">
                  <c:v>1.0481199999999999</c:v>
                </c:pt>
                <c:pt idx="625">
                  <c:v>1.0526139999999999</c:v>
                </c:pt>
                <c:pt idx="626">
                  <c:v>1.0578419999999999</c:v>
                </c:pt>
                <c:pt idx="627">
                  <c:v>1.058854</c:v>
                </c:pt>
                <c:pt idx="628">
                  <c:v>1.0638840000000001</c:v>
                </c:pt>
                <c:pt idx="629">
                  <c:v>1.063083</c:v>
                </c:pt>
                <c:pt idx="630">
                  <c:v>1.067599</c:v>
                </c:pt>
                <c:pt idx="631">
                  <c:v>1.065129</c:v>
                </c:pt>
                <c:pt idx="632">
                  <c:v>1.0718760000000001</c:v>
                </c:pt>
                <c:pt idx="633">
                  <c:v>1.0764670000000001</c:v>
                </c:pt>
                <c:pt idx="634">
                  <c:v>1.081013</c:v>
                </c:pt>
                <c:pt idx="635">
                  <c:v>1.074057</c:v>
                </c:pt>
                <c:pt idx="636">
                  <c:v>1.076052</c:v>
                </c:pt>
                <c:pt idx="637">
                  <c:v>1.066109</c:v>
                </c:pt>
                <c:pt idx="638">
                  <c:v>1.0600430000000001</c:v>
                </c:pt>
                <c:pt idx="639">
                  <c:v>1.05711</c:v>
                </c:pt>
                <c:pt idx="640">
                  <c:v>1.060945</c:v>
                </c:pt>
                <c:pt idx="641">
                  <c:v>1.0671390000000001</c:v>
                </c:pt>
                <c:pt idx="642">
                  <c:v>1.069248</c:v>
                </c:pt>
                <c:pt idx="643">
                  <c:v>1.0772569999999999</c:v>
                </c:pt>
                <c:pt idx="644">
                  <c:v>1.0867150000000001</c:v>
                </c:pt>
                <c:pt idx="645">
                  <c:v>1.0844750000000001</c:v>
                </c:pt>
                <c:pt idx="646">
                  <c:v>1.0842540000000001</c:v>
                </c:pt>
                <c:pt idx="647">
                  <c:v>1.090611</c:v>
                </c:pt>
                <c:pt idx="648">
                  <c:v>1.091226</c:v>
                </c:pt>
                <c:pt idx="649">
                  <c:v>1.0994839999999999</c:v>
                </c:pt>
                <c:pt idx="650">
                  <c:v>1.108239</c:v>
                </c:pt>
                <c:pt idx="651">
                  <c:v>1.115469</c:v>
                </c:pt>
                <c:pt idx="652">
                  <c:v>1.120331</c:v>
                </c:pt>
                <c:pt idx="653">
                  <c:v>1.1178079999999999</c:v>
                </c:pt>
                <c:pt idx="654">
                  <c:v>1.114377</c:v>
                </c:pt>
                <c:pt idx="655">
                  <c:v>1.1170279999999999</c:v>
                </c:pt>
                <c:pt idx="656">
                  <c:v>1.1254249999999999</c:v>
                </c:pt>
                <c:pt idx="657">
                  <c:v>1.132714</c:v>
                </c:pt>
                <c:pt idx="658">
                  <c:v>1.131391</c:v>
                </c:pt>
                <c:pt idx="659">
                  <c:v>1.1342049999999999</c:v>
                </c:pt>
                <c:pt idx="660">
                  <c:v>1.1417489999999999</c:v>
                </c:pt>
                <c:pt idx="661">
                  <c:v>1.1410130000000001</c:v>
                </c:pt>
                <c:pt idx="662">
                  <c:v>1.1353</c:v>
                </c:pt>
                <c:pt idx="663">
                  <c:v>1.1350169999999999</c:v>
                </c:pt>
                <c:pt idx="664">
                  <c:v>1.147051</c:v>
                </c:pt>
                <c:pt idx="665">
                  <c:v>1.1498489999999999</c:v>
                </c:pt>
                <c:pt idx="666">
                  <c:v>1.144028</c:v>
                </c:pt>
                <c:pt idx="667">
                  <c:v>1.143618</c:v>
                </c:pt>
                <c:pt idx="668">
                  <c:v>1.145778</c:v>
                </c:pt>
                <c:pt idx="669">
                  <c:v>1.1427780000000001</c:v>
                </c:pt>
                <c:pt idx="670">
                  <c:v>1.150393</c:v>
                </c:pt>
                <c:pt idx="671">
                  <c:v>1.1521110000000001</c:v>
                </c:pt>
                <c:pt idx="672">
                  <c:v>1.1530579999999999</c:v>
                </c:pt>
                <c:pt idx="673">
                  <c:v>1.1562380000000001</c:v>
                </c:pt>
                <c:pt idx="674">
                  <c:v>1.160199</c:v>
                </c:pt>
                <c:pt idx="675">
                  <c:v>1.165713</c:v>
                </c:pt>
                <c:pt idx="676">
                  <c:v>1.1703490000000001</c:v>
                </c:pt>
                <c:pt idx="677">
                  <c:v>1.1799440000000001</c:v>
                </c:pt>
                <c:pt idx="678">
                  <c:v>1.1855329999999999</c:v>
                </c:pt>
                <c:pt idx="679">
                  <c:v>1.1966840000000001</c:v>
                </c:pt>
                <c:pt idx="680">
                  <c:v>1.1939090000000001</c:v>
                </c:pt>
                <c:pt idx="681">
                  <c:v>1.1940649999999999</c:v>
                </c:pt>
                <c:pt idx="682">
                  <c:v>1.193878</c:v>
                </c:pt>
                <c:pt idx="683">
                  <c:v>1.1942280000000001</c:v>
                </c:pt>
                <c:pt idx="684">
                  <c:v>1.1998800000000001</c:v>
                </c:pt>
                <c:pt idx="685">
                  <c:v>1.1950289999999999</c:v>
                </c:pt>
                <c:pt idx="686">
                  <c:v>1.1943049999999999</c:v>
                </c:pt>
                <c:pt idx="687">
                  <c:v>1.1984300000000001</c:v>
                </c:pt>
                <c:pt idx="688">
                  <c:v>1.2073449999999999</c:v>
                </c:pt>
                <c:pt idx="689">
                  <c:v>1.208461</c:v>
                </c:pt>
                <c:pt idx="690">
                  <c:v>1.2127730000000001</c:v>
                </c:pt>
                <c:pt idx="691">
                  <c:v>1.2195830000000001</c:v>
                </c:pt>
                <c:pt idx="692">
                  <c:v>1.22296</c:v>
                </c:pt>
                <c:pt idx="693">
                  <c:v>1.2220930000000001</c:v>
                </c:pt>
                <c:pt idx="694">
                  <c:v>1.2229140000000001</c:v>
                </c:pt>
                <c:pt idx="695">
                  <c:v>1.2301800000000001</c:v>
                </c:pt>
                <c:pt idx="696">
                  <c:v>1.23125</c:v>
                </c:pt>
                <c:pt idx="697">
                  <c:v>1.2287760000000001</c:v>
                </c:pt>
                <c:pt idx="698">
                  <c:v>1.2284729999999999</c:v>
                </c:pt>
                <c:pt idx="699">
                  <c:v>1.223994</c:v>
                </c:pt>
                <c:pt idx="700">
                  <c:v>1.2150350000000001</c:v>
                </c:pt>
                <c:pt idx="701">
                  <c:v>1.2098040000000001</c:v>
                </c:pt>
                <c:pt idx="702">
                  <c:v>1.212296</c:v>
                </c:pt>
                <c:pt idx="703">
                  <c:v>1.212418</c:v>
                </c:pt>
                <c:pt idx="704">
                  <c:v>1.2096199999999999</c:v>
                </c:pt>
                <c:pt idx="705">
                  <c:v>1.218529</c:v>
                </c:pt>
                <c:pt idx="706">
                  <c:v>1.2252000000000001</c:v>
                </c:pt>
                <c:pt idx="707">
                  <c:v>1.234118</c:v>
                </c:pt>
                <c:pt idx="708">
                  <c:v>1.236054</c:v>
                </c:pt>
                <c:pt idx="709">
                  <c:v>1.2421580000000001</c:v>
                </c:pt>
                <c:pt idx="710">
                  <c:v>1.240769</c:v>
                </c:pt>
                <c:pt idx="711">
                  <c:v>1.2415670000000001</c:v>
                </c:pt>
                <c:pt idx="712">
                  <c:v>1.2400960000000001</c:v>
                </c:pt>
                <c:pt idx="713">
                  <c:v>1.2407090000000001</c:v>
                </c:pt>
                <c:pt idx="714">
                  <c:v>1.248119</c:v>
                </c:pt>
                <c:pt idx="715">
                  <c:v>1.2616270000000001</c:v>
                </c:pt>
                <c:pt idx="716">
                  <c:v>1.2709379999999999</c:v>
                </c:pt>
                <c:pt idx="717">
                  <c:v>1.2843290000000001</c:v>
                </c:pt>
                <c:pt idx="718">
                  <c:v>1.2876570000000001</c:v>
                </c:pt>
                <c:pt idx="719">
                  <c:v>1.297555</c:v>
                </c:pt>
                <c:pt idx="720">
                  <c:v>1.3006070000000001</c:v>
                </c:pt>
                <c:pt idx="721">
                  <c:v>1.315485</c:v>
                </c:pt>
                <c:pt idx="722">
                  <c:v>1.313415</c:v>
                </c:pt>
                <c:pt idx="723">
                  <c:v>1.310419</c:v>
                </c:pt>
                <c:pt idx="724">
                  <c:v>1.3174600000000001</c:v>
                </c:pt>
                <c:pt idx="725">
                  <c:v>1.322262</c:v>
                </c:pt>
                <c:pt idx="726">
                  <c:v>1.3244020000000001</c:v>
                </c:pt>
                <c:pt idx="727">
                  <c:v>1.3257019999999999</c:v>
                </c:pt>
                <c:pt idx="728">
                  <c:v>1.325588</c:v>
                </c:pt>
                <c:pt idx="729">
                  <c:v>1.3191310000000001</c:v>
                </c:pt>
                <c:pt idx="730">
                  <c:v>1.314459</c:v>
                </c:pt>
                <c:pt idx="731">
                  <c:v>1.3087580000000001</c:v>
                </c:pt>
                <c:pt idx="732">
                  <c:v>1.306416</c:v>
                </c:pt>
                <c:pt idx="733">
                  <c:v>1.3028960000000001</c:v>
                </c:pt>
                <c:pt idx="734">
                  <c:v>1.300711</c:v>
                </c:pt>
                <c:pt idx="735">
                  <c:v>1.294011</c:v>
                </c:pt>
                <c:pt idx="736">
                  <c:v>1.2995719999999999</c:v>
                </c:pt>
                <c:pt idx="737">
                  <c:v>1.30321</c:v>
                </c:pt>
                <c:pt idx="738">
                  <c:v>1.299218</c:v>
                </c:pt>
                <c:pt idx="739">
                  <c:v>1.3066279999999999</c:v>
                </c:pt>
                <c:pt idx="740">
                  <c:v>1.3136490000000001</c:v>
                </c:pt>
                <c:pt idx="741">
                  <c:v>1.317088</c:v>
                </c:pt>
                <c:pt idx="742">
                  <c:v>1.3267789999999999</c:v>
                </c:pt>
                <c:pt idx="743">
                  <c:v>1.3317829999999999</c:v>
                </c:pt>
                <c:pt idx="744">
                  <c:v>1.3355459999999999</c:v>
                </c:pt>
                <c:pt idx="745">
                  <c:v>1.340236</c:v>
                </c:pt>
                <c:pt idx="746">
                  <c:v>1.3345100000000001</c:v>
                </c:pt>
                <c:pt idx="747">
                  <c:v>1.3365499999999999</c:v>
                </c:pt>
                <c:pt idx="748">
                  <c:v>1.3386039999999999</c:v>
                </c:pt>
                <c:pt idx="749">
                  <c:v>1.3382149999999999</c:v>
                </c:pt>
                <c:pt idx="750">
                  <c:v>1.3364510000000001</c:v>
                </c:pt>
                <c:pt idx="751">
                  <c:v>1.3429450000000001</c:v>
                </c:pt>
                <c:pt idx="752">
                  <c:v>1.354789</c:v>
                </c:pt>
                <c:pt idx="753">
                  <c:v>1.359172</c:v>
                </c:pt>
                <c:pt idx="754">
                  <c:v>1.353483</c:v>
                </c:pt>
                <c:pt idx="755">
                  <c:v>1.355885</c:v>
                </c:pt>
                <c:pt idx="756">
                  <c:v>1.359405</c:v>
                </c:pt>
                <c:pt idx="757">
                  <c:v>1.3571610000000001</c:v>
                </c:pt>
                <c:pt idx="758">
                  <c:v>1.362185</c:v>
                </c:pt>
                <c:pt idx="759">
                  <c:v>1.359264</c:v>
                </c:pt>
                <c:pt idx="760">
                  <c:v>1.3627339999999999</c:v>
                </c:pt>
                <c:pt idx="761">
                  <c:v>1.372431</c:v>
                </c:pt>
                <c:pt idx="762">
                  <c:v>1.375159</c:v>
                </c:pt>
                <c:pt idx="763">
                  <c:v>1.386447</c:v>
                </c:pt>
                <c:pt idx="764">
                  <c:v>1.3929050000000001</c:v>
                </c:pt>
                <c:pt idx="765">
                  <c:v>1.3929149999999999</c:v>
                </c:pt>
                <c:pt idx="766">
                  <c:v>1.3949830000000001</c:v>
                </c:pt>
                <c:pt idx="767">
                  <c:v>1.398101</c:v>
                </c:pt>
                <c:pt idx="768">
                  <c:v>1.4001079999999999</c:v>
                </c:pt>
                <c:pt idx="769">
                  <c:v>1.3977580000000001</c:v>
                </c:pt>
                <c:pt idx="770">
                  <c:v>1.398844</c:v>
                </c:pt>
                <c:pt idx="771">
                  <c:v>1.394104</c:v>
                </c:pt>
                <c:pt idx="772">
                  <c:v>1.38981</c:v>
                </c:pt>
                <c:pt idx="773">
                  <c:v>1.397972</c:v>
                </c:pt>
                <c:pt idx="774">
                  <c:v>1.395597</c:v>
                </c:pt>
                <c:pt idx="775">
                  <c:v>1.3923639999999999</c:v>
                </c:pt>
                <c:pt idx="776">
                  <c:v>1.3930910000000001</c:v>
                </c:pt>
                <c:pt idx="777">
                  <c:v>1.3915040000000001</c:v>
                </c:pt>
                <c:pt idx="778">
                  <c:v>1.3870039999999999</c:v>
                </c:pt>
                <c:pt idx="779">
                  <c:v>1.3971180000000001</c:v>
                </c:pt>
                <c:pt idx="780">
                  <c:v>1.4014489999999999</c:v>
                </c:pt>
                <c:pt idx="781">
                  <c:v>1.401419</c:v>
                </c:pt>
                <c:pt idx="782">
                  <c:v>1.3994489999999999</c:v>
                </c:pt>
                <c:pt idx="783">
                  <c:v>1.398819</c:v>
                </c:pt>
                <c:pt idx="784">
                  <c:v>1.403124</c:v>
                </c:pt>
                <c:pt idx="785">
                  <c:v>1.4062889999999999</c:v>
                </c:pt>
                <c:pt idx="786">
                  <c:v>1.416061</c:v>
                </c:pt>
                <c:pt idx="787">
                  <c:v>1.4232480000000001</c:v>
                </c:pt>
                <c:pt idx="788">
                  <c:v>1.4295059999999999</c:v>
                </c:pt>
                <c:pt idx="789">
                  <c:v>1.4457009999999999</c:v>
                </c:pt>
                <c:pt idx="790">
                  <c:v>1.448469</c:v>
                </c:pt>
                <c:pt idx="791">
                  <c:v>1.4491130000000001</c:v>
                </c:pt>
                <c:pt idx="792">
                  <c:v>1.456142</c:v>
                </c:pt>
                <c:pt idx="793">
                  <c:v>1.4647190000000001</c:v>
                </c:pt>
                <c:pt idx="794">
                  <c:v>1.465592</c:v>
                </c:pt>
                <c:pt idx="795">
                  <c:v>1.4658279999999999</c:v>
                </c:pt>
                <c:pt idx="796">
                  <c:v>1.4629810000000001</c:v>
                </c:pt>
                <c:pt idx="797">
                  <c:v>1.4676560000000001</c:v>
                </c:pt>
                <c:pt idx="798">
                  <c:v>1.4680200000000001</c:v>
                </c:pt>
                <c:pt idx="799">
                  <c:v>1.46143</c:v>
                </c:pt>
                <c:pt idx="800">
                  <c:v>1.4545870000000001</c:v>
                </c:pt>
                <c:pt idx="801">
                  <c:v>1.45363</c:v>
                </c:pt>
                <c:pt idx="802">
                  <c:v>1.4552229999999999</c:v>
                </c:pt>
                <c:pt idx="803">
                  <c:v>1.445025</c:v>
                </c:pt>
                <c:pt idx="804">
                  <c:v>1.4409609999999999</c:v>
                </c:pt>
                <c:pt idx="805">
                  <c:v>1.4485079999999999</c:v>
                </c:pt>
                <c:pt idx="806">
                  <c:v>1.44937</c:v>
                </c:pt>
                <c:pt idx="807">
                  <c:v>1.450674</c:v>
                </c:pt>
                <c:pt idx="808">
                  <c:v>1.458585</c:v>
                </c:pt>
                <c:pt idx="809">
                  <c:v>1.4693929999999999</c:v>
                </c:pt>
                <c:pt idx="810">
                  <c:v>1.4764170000000001</c:v>
                </c:pt>
                <c:pt idx="811">
                  <c:v>1.4780990000000001</c:v>
                </c:pt>
                <c:pt idx="812">
                  <c:v>1.4833050000000001</c:v>
                </c:pt>
                <c:pt idx="813">
                  <c:v>1.489379</c:v>
                </c:pt>
                <c:pt idx="814">
                  <c:v>1.496224</c:v>
                </c:pt>
                <c:pt idx="815">
                  <c:v>1.4960500000000001</c:v>
                </c:pt>
                <c:pt idx="816">
                  <c:v>1.5052399999999999</c:v>
                </c:pt>
                <c:pt idx="817">
                  <c:v>1.520586</c:v>
                </c:pt>
                <c:pt idx="818">
                  <c:v>1.529641</c:v>
                </c:pt>
                <c:pt idx="819">
                  <c:v>1.5269539999999999</c:v>
                </c:pt>
                <c:pt idx="820">
                  <c:v>1.5190680000000001</c:v>
                </c:pt>
                <c:pt idx="821">
                  <c:v>1.5175339999999999</c:v>
                </c:pt>
                <c:pt idx="822">
                  <c:v>1.514929</c:v>
                </c:pt>
                <c:pt idx="823">
                  <c:v>1.512094</c:v>
                </c:pt>
                <c:pt idx="824">
                  <c:v>1.5062770000000001</c:v>
                </c:pt>
                <c:pt idx="825">
                  <c:v>1.507987</c:v>
                </c:pt>
                <c:pt idx="826">
                  <c:v>1.5106949999999999</c:v>
                </c:pt>
                <c:pt idx="827">
                  <c:v>1.5079260000000001</c:v>
                </c:pt>
                <c:pt idx="828">
                  <c:v>1.5025930000000001</c:v>
                </c:pt>
                <c:pt idx="829">
                  <c:v>1.5011330000000001</c:v>
                </c:pt>
                <c:pt idx="830">
                  <c:v>1.500645</c:v>
                </c:pt>
                <c:pt idx="831">
                  <c:v>1.493052</c:v>
                </c:pt>
                <c:pt idx="832">
                  <c:v>1.4978260000000001</c:v>
                </c:pt>
                <c:pt idx="833">
                  <c:v>1.500564</c:v>
                </c:pt>
                <c:pt idx="834">
                  <c:v>1.503217</c:v>
                </c:pt>
                <c:pt idx="835">
                  <c:v>1.507009</c:v>
                </c:pt>
                <c:pt idx="836">
                  <c:v>1.5198750000000001</c:v>
                </c:pt>
                <c:pt idx="837">
                  <c:v>1.5313460000000001</c:v>
                </c:pt>
                <c:pt idx="838">
                  <c:v>1.551466</c:v>
                </c:pt>
                <c:pt idx="839">
                  <c:v>1.5600620000000001</c:v>
                </c:pt>
                <c:pt idx="840">
                  <c:v>1.561121</c:v>
                </c:pt>
                <c:pt idx="841">
                  <c:v>1.5728759999999999</c:v>
                </c:pt>
                <c:pt idx="842">
                  <c:v>1.570594</c:v>
                </c:pt>
                <c:pt idx="843">
                  <c:v>1.5770759999999999</c:v>
                </c:pt>
                <c:pt idx="844">
                  <c:v>1.5786690000000001</c:v>
                </c:pt>
                <c:pt idx="845">
                  <c:v>1.582694</c:v>
                </c:pt>
                <c:pt idx="846">
                  <c:v>1.5928290000000001</c:v>
                </c:pt>
                <c:pt idx="847">
                  <c:v>1.5912189999999999</c:v>
                </c:pt>
                <c:pt idx="848">
                  <c:v>1.6054440000000001</c:v>
                </c:pt>
                <c:pt idx="849">
                  <c:v>1.597907</c:v>
                </c:pt>
                <c:pt idx="850">
                  <c:v>1.594546</c:v>
                </c:pt>
                <c:pt idx="851">
                  <c:v>1.586141</c:v>
                </c:pt>
                <c:pt idx="852">
                  <c:v>1.5747390000000001</c:v>
                </c:pt>
                <c:pt idx="853">
                  <c:v>1.5688709999999999</c:v>
                </c:pt>
                <c:pt idx="854">
                  <c:v>1.5513570000000001</c:v>
                </c:pt>
                <c:pt idx="855">
                  <c:v>1.5438909999999999</c:v>
                </c:pt>
                <c:pt idx="856">
                  <c:v>1.548772</c:v>
                </c:pt>
                <c:pt idx="857">
                  <c:v>1.5517620000000001</c:v>
                </c:pt>
                <c:pt idx="858">
                  <c:v>1.5478130000000001</c:v>
                </c:pt>
                <c:pt idx="859">
                  <c:v>1.54704</c:v>
                </c:pt>
                <c:pt idx="860">
                  <c:v>1.5536380000000001</c:v>
                </c:pt>
                <c:pt idx="861">
                  <c:v>1.5646389999999999</c:v>
                </c:pt>
                <c:pt idx="862">
                  <c:v>1.5691170000000001</c:v>
                </c:pt>
                <c:pt idx="863">
                  <c:v>1.57785</c:v>
                </c:pt>
                <c:pt idx="864">
                  <c:v>1.5831550000000001</c:v>
                </c:pt>
                <c:pt idx="865">
                  <c:v>1.5924579999999999</c:v>
                </c:pt>
                <c:pt idx="866">
                  <c:v>1.6080460000000001</c:v>
                </c:pt>
                <c:pt idx="867">
                  <c:v>1.626987</c:v>
                </c:pt>
                <c:pt idx="868">
                  <c:v>1.640719</c:v>
                </c:pt>
                <c:pt idx="869">
                  <c:v>1.654112</c:v>
                </c:pt>
                <c:pt idx="870">
                  <c:v>1.656844</c:v>
                </c:pt>
                <c:pt idx="871">
                  <c:v>1.66306</c:v>
                </c:pt>
                <c:pt idx="872">
                  <c:v>1.6589579999999999</c:v>
                </c:pt>
                <c:pt idx="873">
                  <c:v>1.6552469999999999</c:v>
                </c:pt>
                <c:pt idx="874">
                  <c:v>1.6489130000000001</c:v>
                </c:pt>
                <c:pt idx="875">
                  <c:v>1.641964</c:v>
                </c:pt>
                <c:pt idx="876">
                  <c:v>1.6380440000000001</c:v>
                </c:pt>
                <c:pt idx="877">
                  <c:v>1.6327370000000001</c:v>
                </c:pt>
                <c:pt idx="878">
                  <c:v>1.628377</c:v>
                </c:pt>
                <c:pt idx="879">
                  <c:v>1.616935</c:v>
                </c:pt>
                <c:pt idx="880">
                  <c:v>1.611129</c:v>
                </c:pt>
                <c:pt idx="881">
                  <c:v>1.6047670000000001</c:v>
                </c:pt>
                <c:pt idx="882">
                  <c:v>1.606385</c:v>
                </c:pt>
                <c:pt idx="883">
                  <c:v>1.60866</c:v>
                </c:pt>
                <c:pt idx="884">
                  <c:v>1.6173390000000001</c:v>
                </c:pt>
                <c:pt idx="885">
                  <c:v>1.622428</c:v>
                </c:pt>
                <c:pt idx="886">
                  <c:v>1.6293359999999999</c:v>
                </c:pt>
                <c:pt idx="887">
                  <c:v>1.634247</c:v>
                </c:pt>
                <c:pt idx="888">
                  <c:v>1.648147</c:v>
                </c:pt>
                <c:pt idx="889">
                  <c:v>1.650247</c:v>
                </c:pt>
                <c:pt idx="890">
                  <c:v>1.6559170000000001</c:v>
                </c:pt>
                <c:pt idx="891">
                  <c:v>1.654628</c:v>
                </c:pt>
                <c:pt idx="892">
                  <c:v>1.6653739999999999</c:v>
                </c:pt>
                <c:pt idx="893">
                  <c:v>1.6657150000000001</c:v>
                </c:pt>
                <c:pt idx="894">
                  <c:v>1.6662589999999999</c:v>
                </c:pt>
                <c:pt idx="895">
                  <c:v>1.6771100000000001</c:v>
                </c:pt>
                <c:pt idx="896">
                  <c:v>1.6852469999999999</c:v>
                </c:pt>
                <c:pt idx="897">
                  <c:v>1.686545</c:v>
                </c:pt>
                <c:pt idx="898">
                  <c:v>1.6876100000000001</c:v>
                </c:pt>
                <c:pt idx="899">
                  <c:v>1.6864269999999999</c:v>
                </c:pt>
                <c:pt idx="900">
                  <c:v>1.682069</c:v>
                </c:pt>
                <c:pt idx="901">
                  <c:v>1.6824969999999999</c:v>
                </c:pt>
                <c:pt idx="902">
                  <c:v>1.6934689999999999</c:v>
                </c:pt>
                <c:pt idx="903">
                  <c:v>1.6989460000000001</c:v>
                </c:pt>
                <c:pt idx="904">
                  <c:v>1.6924570000000001</c:v>
                </c:pt>
                <c:pt idx="905">
                  <c:v>1.6992370000000001</c:v>
                </c:pt>
                <c:pt idx="906">
                  <c:v>1.7001219999999999</c:v>
                </c:pt>
                <c:pt idx="907">
                  <c:v>1.6971210000000001</c:v>
                </c:pt>
                <c:pt idx="908">
                  <c:v>1.696752</c:v>
                </c:pt>
                <c:pt idx="909">
                  <c:v>1.695802</c:v>
                </c:pt>
                <c:pt idx="910">
                  <c:v>1.695684</c:v>
                </c:pt>
                <c:pt idx="911">
                  <c:v>1.6981710000000001</c:v>
                </c:pt>
                <c:pt idx="912">
                  <c:v>1.701076</c:v>
                </c:pt>
                <c:pt idx="913">
                  <c:v>1.7049110000000001</c:v>
                </c:pt>
                <c:pt idx="914">
                  <c:v>1.7192449999999999</c:v>
                </c:pt>
                <c:pt idx="915">
                  <c:v>1.7097580000000001</c:v>
                </c:pt>
                <c:pt idx="916">
                  <c:v>1.7135149999999999</c:v>
                </c:pt>
                <c:pt idx="917">
                  <c:v>1.7241010000000001</c:v>
                </c:pt>
                <c:pt idx="918">
                  <c:v>1.7295370000000001</c:v>
                </c:pt>
                <c:pt idx="919">
                  <c:v>1.7288079999999999</c:v>
                </c:pt>
                <c:pt idx="920">
                  <c:v>1.72994</c:v>
                </c:pt>
                <c:pt idx="921">
                  <c:v>1.737646</c:v>
                </c:pt>
                <c:pt idx="922">
                  <c:v>1.74373</c:v>
                </c:pt>
                <c:pt idx="923">
                  <c:v>1.7506600000000001</c:v>
                </c:pt>
                <c:pt idx="924">
                  <c:v>1.750189</c:v>
                </c:pt>
                <c:pt idx="925">
                  <c:v>1.747533</c:v>
                </c:pt>
                <c:pt idx="926">
                  <c:v>1.7525040000000001</c:v>
                </c:pt>
                <c:pt idx="927">
                  <c:v>1.747293</c:v>
                </c:pt>
                <c:pt idx="928">
                  <c:v>1.7479929999999999</c:v>
                </c:pt>
                <c:pt idx="929">
                  <c:v>1.7450079999999999</c:v>
                </c:pt>
                <c:pt idx="930">
                  <c:v>1.7461709999999999</c:v>
                </c:pt>
                <c:pt idx="931">
                  <c:v>1.7447649999999999</c:v>
                </c:pt>
                <c:pt idx="932">
                  <c:v>1.7432989999999999</c:v>
                </c:pt>
                <c:pt idx="933">
                  <c:v>1.733511</c:v>
                </c:pt>
                <c:pt idx="934">
                  <c:v>1.7262010000000001</c:v>
                </c:pt>
                <c:pt idx="935">
                  <c:v>1.731754</c:v>
                </c:pt>
                <c:pt idx="936">
                  <c:v>1.7309019999999999</c:v>
                </c:pt>
                <c:pt idx="937">
                  <c:v>1.7411479999999999</c:v>
                </c:pt>
                <c:pt idx="938">
                  <c:v>1.7506459999999999</c:v>
                </c:pt>
                <c:pt idx="939">
                  <c:v>1.7458400000000001</c:v>
                </c:pt>
                <c:pt idx="940">
                  <c:v>1.7599039999999999</c:v>
                </c:pt>
                <c:pt idx="941">
                  <c:v>1.762913</c:v>
                </c:pt>
                <c:pt idx="942">
                  <c:v>1.7641169999999999</c:v>
                </c:pt>
                <c:pt idx="943">
                  <c:v>1.7647440000000001</c:v>
                </c:pt>
                <c:pt idx="944">
                  <c:v>1.780135</c:v>
                </c:pt>
                <c:pt idx="945">
                  <c:v>1.7913870000000001</c:v>
                </c:pt>
                <c:pt idx="946">
                  <c:v>1.794708</c:v>
                </c:pt>
                <c:pt idx="947">
                  <c:v>1.7909250000000001</c:v>
                </c:pt>
                <c:pt idx="948">
                  <c:v>1.7958909999999999</c:v>
                </c:pt>
                <c:pt idx="949">
                  <c:v>1.796705</c:v>
                </c:pt>
                <c:pt idx="950">
                  <c:v>1.7898849999999999</c:v>
                </c:pt>
                <c:pt idx="951">
                  <c:v>1.7888539999999999</c:v>
                </c:pt>
                <c:pt idx="952">
                  <c:v>1.777128</c:v>
                </c:pt>
                <c:pt idx="953">
                  <c:v>1.7812239999999999</c:v>
                </c:pt>
                <c:pt idx="954">
                  <c:v>1.782834</c:v>
                </c:pt>
                <c:pt idx="955">
                  <c:v>1.7954239999999999</c:v>
                </c:pt>
                <c:pt idx="956">
                  <c:v>1.7990489999999999</c:v>
                </c:pt>
                <c:pt idx="957">
                  <c:v>1.8000929999999999</c:v>
                </c:pt>
                <c:pt idx="958">
                  <c:v>1.8012349999999999</c:v>
                </c:pt>
                <c:pt idx="959">
                  <c:v>1.795504</c:v>
                </c:pt>
                <c:pt idx="960">
                  <c:v>1.79549</c:v>
                </c:pt>
                <c:pt idx="961">
                  <c:v>1.8090139999999999</c:v>
                </c:pt>
                <c:pt idx="962">
                  <c:v>1.8182609999999999</c:v>
                </c:pt>
                <c:pt idx="963">
                  <c:v>1.813806</c:v>
                </c:pt>
                <c:pt idx="964">
                  <c:v>1.8089489999999999</c:v>
                </c:pt>
                <c:pt idx="965">
                  <c:v>1.8119099999999999</c:v>
                </c:pt>
                <c:pt idx="966">
                  <c:v>1.8176140000000001</c:v>
                </c:pt>
                <c:pt idx="967">
                  <c:v>1.8277509999999999</c:v>
                </c:pt>
                <c:pt idx="968">
                  <c:v>1.8341499999999999</c:v>
                </c:pt>
                <c:pt idx="969">
                  <c:v>1.8330960000000001</c:v>
                </c:pt>
                <c:pt idx="970">
                  <c:v>1.835326</c:v>
                </c:pt>
                <c:pt idx="971">
                  <c:v>1.8373999999999999</c:v>
                </c:pt>
                <c:pt idx="972">
                  <c:v>1.843655</c:v>
                </c:pt>
                <c:pt idx="973">
                  <c:v>1.8437600000000001</c:v>
                </c:pt>
                <c:pt idx="974">
                  <c:v>1.8494159999999999</c:v>
                </c:pt>
                <c:pt idx="975">
                  <c:v>1.8468739999999999</c:v>
                </c:pt>
                <c:pt idx="976">
                  <c:v>1.8397460000000001</c:v>
                </c:pt>
                <c:pt idx="977">
                  <c:v>1.8384400000000001</c:v>
                </c:pt>
                <c:pt idx="978">
                  <c:v>1.841852</c:v>
                </c:pt>
                <c:pt idx="979">
                  <c:v>1.8482719999999999</c:v>
                </c:pt>
                <c:pt idx="980">
                  <c:v>1.8455710000000001</c:v>
                </c:pt>
                <c:pt idx="981">
                  <c:v>1.8462829999999999</c:v>
                </c:pt>
                <c:pt idx="982">
                  <c:v>1.8559619999999999</c:v>
                </c:pt>
                <c:pt idx="983">
                  <c:v>1.862816</c:v>
                </c:pt>
                <c:pt idx="984">
                  <c:v>1.8689439999999999</c:v>
                </c:pt>
                <c:pt idx="985">
                  <c:v>1.864366</c:v>
                </c:pt>
                <c:pt idx="986">
                  <c:v>1.862735</c:v>
                </c:pt>
                <c:pt idx="987">
                  <c:v>1.857583</c:v>
                </c:pt>
                <c:pt idx="988">
                  <c:v>1.857653</c:v>
                </c:pt>
                <c:pt idx="989">
                  <c:v>1.8578760000000001</c:v>
                </c:pt>
                <c:pt idx="990">
                  <c:v>1.8638680000000001</c:v>
                </c:pt>
                <c:pt idx="991">
                  <c:v>1.8732390000000001</c:v>
                </c:pt>
                <c:pt idx="992">
                  <c:v>1.882099</c:v>
                </c:pt>
                <c:pt idx="993">
                  <c:v>1.883416</c:v>
                </c:pt>
                <c:pt idx="994">
                  <c:v>1.877529</c:v>
                </c:pt>
                <c:pt idx="995">
                  <c:v>1.888706</c:v>
                </c:pt>
                <c:pt idx="996">
                  <c:v>1.90456</c:v>
                </c:pt>
                <c:pt idx="997">
                  <c:v>1.900182</c:v>
                </c:pt>
                <c:pt idx="998">
                  <c:v>1.906704</c:v>
                </c:pt>
                <c:pt idx="999">
                  <c:v>1.906077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7D3-47A5-90E1-B240DCA4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30888"/>
        <c:axId val="590531216"/>
      </c:lineChart>
      <c:catAx>
        <c:axId val="59053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0531216"/>
        <c:crosses val="autoZero"/>
        <c:auto val="1"/>
        <c:lblAlgn val="ctr"/>
        <c:lblOffset val="100"/>
        <c:noMultiLvlLbl val="0"/>
      </c:catAx>
      <c:valAx>
        <c:axId val="59053121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05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</a:t>
            </a:r>
            <a:r>
              <a:rPr lang="en-US" baseline="0"/>
              <a:t> 700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Values!$E$1</c:f>
              <c:strCache>
                <c:ptCount val="1"/>
                <c:pt idx="0">
                  <c:v>AV700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Values!$E$2:$E$1001</c:f>
              <c:numCache>
                <c:formatCode>General</c:formatCode>
                <c:ptCount val="1000"/>
                <c:pt idx="0">
                  <c:v>-5.5000000000000002E-5</c:v>
                </c:pt>
                <c:pt idx="1">
                  <c:v>-3.5200000000000001E-3</c:v>
                </c:pt>
                <c:pt idx="2">
                  <c:v>-1.358E-3</c:v>
                </c:pt>
                <c:pt idx="3">
                  <c:v>-4.8299999999999998E-4</c:v>
                </c:pt>
                <c:pt idx="4">
                  <c:v>3.4400000000000001E-4</c:v>
                </c:pt>
                <c:pt idx="5">
                  <c:v>8.5999999999999998E-4</c:v>
                </c:pt>
                <c:pt idx="6">
                  <c:v>3.6389999999999999E-3</c:v>
                </c:pt>
                <c:pt idx="7">
                  <c:v>4.5170000000000002E-3</c:v>
                </c:pt>
                <c:pt idx="8">
                  <c:v>8.633E-3</c:v>
                </c:pt>
                <c:pt idx="9">
                  <c:v>1.0430999999999999E-2</c:v>
                </c:pt>
                <c:pt idx="10">
                  <c:v>1.1916E-2</c:v>
                </c:pt>
                <c:pt idx="11">
                  <c:v>1.3513000000000001E-2</c:v>
                </c:pt>
                <c:pt idx="12">
                  <c:v>1.5209E-2</c:v>
                </c:pt>
                <c:pt idx="13">
                  <c:v>1.5381000000000001E-2</c:v>
                </c:pt>
                <c:pt idx="14">
                  <c:v>1.6649000000000001E-2</c:v>
                </c:pt>
                <c:pt idx="15">
                  <c:v>1.8189E-2</c:v>
                </c:pt>
                <c:pt idx="16">
                  <c:v>2.0454E-2</c:v>
                </c:pt>
                <c:pt idx="17">
                  <c:v>2.3713000000000001E-2</c:v>
                </c:pt>
                <c:pt idx="18">
                  <c:v>2.5514999999999999E-2</c:v>
                </c:pt>
                <c:pt idx="19">
                  <c:v>2.7418999999999999E-2</c:v>
                </c:pt>
                <c:pt idx="20">
                  <c:v>2.8901E-2</c:v>
                </c:pt>
                <c:pt idx="21">
                  <c:v>3.0193000000000001E-2</c:v>
                </c:pt>
                <c:pt idx="22">
                  <c:v>3.1687E-2</c:v>
                </c:pt>
                <c:pt idx="23">
                  <c:v>3.3903999999999997E-2</c:v>
                </c:pt>
                <c:pt idx="24">
                  <c:v>3.5052E-2</c:v>
                </c:pt>
                <c:pt idx="25">
                  <c:v>3.7597999999999999E-2</c:v>
                </c:pt>
                <c:pt idx="26">
                  <c:v>3.9989999999999998E-2</c:v>
                </c:pt>
                <c:pt idx="27">
                  <c:v>4.1339000000000001E-2</c:v>
                </c:pt>
                <c:pt idx="28">
                  <c:v>4.2963000000000001E-2</c:v>
                </c:pt>
                <c:pt idx="29">
                  <c:v>4.3526000000000002E-2</c:v>
                </c:pt>
                <c:pt idx="30">
                  <c:v>4.4526000000000003E-2</c:v>
                </c:pt>
                <c:pt idx="31">
                  <c:v>4.6372999999999998E-2</c:v>
                </c:pt>
                <c:pt idx="32">
                  <c:v>4.7201E-2</c:v>
                </c:pt>
                <c:pt idx="33">
                  <c:v>4.8497999999999999E-2</c:v>
                </c:pt>
                <c:pt idx="34">
                  <c:v>5.1204E-2</c:v>
                </c:pt>
                <c:pt idx="35">
                  <c:v>5.3517000000000002E-2</c:v>
                </c:pt>
                <c:pt idx="36">
                  <c:v>5.4746000000000003E-2</c:v>
                </c:pt>
                <c:pt idx="37">
                  <c:v>5.6506000000000001E-2</c:v>
                </c:pt>
                <c:pt idx="38">
                  <c:v>5.9130000000000002E-2</c:v>
                </c:pt>
                <c:pt idx="39">
                  <c:v>6.1331999999999998E-2</c:v>
                </c:pt>
                <c:pt idx="40">
                  <c:v>6.4565999999999998E-2</c:v>
                </c:pt>
                <c:pt idx="41">
                  <c:v>6.6483E-2</c:v>
                </c:pt>
                <c:pt idx="42">
                  <c:v>6.6826999999999998E-2</c:v>
                </c:pt>
                <c:pt idx="43">
                  <c:v>6.7807000000000006E-2</c:v>
                </c:pt>
                <c:pt idx="44">
                  <c:v>6.7799999999999999E-2</c:v>
                </c:pt>
                <c:pt idx="45">
                  <c:v>6.9574999999999998E-2</c:v>
                </c:pt>
                <c:pt idx="46">
                  <c:v>7.1471999999999994E-2</c:v>
                </c:pt>
                <c:pt idx="47">
                  <c:v>7.3885999999999993E-2</c:v>
                </c:pt>
                <c:pt idx="48">
                  <c:v>7.3707999999999996E-2</c:v>
                </c:pt>
                <c:pt idx="49">
                  <c:v>7.4323E-2</c:v>
                </c:pt>
                <c:pt idx="50">
                  <c:v>7.6227000000000003E-2</c:v>
                </c:pt>
                <c:pt idx="51">
                  <c:v>7.7684000000000003E-2</c:v>
                </c:pt>
                <c:pt idx="52">
                  <c:v>7.8659000000000007E-2</c:v>
                </c:pt>
                <c:pt idx="53">
                  <c:v>7.8341999999999995E-2</c:v>
                </c:pt>
                <c:pt idx="54">
                  <c:v>8.1178E-2</c:v>
                </c:pt>
                <c:pt idx="55">
                  <c:v>8.2049999999999998E-2</c:v>
                </c:pt>
                <c:pt idx="56">
                  <c:v>8.3530999999999994E-2</c:v>
                </c:pt>
                <c:pt idx="57">
                  <c:v>8.3290000000000003E-2</c:v>
                </c:pt>
                <c:pt idx="58">
                  <c:v>8.2896999999999998E-2</c:v>
                </c:pt>
                <c:pt idx="59">
                  <c:v>8.3103999999999997E-2</c:v>
                </c:pt>
                <c:pt idx="60">
                  <c:v>8.3492999999999998E-2</c:v>
                </c:pt>
                <c:pt idx="61">
                  <c:v>8.4075999999999998E-2</c:v>
                </c:pt>
                <c:pt idx="62">
                  <c:v>8.4112000000000006E-2</c:v>
                </c:pt>
                <c:pt idx="63">
                  <c:v>8.3915000000000003E-2</c:v>
                </c:pt>
                <c:pt idx="64">
                  <c:v>8.3785999999999999E-2</c:v>
                </c:pt>
                <c:pt idx="65">
                  <c:v>8.4369E-2</c:v>
                </c:pt>
                <c:pt idx="66">
                  <c:v>8.5290000000000005E-2</c:v>
                </c:pt>
                <c:pt idx="67">
                  <c:v>8.6364999999999997E-2</c:v>
                </c:pt>
                <c:pt idx="68">
                  <c:v>8.7265999999999996E-2</c:v>
                </c:pt>
                <c:pt idx="69">
                  <c:v>8.8174000000000002E-2</c:v>
                </c:pt>
                <c:pt idx="70">
                  <c:v>8.8124999999999995E-2</c:v>
                </c:pt>
                <c:pt idx="71">
                  <c:v>8.8012000000000007E-2</c:v>
                </c:pt>
                <c:pt idx="72">
                  <c:v>8.8761999999999994E-2</c:v>
                </c:pt>
                <c:pt idx="73">
                  <c:v>8.9768000000000001E-2</c:v>
                </c:pt>
                <c:pt idx="74">
                  <c:v>9.1203000000000006E-2</c:v>
                </c:pt>
                <c:pt idx="75">
                  <c:v>9.1098999999999999E-2</c:v>
                </c:pt>
                <c:pt idx="76">
                  <c:v>9.1000999999999999E-2</c:v>
                </c:pt>
                <c:pt idx="77">
                  <c:v>9.1558E-2</c:v>
                </c:pt>
                <c:pt idx="78">
                  <c:v>9.2637999999999998E-2</c:v>
                </c:pt>
                <c:pt idx="79">
                  <c:v>9.2743000000000006E-2</c:v>
                </c:pt>
                <c:pt idx="80">
                  <c:v>9.2896000000000006E-2</c:v>
                </c:pt>
                <c:pt idx="81">
                  <c:v>9.2892000000000002E-2</c:v>
                </c:pt>
                <c:pt idx="82">
                  <c:v>9.3129000000000003E-2</c:v>
                </c:pt>
                <c:pt idx="83">
                  <c:v>9.3369999999999995E-2</c:v>
                </c:pt>
                <c:pt idx="84">
                  <c:v>9.3468999999999997E-2</c:v>
                </c:pt>
                <c:pt idx="85">
                  <c:v>9.4234999999999999E-2</c:v>
                </c:pt>
                <c:pt idx="86">
                  <c:v>9.5501000000000003E-2</c:v>
                </c:pt>
                <c:pt idx="87">
                  <c:v>9.7144999999999995E-2</c:v>
                </c:pt>
                <c:pt idx="88">
                  <c:v>9.9517999999999995E-2</c:v>
                </c:pt>
                <c:pt idx="89">
                  <c:v>9.9874000000000004E-2</c:v>
                </c:pt>
                <c:pt idx="90">
                  <c:v>0.101079</c:v>
                </c:pt>
                <c:pt idx="91">
                  <c:v>0.101729</c:v>
                </c:pt>
                <c:pt idx="92">
                  <c:v>0.102786</c:v>
                </c:pt>
                <c:pt idx="93">
                  <c:v>0.104976</c:v>
                </c:pt>
                <c:pt idx="94">
                  <c:v>0.10877299999999999</c:v>
                </c:pt>
                <c:pt idx="95">
                  <c:v>0.111994</c:v>
                </c:pt>
                <c:pt idx="96">
                  <c:v>0.112404</c:v>
                </c:pt>
                <c:pt idx="97">
                  <c:v>0.111652</c:v>
                </c:pt>
                <c:pt idx="98">
                  <c:v>0.113687</c:v>
                </c:pt>
                <c:pt idx="99">
                  <c:v>0.114561</c:v>
                </c:pt>
                <c:pt idx="100">
                  <c:v>0.11444799999999999</c:v>
                </c:pt>
                <c:pt idx="101">
                  <c:v>0.11738899999999999</c:v>
                </c:pt>
                <c:pt idx="102">
                  <c:v>0.117788</c:v>
                </c:pt>
                <c:pt idx="103">
                  <c:v>0.116906</c:v>
                </c:pt>
                <c:pt idx="104">
                  <c:v>0.116936</c:v>
                </c:pt>
                <c:pt idx="105">
                  <c:v>0.117354</c:v>
                </c:pt>
                <c:pt idx="106">
                  <c:v>0.11729299999999999</c:v>
                </c:pt>
                <c:pt idx="107">
                  <c:v>0.117483</c:v>
                </c:pt>
                <c:pt idx="108">
                  <c:v>0.118328</c:v>
                </c:pt>
                <c:pt idx="109">
                  <c:v>0.118287</c:v>
                </c:pt>
                <c:pt idx="110">
                  <c:v>0.117997</c:v>
                </c:pt>
                <c:pt idx="111">
                  <c:v>0.11815199999999999</c:v>
                </c:pt>
                <c:pt idx="112">
                  <c:v>0.117399</c:v>
                </c:pt>
                <c:pt idx="113">
                  <c:v>0.117885</c:v>
                </c:pt>
                <c:pt idx="114">
                  <c:v>0.12016400000000001</c:v>
                </c:pt>
                <c:pt idx="115">
                  <c:v>0.12173200000000001</c:v>
                </c:pt>
                <c:pt idx="116">
                  <c:v>0.1216</c:v>
                </c:pt>
                <c:pt idx="117">
                  <c:v>0.12078700000000001</c:v>
                </c:pt>
                <c:pt idx="118">
                  <c:v>0.12116399999999999</c:v>
                </c:pt>
                <c:pt idx="119">
                  <c:v>0.12074799999999999</c:v>
                </c:pt>
                <c:pt idx="120">
                  <c:v>0.121818</c:v>
                </c:pt>
                <c:pt idx="121">
                  <c:v>0.12333</c:v>
                </c:pt>
                <c:pt idx="122">
                  <c:v>0.124668</c:v>
                </c:pt>
                <c:pt idx="123">
                  <c:v>0.12586800000000001</c:v>
                </c:pt>
                <c:pt idx="124">
                  <c:v>0.12659699999999999</c:v>
                </c:pt>
                <c:pt idx="125">
                  <c:v>0.12875</c:v>
                </c:pt>
                <c:pt idx="126">
                  <c:v>0.12768499999999999</c:v>
                </c:pt>
                <c:pt idx="127">
                  <c:v>0.12633900000000001</c:v>
                </c:pt>
                <c:pt idx="128">
                  <c:v>0.12661600000000001</c:v>
                </c:pt>
                <c:pt idx="129">
                  <c:v>0.127022</c:v>
                </c:pt>
                <c:pt idx="130">
                  <c:v>0.12767200000000001</c:v>
                </c:pt>
                <c:pt idx="131">
                  <c:v>0.12668299999999999</c:v>
                </c:pt>
                <c:pt idx="132">
                  <c:v>0.12754499999999999</c:v>
                </c:pt>
                <c:pt idx="133">
                  <c:v>0.129277</c:v>
                </c:pt>
                <c:pt idx="134">
                  <c:v>0.12948799999999999</c:v>
                </c:pt>
                <c:pt idx="135">
                  <c:v>0.130744</c:v>
                </c:pt>
                <c:pt idx="136">
                  <c:v>0.130108</c:v>
                </c:pt>
                <c:pt idx="137">
                  <c:v>0.12956200000000001</c:v>
                </c:pt>
                <c:pt idx="138">
                  <c:v>0.130192</c:v>
                </c:pt>
                <c:pt idx="139">
                  <c:v>0.13108400000000001</c:v>
                </c:pt>
                <c:pt idx="140">
                  <c:v>0.13090099999999999</c:v>
                </c:pt>
                <c:pt idx="141">
                  <c:v>0.133578</c:v>
                </c:pt>
                <c:pt idx="142">
                  <c:v>0.13350300000000001</c:v>
                </c:pt>
                <c:pt idx="143">
                  <c:v>0.13406000000000001</c:v>
                </c:pt>
                <c:pt idx="144">
                  <c:v>0.133599</c:v>
                </c:pt>
                <c:pt idx="145">
                  <c:v>0.133546</c:v>
                </c:pt>
                <c:pt idx="146">
                  <c:v>0.131775</c:v>
                </c:pt>
                <c:pt idx="147">
                  <c:v>0.13158300000000001</c:v>
                </c:pt>
                <c:pt idx="148">
                  <c:v>0.13123699999999999</c:v>
                </c:pt>
                <c:pt idx="149">
                  <c:v>0.13050899999999999</c:v>
                </c:pt>
                <c:pt idx="150">
                  <c:v>0.12920699999999999</c:v>
                </c:pt>
                <c:pt idx="151">
                  <c:v>0.12848300000000001</c:v>
                </c:pt>
                <c:pt idx="152">
                  <c:v>0.12751000000000001</c:v>
                </c:pt>
                <c:pt idx="153">
                  <c:v>0.12668199999999999</c:v>
                </c:pt>
                <c:pt idx="154">
                  <c:v>0.128219</c:v>
                </c:pt>
                <c:pt idx="155">
                  <c:v>0.12831699999999999</c:v>
                </c:pt>
                <c:pt idx="156">
                  <c:v>0.128694</c:v>
                </c:pt>
                <c:pt idx="157">
                  <c:v>0.129109</c:v>
                </c:pt>
                <c:pt idx="158">
                  <c:v>0.131356</c:v>
                </c:pt>
                <c:pt idx="159">
                  <c:v>0.131075</c:v>
                </c:pt>
                <c:pt idx="160">
                  <c:v>0.13070999999999999</c:v>
                </c:pt>
                <c:pt idx="161">
                  <c:v>0.130685</c:v>
                </c:pt>
                <c:pt idx="162">
                  <c:v>0.13400799999999999</c:v>
                </c:pt>
                <c:pt idx="163">
                  <c:v>0.132851</c:v>
                </c:pt>
                <c:pt idx="164">
                  <c:v>0.13190399999999999</c:v>
                </c:pt>
                <c:pt idx="165">
                  <c:v>0.13187599999999999</c:v>
                </c:pt>
                <c:pt idx="166">
                  <c:v>0.132267</c:v>
                </c:pt>
                <c:pt idx="167">
                  <c:v>0.13281699999999999</c:v>
                </c:pt>
                <c:pt idx="168">
                  <c:v>0.133546</c:v>
                </c:pt>
                <c:pt idx="169">
                  <c:v>0.133081</c:v>
                </c:pt>
                <c:pt idx="170">
                  <c:v>0.13303400000000001</c:v>
                </c:pt>
                <c:pt idx="171">
                  <c:v>0.133463</c:v>
                </c:pt>
                <c:pt idx="172">
                  <c:v>0.13181499999999999</c:v>
                </c:pt>
                <c:pt idx="173">
                  <c:v>0.131772</c:v>
                </c:pt>
                <c:pt idx="174">
                  <c:v>0.13053300000000001</c:v>
                </c:pt>
                <c:pt idx="175">
                  <c:v>0.130629</c:v>
                </c:pt>
                <c:pt idx="176">
                  <c:v>0.12862000000000001</c:v>
                </c:pt>
                <c:pt idx="177">
                  <c:v>0.126939</c:v>
                </c:pt>
                <c:pt idx="178">
                  <c:v>0.12704499999999999</c:v>
                </c:pt>
                <c:pt idx="179">
                  <c:v>0.12778400000000001</c:v>
                </c:pt>
                <c:pt idx="180">
                  <c:v>0.12651499999999999</c:v>
                </c:pt>
                <c:pt idx="181">
                  <c:v>0.12626100000000001</c:v>
                </c:pt>
                <c:pt idx="182">
                  <c:v>0.12533900000000001</c:v>
                </c:pt>
                <c:pt idx="183">
                  <c:v>0.12654899999999999</c:v>
                </c:pt>
                <c:pt idx="184">
                  <c:v>0.12703</c:v>
                </c:pt>
                <c:pt idx="185">
                  <c:v>0.126887</c:v>
                </c:pt>
                <c:pt idx="186">
                  <c:v>0.12567400000000001</c:v>
                </c:pt>
                <c:pt idx="187">
                  <c:v>0.12515899999999999</c:v>
                </c:pt>
                <c:pt idx="188">
                  <c:v>0.124566</c:v>
                </c:pt>
                <c:pt idx="189">
                  <c:v>0.12416000000000001</c:v>
                </c:pt>
                <c:pt idx="190">
                  <c:v>0.12644</c:v>
                </c:pt>
                <c:pt idx="191">
                  <c:v>0.127197</c:v>
                </c:pt>
                <c:pt idx="192">
                  <c:v>0.125338</c:v>
                </c:pt>
                <c:pt idx="193">
                  <c:v>0.12485599999999999</c:v>
                </c:pt>
                <c:pt idx="194">
                  <c:v>0.124178</c:v>
                </c:pt>
                <c:pt idx="195">
                  <c:v>0.12485499999999999</c:v>
                </c:pt>
                <c:pt idx="196">
                  <c:v>0.12425</c:v>
                </c:pt>
                <c:pt idx="197">
                  <c:v>0.12571399999999999</c:v>
                </c:pt>
                <c:pt idx="198">
                  <c:v>0.12537499999999999</c:v>
                </c:pt>
                <c:pt idx="199">
                  <c:v>0.124875</c:v>
                </c:pt>
                <c:pt idx="200">
                  <c:v>0.12313499999999999</c:v>
                </c:pt>
                <c:pt idx="201">
                  <c:v>0.12284100000000001</c:v>
                </c:pt>
                <c:pt idx="202">
                  <c:v>0.122077</c:v>
                </c:pt>
                <c:pt idx="203">
                  <c:v>0.12098100000000001</c:v>
                </c:pt>
                <c:pt idx="204">
                  <c:v>0.119481</c:v>
                </c:pt>
                <c:pt idx="205">
                  <c:v>0.121393</c:v>
                </c:pt>
                <c:pt idx="206">
                  <c:v>0.12044299999999999</c:v>
                </c:pt>
                <c:pt idx="207">
                  <c:v>0.1186</c:v>
                </c:pt>
                <c:pt idx="208">
                  <c:v>0.116894</c:v>
                </c:pt>
                <c:pt idx="209">
                  <c:v>0.116369</c:v>
                </c:pt>
                <c:pt idx="210">
                  <c:v>0.117606</c:v>
                </c:pt>
                <c:pt idx="211">
                  <c:v>0.118594</c:v>
                </c:pt>
                <c:pt idx="212">
                  <c:v>0.118918</c:v>
                </c:pt>
                <c:pt idx="213">
                  <c:v>0.118154</c:v>
                </c:pt>
                <c:pt idx="214">
                  <c:v>0.116768</c:v>
                </c:pt>
                <c:pt idx="215">
                  <c:v>0.116184</c:v>
                </c:pt>
                <c:pt idx="216">
                  <c:v>0.115452</c:v>
                </c:pt>
                <c:pt idx="217">
                  <c:v>0.114639</c:v>
                </c:pt>
                <c:pt idx="218">
                  <c:v>0.113569</c:v>
                </c:pt>
                <c:pt idx="219">
                  <c:v>0.113579</c:v>
                </c:pt>
                <c:pt idx="220">
                  <c:v>0.113133</c:v>
                </c:pt>
                <c:pt idx="221">
                  <c:v>0.114065</c:v>
                </c:pt>
                <c:pt idx="222">
                  <c:v>0.115053</c:v>
                </c:pt>
                <c:pt idx="223">
                  <c:v>0.114174</c:v>
                </c:pt>
                <c:pt idx="224">
                  <c:v>0.11440699999999999</c:v>
                </c:pt>
                <c:pt idx="225">
                  <c:v>0.11530899999999999</c:v>
                </c:pt>
                <c:pt idx="226">
                  <c:v>0.115894</c:v>
                </c:pt>
                <c:pt idx="227">
                  <c:v>0.114886</c:v>
                </c:pt>
                <c:pt idx="228">
                  <c:v>0.11504</c:v>
                </c:pt>
                <c:pt idx="229">
                  <c:v>0.113861</c:v>
                </c:pt>
                <c:pt idx="230">
                  <c:v>0.114749</c:v>
                </c:pt>
                <c:pt idx="231">
                  <c:v>0.114454</c:v>
                </c:pt>
                <c:pt idx="232">
                  <c:v>0.11525299999999999</c:v>
                </c:pt>
                <c:pt idx="233">
                  <c:v>0.11587</c:v>
                </c:pt>
                <c:pt idx="234">
                  <c:v>0.114662</c:v>
                </c:pt>
                <c:pt idx="235">
                  <c:v>0.114992</c:v>
                </c:pt>
                <c:pt idx="236">
                  <c:v>0.11459999999999999</c:v>
                </c:pt>
                <c:pt idx="237">
                  <c:v>0.114561</c:v>
                </c:pt>
                <c:pt idx="238">
                  <c:v>0.115759</c:v>
                </c:pt>
                <c:pt idx="239">
                  <c:v>0.11396299999999999</c:v>
                </c:pt>
                <c:pt idx="240">
                  <c:v>0.113522</c:v>
                </c:pt>
                <c:pt idx="241">
                  <c:v>0.113556</c:v>
                </c:pt>
                <c:pt idx="242">
                  <c:v>0.113954</c:v>
                </c:pt>
                <c:pt idx="243">
                  <c:v>0.112677</c:v>
                </c:pt>
                <c:pt idx="244">
                  <c:v>0.111487</c:v>
                </c:pt>
                <c:pt idx="245">
                  <c:v>0.111539</c:v>
                </c:pt>
                <c:pt idx="246">
                  <c:v>0.111418</c:v>
                </c:pt>
                <c:pt idx="247">
                  <c:v>0.11292199999999999</c:v>
                </c:pt>
                <c:pt idx="248">
                  <c:v>0.11323900000000001</c:v>
                </c:pt>
                <c:pt idx="249">
                  <c:v>0.112927</c:v>
                </c:pt>
                <c:pt idx="250">
                  <c:v>0.112014</c:v>
                </c:pt>
                <c:pt idx="251">
                  <c:v>0.11061</c:v>
                </c:pt>
                <c:pt idx="252">
                  <c:v>0.110278</c:v>
                </c:pt>
                <c:pt idx="253">
                  <c:v>0.110543</c:v>
                </c:pt>
                <c:pt idx="254">
                  <c:v>0.10975799999999999</c:v>
                </c:pt>
                <c:pt idx="255">
                  <c:v>0.10756</c:v>
                </c:pt>
                <c:pt idx="256">
                  <c:v>0.107337</c:v>
                </c:pt>
                <c:pt idx="257">
                  <c:v>0.106056</c:v>
                </c:pt>
                <c:pt idx="258">
                  <c:v>0.105894</c:v>
                </c:pt>
                <c:pt idx="259">
                  <c:v>0.10605000000000001</c:v>
                </c:pt>
                <c:pt idx="260">
                  <c:v>0.10459599999999999</c:v>
                </c:pt>
                <c:pt idx="261">
                  <c:v>0.10420699999999999</c:v>
                </c:pt>
                <c:pt idx="262">
                  <c:v>0.10352</c:v>
                </c:pt>
                <c:pt idx="263">
                  <c:v>0.103709</c:v>
                </c:pt>
                <c:pt idx="264">
                  <c:v>0.104987</c:v>
                </c:pt>
                <c:pt idx="265">
                  <c:v>0.105201</c:v>
                </c:pt>
                <c:pt idx="266">
                  <c:v>0.106612</c:v>
                </c:pt>
                <c:pt idx="267">
                  <c:v>0.105684</c:v>
                </c:pt>
                <c:pt idx="268">
                  <c:v>0.10487</c:v>
                </c:pt>
                <c:pt idx="269">
                  <c:v>0.105355</c:v>
                </c:pt>
                <c:pt idx="270">
                  <c:v>0.10478700000000001</c:v>
                </c:pt>
                <c:pt idx="271">
                  <c:v>0.10712099999999999</c:v>
                </c:pt>
                <c:pt idx="272">
                  <c:v>0.107456</c:v>
                </c:pt>
                <c:pt idx="273">
                  <c:v>0.10650800000000001</c:v>
                </c:pt>
                <c:pt idx="274">
                  <c:v>0.10671799999999999</c:v>
                </c:pt>
                <c:pt idx="275">
                  <c:v>0.106862</c:v>
                </c:pt>
                <c:pt idx="276">
                  <c:v>0.11010200000000001</c:v>
                </c:pt>
                <c:pt idx="277">
                  <c:v>0.110115</c:v>
                </c:pt>
                <c:pt idx="278">
                  <c:v>0.109154</c:v>
                </c:pt>
                <c:pt idx="279">
                  <c:v>0.111599</c:v>
                </c:pt>
                <c:pt idx="280">
                  <c:v>0.11104600000000001</c:v>
                </c:pt>
                <c:pt idx="281">
                  <c:v>0.110862</c:v>
                </c:pt>
                <c:pt idx="282">
                  <c:v>0.111557</c:v>
                </c:pt>
                <c:pt idx="283">
                  <c:v>0.11047999999999999</c:v>
                </c:pt>
                <c:pt idx="284">
                  <c:v>0.11154500000000001</c:v>
                </c:pt>
                <c:pt idx="285">
                  <c:v>0.11422499999999999</c:v>
                </c:pt>
                <c:pt idx="286">
                  <c:v>0.116442</c:v>
                </c:pt>
                <c:pt idx="287">
                  <c:v>0.118843</c:v>
                </c:pt>
                <c:pt idx="288">
                  <c:v>0.120147</c:v>
                </c:pt>
                <c:pt idx="289">
                  <c:v>0.119689</c:v>
                </c:pt>
                <c:pt idx="290">
                  <c:v>0.120174</c:v>
                </c:pt>
                <c:pt idx="291">
                  <c:v>0.120269</c:v>
                </c:pt>
                <c:pt idx="292">
                  <c:v>0.12255199999999999</c:v>
                </c:pt>
                <c:pt idx="293">
                  <c:v>0.123086</c:v>
                </c:pt>
                <c:pt idx="294">
                  <c:v>0.12456200000000001</c:v>
                </c:pt>
                <c:pt idx="295">
                  <c:v>0.125386</c:v>
                </c:pt>
                <c:pt idx="296">
                  <c:v>0.13039999999999999</c:v>
                </c:pt>
                <c:pt idx="297">
                  <c:v>0.13375799999999999</c:v>
                </c:pt>
                <c:pt idx="298">
                  <c:v>0.13533100000000001</c:v>
                </c:pt>
                <c:pt idx="299">
                  <c:v>0.138433</c:v>
                </c:pt>
                <c:pt idx="300">
                  <c:v>0.13964499999999999</c:v>
                </c:pt>
                <c:pt idx="301">
                  <c:v>0.14102400000000001</c:v>
                </c:pt>
                <c:pt idx="302">
                  <c:v>0.147117</c:v>
                </c:pt>
                <c:pt idx="303">
                  <c:v>0.152728</c:v>
                </c:pt>
                <c:pt idx="304">
                  <c:v>0.155531</c:v>
                </c:pt>
                <c:pt idx="305">
                  <c:v>0.15821299999999999</c:v>
                </c:pt>
                <c:pt idx="306">
                  <c:v>0.164855</c:v>
                </c:pt>
                <c:pt idx="307">
                  <c:v>0.169407</c:v>
                </c:pt>
                <c:pt idx="308">
                  <c:v>0.17691599999999999</c:v>
                </c:pt>
                <c:pt idx="309">
                  <c:v>0.17901500000000001</c:v>
                </c:pt>
                <c:pt idx="310">
                  <c:v>0.18088499999999999</c:v>
                </c:pt>
                <c:pt idx="311">
                  <c:v>0.180505</c:v>
                </c:pt>
                <c:pt idx="312">
                  <c:v>0.18091299999999999</c:v>
                </c:pt>
                <c:pt idx="313">
                  <c:v>0.18163899999999999</c:v>
                </c:pt>
                <c:pt idx="314">
                  <c:v>0.18482899999999999</c:v>
                </c:pt>
                <c:pt idx="315">
                  <c:v>0.18704100000000001</c:v>
                </c:pt>
                <c:pt idx="316">
                  <c:v>0.18990499999999999</c:v>
                </c:pt>
                <c:pt idx="317">
                  <c:v>0.19000600000000001</c:v>
                </c:pt>
                <c:pt idx="318">
                  <c:v>0.19368099999999999</c:v>
                </c:pt>
                <c:pt idx="319">
                  <c:v>0.19641400000000001</c:v>
                </c:pt>
                <c:pt idx="320">
                  <c:v>0.20161699999999999</c:v>
                </c:pt>
                <c:pt idx="321">
                  <c:v>0.20195399999999999</c:v>
                </c:pt>
                <c:pt idx="322">
                  <c:v>0.20504700000000001</c:v>
                </c:pt>
                <c:pt idx="323">
                  <c:v>0.20753199999999999</c:v>
                </c:pt>
                <c:pt idx="324">
                  <c:v>0.20865600000000001</c:v>
                </c:pt>
                <c:pt idx="325">
                  <c:v>0.215833</c:v>
                </c:pt>
                <c:pt idx="326">
                  <c:v>0.22007199999999999</c:v>
                </c:pt>
                <c:pt idx="327">
                  <c:v>0.22423399999999999</c:v>
                </c:pt>
                <c:pt idx="328">
                  <c:v>0.22844100000000001</c:v>
                </c:pt>
                <c:pt idx="329">
                  <c:v>0.227716</c:v>
                </c:pt>
                <c:pt idx="330">
                  <c:v>0.22955500000000001</c:v>
                </c:pt>
                <c:pt idx="331">
                  <c:v>0.23123099999999999</c:v>
                </c:pt>
                <c:pt idx="332">
                  <c:v>0.23429900000000001</c:v>
                </c:pt>
                <c:pt idx="333">
                  <c:v>0.23446400000000001</c:v>
                </c:pt>
                <c:pt idx="334">
                  <c:v>0.231291</c:v>
                </c:pt>
                <c:pt idx="335">
                  <c:v>0.233594</c:v>
                </c:pt>
                <c:pt idx="336">
                  <c:v>0.235572</c:v>
                </c:pt>
                <c:pt idx="337">
                  <c:v>0.23284199999999999</c:v>
                </c:pt>
                <c:pt idx="338">
                  <c:v>0.23156099999999999</c:v>
                </c:pt>
                <c:pt idx="339">
                  <c:v>0.23334299999999999</c:v>
                </c:pt>
                <c:pt idx="340">
                  <c:v>0.23436399999999999</c:v>
                </c:pt>
                <c:pt idx="341">
                  <c:v>0.23302600000000001</c:v>
                </c:pt>
                <c:pt idx="342">
                  <c:v>0.236009</c:v>
                </c:pt>
                <c:pt idx="343">
                  <c:v>0.237542</c:v>
                </c:pt>
                <c:pt idx="344">
                  <c:v>0.237982</c:v>
                </c:pt>
                <c:pt idx="345">
                  <c:v>0.23765700000000001</c:v>
                </c:pt>
                <c:pt idx="346">
                  <c:v>0.24206</c:v>
                </c:pt>
                <c:pt idx="347">
                  <c:v>0.243173</c:v>
                </c:pt>
                <c:pt idx="348">
                  <c:v>0.24345700000000001</c:v>
                </c:pt>
                <c:pt idx="349">
                  <c:v>0.23984800000000001</c:v>
                </c:pt>
                <c:pt idx="350">
                  <c:v>0.23983499999999999</c:v>
                </c:pt>
                <c:pt idx="351">
                  <c:v>0.24119599999999999</c:v>
                </c:pt>
                <c:pt idx="352">
                  <c:v>0.24045</c:v>
                </c:pt>
                <c:pt idx="353">
                  <c:v>0.23782</c:v>
                </c:pt>
                <c:pt idx="354">
                  <c:v>0.237508</c:v>
                </c:pt>
                <c:pt idx="355">
                  <c:v>0.24232799999999999</c:v>
                </c:pt>
                <c:pt idx="356">
                  <c:v>0.24519099999999999</c:v>
                </c:pt>
                <c:pt idx="357">
                  <c:v>0.241698</c:v>
                </c:pt>
                <c:pt idx="358">
                  <c:v>0.24271100000000001</c:v>
                </c:pt>
                <c:pt idx="359">
                  <c:v>0.24121899999999999</c:v>
                </c:pt>
                <c:pt idx="360">
                  <c:v>0.23979800000000001</c:v>
                </c:pt>
                <c:pt idx="361">
                  <c:v>0.242199</c:v>
                </c:pt>
                <c:pt idx="362">
                  <c:v>0.24330499999999999</c:v>
                </c:pt>
                <c:pt idx="363">
                  <c:v>0.242619</c:v>
                </c:pt>
                <c:pt idx="364">
                  <c:v>0.24360799999999999</c:v>
                </c:pt>
                <c:pt idx="365">
                  <c:v>0.24745800000000001</c:v>
                </c:pt>
                <c:pt idx="366">
                  <c:v>0.24904499999999999</c:v>
                </c:pt>
                <c:pt idx="367">
                  <c:v>0.24999199999999999</c:v>
                </c:pt>
                <c:pt idx="368">
                  <c:v>0.25093500000000002</c:v>
                </c:pt>
                <c:pt idx="369">
                  <c:v>0.25179299999999999</c:v>
                </c:pt>
                <c:pt idx="370">
                  <c:v>0.25325300000000001</c:v>
                </c:pt>
                <c:pt idx="371">
                  <c:v>0.25699300000000003</c:v>
                </c:pt>
                <c:pt idx="372">
                  <c:v>0.258658</c:v>
                </c:pt>
                <c:pt idx="373">
                  <c:v>0.26017099999999999</c:v>
                </c:pt>
                <c:pt idx="374">
                  <c:v>0.26054699999999997</c:v>
                </c:pt>
                <c:pt idx="375">
                  <c:v>0.26289899999999999</c:v>
                </c:pt>
                <c:pt idx="376">
                  <c:v>0.26113599999999998</c:v>
                </c:pt>
                <c:pt idx="377">
                  <c:v>0.26039400000000001</c:v>
                </c:pt>
                <c:pt idx="378">
                  <c:v>0.26459300000000002</c:v>
                </c:pt>
                <c:pt idx="379">
                  <c:v>0.26546999999999998</c:v>
                </c:pt>
                <c:pt idx="380">
                  <c:v>0.26521099999999997</c:v>
                </c:pt>
                <c:pt idx="381">
                  <c:v>0.26318900000000001</c:v>
                </c:pt>
                <c:pt idx="382">
                  <c:v>0.26275999999999999</c:v>
                </c:pt>
                <c:pt idx="383">
                  <c:v>0.26323099999999999</c:v>
                </c:pt>
                <c:pt idx="384">
                  <c:v>0.264436</c:v>
                </c:pt>
                <c:pt idx="385">
                  <c:v>0.26250899999999999</c:v>
                </c:pt>
                <c:pt idx="386">
                  <c:v>0.26616400000000001</c:v>
                </c:pt>
                <c:pt idx="387">
                  <c:v>0.26888600000000001</c:v>
                </c:pt>
                <c:pt idx="388">
                  <c:v>0.26643600000000001</c:v>
                </c:pt>
                <c:pt idx="389">
                  <c:v>0.26811499999999999</c:v>
                </c:pt>
                <c:pt idx="390">
                  <c:v>0.27246900000000002</c:v>
                </c:pt>
                <c:pt idx="391">
                  <c:v>0.27422099999999999</c:v>
                </c:pt>
                <c:pt idx="392">
                  <c:v>0.274704</c:v>
                </c:pt>
                <c:pt idx="393">
                  <c:v>0.27514</c:v>
                </c:pt>
                <c:pt idx="394">
                  <c:v>0.276005</c:v>
                </c:pt>
                <c:pt idx="395">
                  <c:v>0.27551700000000001</c:v>
                </c:pt>
                <c:pt idx="396">
                  <c:v>0.27274599999999999</c:v>
                </c:pt>
                <c:pt idx="397">
                  <c:v>0.27081499999999997</c:v>
                </c:pt>
                <c:pt idx="398">
                  <c:v>0.26543699999999998</c:v>
                </c:pt>
                <c:pt idx="399">
                  <c:v>0.26651799999999998</c:v>
                </c:pt>
                <c:pt idx="400">
                  <c:v>0.26889299999999999</c:v>
                </c:pt>
                <c:pt idx="401">
                  <c:v>0.26880399999999999</c:v>
                </c:pt>
                <c:pt idx="402">
                  <c:v>0.27081899999999998</c:v>
                </c:pt>
                <c:pt idx="403">
                  <c:v>0.27063500000000001</c:v>
                </c:pt>
                <c:pt idx="404">
                  <c:v>0.27199600000000002</c:v>
                </c:pt>
                <c:pt idx="405">
                  <c:v>0.27207199999999998</c:v>
                </c:pt>
                <c:pt idx="406">
                  <c:v>0.27322299999999999</c:v>
                </c:pt>
                <c:pt idx="407">
                  <c:v>0.27407199999999998</c:v>
                </c:pt>
                <c:pt idx="408">
                  <c:v>0.27348800000000001</c:v>
                </c:pt>
                <c:pt idx="409">
                  <c:v>0.27761999999999998</c:v>
                </c:pt>
                <c:pt idx="410">
                  <c:v>0.27676200000000001</c:v>
                </c:pt>
                <c:pt idx="411">
                  <c:v>0.27888099999999999</c:v>
                </c:pt>
                <c:pt idx="412">
                  <c:v>0.27836699999999998</c:v>
                </c:pt>
                <c:pt idx="413">
                  <c:v>0.27949499999999999</c:v>
                </c:pt>
                <c:pt idx="414">
                  <c:v>0.28018300000000002</c:v>
                </c:pt>
                <c:pt idx="415">
                  <c:v>0.28349000000000002</c:v>
                </c:pt>
                <c:pt idx="416">
                  <c:v>0.28278599999999998</c:v>
                </c:pt>
                <c:pt idx="417">
                  <c:v>0.28110000000000002</c:v>
                </c:pt>
                <c:pt idx="418">
                  <c:v>0.28040199999999998</c:v>
                </c:pt>
                <c:pt idx="419">
                  <c:v>0.28129599999999999</c:v>
                </c:pt>
                <c:pt idx="420">
                  <c:v>0.28302100000000002</c:v>
                </c:pt>
                <c:pt idx="421">
                  <c:v>0.28502</c:v>
                </c:pt>
                <c:pt idx="422">
                  <c:v>0.28527599999999997</c:v>
                </c:pt>
                <c:pt idx="423">
                  <c:v>0.28436600000000001</c:v>
                </c:pt>
                <c:pt idx="424">
                  <c:v>0.28559400000000001</c:v>
                </c:pt>
                <c:pt idx="425">
                  <c:v>0.28586800000000001</c:v>
                </c:pt>
                <c:pt idx="426">
                  <c:v>0.28973900000000002</c:v>
                </c:pt>
                <c:pt idx="427">
                  <c:v>0.28986400000000001</c:v>
                </c:pt>
                <c:pt idx="428">
                  <c:v>0.29220200000000002</c:v>
                </c:pt>
                <c:pt idx="429">
                  <c:v>0.29428199999999999</c:v>
                </c:pt>
                <c:pt idx="430">
                  <c:v>0.29464499999999999</c:v>
                </c:pt>
                <c:pt idx="431">
                  <c:v>0.29325499999999999</c:v>
                </c:pt>
                <c:pt idx="432">
                  <c:v>0.293624</c:v>
                </c:pt>
                <c:pt idx="433">
                  <c:v>0.29322199999999998</c:v>
                </c:pt>
                <c:pt idx="434">
                  <c:v>0.29561700000000002</c:v>
                </c:pt>
                <c:pt idx="435">
                  <c:v>0.29744900000000002</c:v>
                </c:pt>
                <c:pt idx="436">
                  <c:v>0.29947499999999999</c:v>
                </c:pt>
                <c:pt idx="437">
                  <c:v>0.30085600000000001</c:v>
                </c:pt>
                <c:pt idx="438">
                  <c:v>0.302145</c:v>
                </c:pt>
                <c:pt idx="439">
                  <c:v>0.30480200000000002</c:v>
                </c:pt>
                <c:pt idx="440">
                  <c:v>0.30258099999999999</c:v>
                </c:pt>
                <c:pt idx="441">
                  <c:v>0.30077100000000001</c:v>
                </c:pt>
                <c:pt idx="442">
                  <c:v>0.29974499999999998</c:v>
                </c:pt>
                <c:pt idx="443">
                  <c:v>0.29912499999999997</c:v>
                </c:pt>
                <c:pt idx="444">
                  <c:v>0.29727700000000001</c:v>
                </c:pt>
                <c:pt idx="445">
                  <c:v>0.29674800000000001</c:v>
                </c:pt>
                <c:pt idx="446">
                  <c:v>0.300182</c:v>
                </c:pt>
                <c:pt idx="447">
                  <c:v>0.30067100000000002</c:v>
                </c:pt>
                <c:pt idx="448">
                  <c:v>0.30177500000000002</c:v>
                </c:pt>
                <c:pt idx="449">
                  <c:v>0.30044300000000002</c:v>
                </c:pt>
                <c:pt idx="450">
                  <c:v>0.30115500000000001</c:v>
                </c:pt>
                <c:pt idx="451">
                  <c:v>0.30551099999999998</c:v>
                </c:pt>
                <c:pt idx="452">
                  <c:v>0.30926199999999998</c:v>
                </c:pt>
                <c:pt idx="453">
                  <c:v>0.31176799999999999</c:v>
                </c:pt>
                <c:pt idx="454">
                  <c:v>0.309618</c:v>
                </c:pt>
                <c:pt idx="455">
                  <c:v>0.314359</c:v>
                </c:pt>
                <c:pt idx="456">
                  <c:v>0.31392300000000001</c:v>
                </c:pt>
                <c:pt idx="457">
                  <c:v>0.31205100000000002</c:v>
                </c:pt>
                <c:pt idx="458">
                  <c:v>0.31089699999999998</c:v>
                </c:pt>
                <c:pt idx="459">
                  <c:v>0.31714999999999999</c:v>
                </c:pt>
                <c:pt idx="460">
                  <c:v>0.31551899999999999</c:v>
                </c:pt>
                <c:pt idx="461">
                  <c:v>0.31317200000000001</c:v>
                </c:pt>
                <c:pt idx="462">
                  <c:v>0.30953999999999998</c:v>
                </c:pt>
                <c:pt idx="463">
                  <c:v>0.31040600000000002</c:v>
                </c:pt>
                <c:pt idx="464">
                  <c:v>0.30952099999999999</c:v>
                </c:pt>
                <c:pt idx="465">
                  <c:v>0.31002099999999999</c:v>
                </c:pt>
                <c:pt idx="466">
                  <c:v>0.31432500000000002</c:v>
                </c:pt>
                <c:pt idx="467">
                  <c:v>0.32347700000000001</c:v>
                </c:pt>
                <c:pt idx="468">
                  <c:v>0.32264599999999999</c:v>
                </c:pt>
                <c:pt idx="469">
                  <c:v>0.32245000000000001</c:v>
                </c:pt>
                <c:pt idx="470">
                  <c:v>0.32344000000000001</c:v>
                </c:pt>
                <c:pt idx="471">
                  <c:v>0.32089200000000001</c:v>
                </c:pt>
                <c:pt idx="472">
                  <c:v>0.32302799999999998</c:v>
                </c:pt>
                <c:pt idx="473">
                  <c:v>0.329289</c:v>
                </c:pt>
                <c:pt idx="474">
                  <c:v>0.33118999999999998</c:v>
                </c:pt>
                <c:pt idx="475">
                  <c:v>0.33325500000000002</c:v>
                </c:pt>
                <c:pt idx="476">
                  <c:v>0.33758300000000002</c:v>
                </c:pt>
                <c:pt idx="477">
                  <c:v>0.33672400000000002</c:v>
                </c:pt>
                <c:pt idx="478">
                  <c:v>0.334007</c:v>
                </c:pt>
                <c:pt idx="479">
                  <c:v>0.33391100000000001</c:v>
                </c:pt>
                <c:pt idx="480">
                  <c:v>0.333922</c:v>
                </c:pt>
                <c:pt idx="481">
                  <c:v>0.334175</c:v>
                </c:pt>
                <c:pt idx="482">
                  <c:v>0.33604699999999998</c:v>
                </c:pt>
                <c:pt idx="483">
                  <c:v>0.33305400000000002</c:v>
                </c:pt>
                <c:pt idx="484">
                  <c:v>0.33416600000000002</c:v>
                </c:pt>
                <c:pt idx="485">
                  <c:v>0.33212000000000003</c:v>
                </c:pt>
                <c:pt idx="486">
                  <c:v>0.337978</c:v>
                </c:pt>
                <c:pt idx="487">
                  <c:v>0.343472</c:v>
                </c:pt>
                <c:pt idx="488">
                  <c:v>0.34410000000000002</c:v>
                </c:pt>
                <c:pt idx="489">
                  <c:v>0.34438000000000002</c:v>
                </c:pt>
                <c:pt idx="490">
                  <c:v>0.344113</c:v>
                </c:pt>
                <c:pt idx="491">
                  <c:v>0.34604200000000002</c:v>
                </c:pt>
                <c:pt idx="492">
                  <c:v>0.348464</c:v>
                </c:pt>
                <c:pt idx="493">
                  <c:v>0.35028799999999999</c:v>
                </c:pt>
                <c:pt idx="494">
                  <c:v>0.35859999999999997</c:v>
                </c:pt>
                <c:pt idx="495">
                  <c:v>0.36380400000000002</c:v>
                </c:pt>
                <c:pt idx="496">
                  <c:v>0.37563299999999999</c:v>
                </c:pt>
                <c:pt idx="497">
                  <c:v>0.38413799999999998</c:v>
                </c:pt>
                <c:pt idx="498">
                  <c:v>0.39032800000000001</c:v>
                </c:pt>
                <c:pt idx="499">
                  <c:v>0.39590999999999998</c:v>
                </c:pt>
                <c:pt idx="500">
                  <c:v>0.40510000000000002</c:v>
                </c:pt>
                <c:pt idx="501">
                  <c:v>0.420344</c:v>
                </c:pt>
                <c:pt idx="502">
                  <c:v>0.435386</c:v>
                </c:pt>
                <c:pt idx="503">
                  <c:v>0.44451000000000002</c:v>
                </c:pt>
                <c:pt idx="504">
                  <c:v>0.45593</c:v>
                </c:pt>
                <c:pt idx="505">
                  <c:v>0.47571799999999997</c:v>
                </c:pt>
                <c:pt idx="506">
                  <c:v>0.492091</c:v>
                </c:pt>
                <c:pt idx="507">
                  <c:v>0.50952699999999995</c:v>
                </c:pt>
                <c:pt idx="508">
                  <c:v>0.51983599999999996</c:v>
                </c:pt>
                <c:pt idx="509">
                  <c:v>0.54596500000000003</c:v>
                </c:pt>
                <c:pt idx="510">
                  <c:v>0.55507099999999998</c:v>
                </c:pt>
                <c:pt idx="511">
                  <c:v>0.571469</c:v>
                </c:pt>
                <c:pt idx="512">
                  <c:v>0.59140400000000004</c:v>
                </c:pt>
                <c:pt idx="513">
                  <c:v>0.61570499999999995</c:v>
                </c:pt>
                <c:pt idx="514">
                  <c:v>0.64279699999999995</c:v>
                </c:pt>
                <c:pt idx="515">
                  <c:v>0.660582</c:v>
                </c:pt>
                <c:pt idx="516">
                  <c:v>0.68847599999999998</c:v>
                </c:pt>
                <c:pt idx="517">
                  <c:v>0.71531599999999995</c:v>
                </c:pt>
                <c:pt idx="518">
                  <c:v>0.73712599999999995</c:v>
                </c:pt>
                <c:pt idx="519">
                  <c:v>0.76444100000000004</c:v>
                </c:pt>
                <c:pt idx="520">
                  <c:v>0.784806</c:v>
                </c:pt>
                <c:pt idx="521">
                  <c:v>0.80021500000000001</c:v>
                </c:pt>
                <c:pt idx="522">
                  <c:v>0.82143600000000006</c:v>
                </c:pt>
                <c:pt idx="523">
                  <c:v>0.84418499999999996</c:v>
                </c:pt>
                <c:pt idx="524">
                  <c:v>0.86668400000000001</c:v>
                </c:pt>
                <c:pt idx="525">
                  <c:v>0.87862399999999996</c:v>
                </c:pt>
                <c:pt idx="526">
                  <c:v>0.88380700000000001</c:v>
                </c:pt>
                <c:pt idx="527">
                  <c:v>0.89035600000000004</c:v>
                </c:pt>
                <c:pt idx="528">
                  <c:v>0.89620200000000005</c:v>
                </c:pt>
                <c:pt idx="529">
                  <c:v>0.90026399999999995</c:v>
                </c:pt>
                <c:pt idx="530">
                  <c:v>0.906084</c:v>
                </c:pt>
                <c:pt idx="531">
                  <c:v>0.90677200000000002</c:v>
                </c:pt>
                <c:pt idx="532">
                  <c:v>0.90488500000000005</c:v>
                </c:pt>
                <c:pt idx="533">
                  <c:v>0.90037400000000001</c:v>
                </c:pt>
                <c:pt idx="534">
                  <c:v>0.89553300000000002</c:v>
                </c:pt>
                <c:pt idx="535">
                  <c:v>0.89271699999999998</c:v>
                </c:pt>
                <c:pt idx="536">
                  <c:v>0.88666500000000004</c:v>
                </c:pt>
                <c:pt idx="537">
                  <c:v>0.87672799999999995</c:v>
                </c:pt>
                <c:pt idx="538">
                  <c:v>0.86689899999999998</c:v>
                </c:pt>
                <c:pt idx="539">
                  <c:v>0.86369499999999999</c:v>
                </c:pt>
                <c:pt idx="540">
                  <c:v>0.85537700000000005</c:v>
                </c:pt>
                <c:pt idx="541">
                  <c:v>0.85503300000000004</c:v>
                </c:pt>
                <c:pt idx="542">
                  <c:v>0.85448100000000005</c:v>
                </c:pt>
                <c:pt idx="543">
                  <c:v>0.84631199999999995</c:v>
                </c:pt>
                <c:pt idx="544">
                  <c:v>0.83718400000000004</c:v>
                </c:pt>
                <c:pt idx="545">
                  <c:v>0.83473699999999995</c:v>
                </c:pt>
                <c:pt idx="546">
                  <c:v>0.83357599999999998</c:v>
                </c:pt>
                <c:pt idx="547">
                  <c:v>0.82223500000000005</c:v>
                </c:pt>
                <c:pt idx="548">
                  <c:v>0.81677699999999998</c:v>
                </c:pt>
                <c:pt idx="549">
                  <c:v>0.81381199999999998</c:v>
                </c:pt>
                <c:pt idx="550">
                  <c:v>0.81457299999999999</c:v>
                </c:pt>
                <c:pt idx="551">
                  <c:v>0.81228</c:v>
                </c:pt>
                <c:pt idx="552">
                  <c:v>0.80563099999999999</c:v>
                </c:pt>
                <c:pt idx="553">
                  <c:v>0.80370299999999995</c:v>
                </c:pt>
                <c:pt idx="554">
                  <c:v>0.80259599999999998</c:v>
                </c:pt>
                <c:pt idx="555">
                  <c:v>0.79701900000000003</c:v>
                </c:pt>
                <c:pt idx="556">
                  <c:v>0.797516</c:v>
                </c:pt>
                <c:pt idx="557">
                  <c:v>0.80344700000000002</c:v>
                </c:pt>
                <c:pt idx="558">
                  <c:v>0.80315300000000001</c:v>
                </c:pt>
                <c:pt idx="559">
                  <c:v>0.80478899999999998</c:v>
                </c:pt>
                <c:pt idx="560">
                  <c:v>0.811913</c:v>
                </c:pt>
                <c:pt idx="561">
                  <c:v>0.81691899999999995</c:v>
                </c:pt>
                <c:pt idx="562">
                  <c:v>0.826959</c:v>
                </c:pt>
                <c:pt idx="563">
                  <c:v>0.83156300000000005</c:v>
                </c:pt>
                <c:pt idx="564">
                  <c:v>0.83502100000000001</c:v>
                </c:pt>
                <c:pt idx="565">
                  <c:v>0.83633299999999999</c:v>
                </c:pt>
                <c:pt idx="566">
                  <c:v>0.84797800000000001</c:v>
                </c:pt>
                <c:pt idx="567">
                  <c:v>0.85743199999999997</c:v>
                </c:pt>
                <c:pt idx="568">
                  <c:v>0.86223399999999994</c:v>
                </c:pt>
                <c:pt idx="569">
                  <c:v>0.87353099999999995</c:v>
                </c:pt>
                <c:pt idx="570">
                  <c:v>0.87819800000000003</c:v>
                </c:pt>
                <c:pt idx="571">
                  <c:v>0.88500100000000004</c:v>
                </c:pt>
                <c:pt idx="572">
                  <c:v>0.88482899999999998</c:v>
                </c:pt>
                <c:pt idx="573">
                  <c:v>0.89947299999999997</c:v>
                </c:pt>
                <c:pt idx="574">
                  <c:v>0.90760399999999997</c:v>
                </c:pt>
                <c:pt idx="575">
                  <c:v>0.910582</c:v>
                </c:pt>
                <c:pt idx="576">
                  <c:v>0.91932499999999995</c:v>
                </c:pt>
                <c:pt idx="577">
                  <c:v>0.92410899999999996</c:v>
                </c:pt>
                <c:pt idx="578">
                  <c:v>0.92806599999999995</c:v>
                </c:pt>
                <c:pt idx="579">
                  <c:v>0.93734300000000004</c:v>
                </c:pt>
                <c:pt idx="580">
                  <c:v>0.93604299999999996</c:v>
                </c:pt>
                <c:pt idx="581">
                  <c:v>0.94095499999999999</c:v>
                </c:pt>
                <c:pt idx="582">
                  <c:v>0.94756200000000002</c:v>
                </c:pt>
                <c:pt idx="583">
                  <c:v>0.95636500000000002</c:v>
                </c:pt>
                <c:pt idx="584">
                  <c:v>0.95187999999999995</c:v>
                </c:pt>
                <c:pt idx="585">
                  <c:v>0.95654099999999997</c:v>
                </c:pt>
                <c:pt idx="586">
                  <c:v>0.96352300000000002</c:v>
                </c:pt>
                <c:pt idx="587">
                  <c:v>0.96796199999999999</c:v>
                </c:pt>
                <c:pt idx="588">
                  <c:v>0.96462199999999998</c:v>
                </c:pt>
                <c:pt idx="589">
                  <c:v>0.961426</c:v>
                </c:pt>
                <c:pt idx="590">
                  <c:v>0.96343500000000004</c:v>
                </c:pt>
                <c:pt idx="591">
                  <c:v>0.96256699999999995</c:v>
                </c:pt>
                <c:pt idx="592">
                  <c:v>0.96929699999999996</c:v>
                </c:pt>
                <c:pt idx="593">
                  <c:v>0.97128099999999995</c:v>
                </c:pt>
                <c:pt idx="594">
                  <c:v>0.97210799999999997</c:v>
                </c:pt>
                <c:pt idx="595">
                  <c:v>0.96855400000000003</c:v>
                </c:pt>
                <c:pt idx="596">
                  <c:v>0.97321100000000005</c:v>
                </c:pt>
                <c:pt idx="597">
                  <c:v>0.97658900000000004</c:v>
                </c:pt>
                <c:pt idx="598">
                  <c:v>0.97681899999999999</c:v>
                </c:pt>
                <c:pt idx="599">
                  <c:v>0.984178</c:v>
                </c:pt>
                <c:pt idx="600">
                  <c:v>0.98657399999999995</c:v>
                </c:pt>
                <c:pt idx="601">
                  <c:v>0.98645400000000005</c:v>
                </c:pt>
                <c:pt idx="602">
                  <c:v>0.97744399999999998</c:v>
                </c:pt>
                <c:pt idx="603">
                  <c:v>0.96924200000000005</c:v>
                </c:pt>
                <c:pt idx="604">
                  <c:v>0.969804</c:v>
                </c:pt>
                <c:pt idx="605">
                  <c:v>0.97441800000000001</c:v>
                </c:pt>
                <c:pt idx="606">
                  <c:v>0.97823199999999999</c:v>
                </c:pt>
                <c:pt idx="607">
                  <c:v>0.978294</c:v>
                </c:pt>
                <c:pt idx="608">
                  <c:v>0.97446999999999995</c:v>
                </c:pt>
                <c:pt idx="609">
                  <c:v>0.97799000000000003</c:v>
                </c:pt>
                <c:pt idx="610">
                  <c:v>0.98198099999999999</c:v>
                </c:pt>
                <c:pt idx="611">
                  <c:v>0.98546599999999995</c:v>
                </c:pt>
                <c:pt idx="612">
                  <c:v>0.98509800000000003</c:v>
                </c:pt>
                <c:pt idx="613">
                  <c:v>0.98726199999999997</c:v>
                </c:pt>
                <c:pt idx="614">
                  <c:v>0.99339900000000003</c:v>
                </c:pt>
                <c:pt idx="615">
                  <c:v>0.99836000000000003</c:v>
                </c:pt>
                <c:pt idx="616">
                  <c:v>1.010146</c:v>
                </c:pt>
                <c:pt idx="617">
                  <c:v>1.0152080000000001</c:v>
                </c:pt>
                <c:pt idx="618">
                  <c:v>1.0235810000000001</c:v>
                </c:pt>
                <c:pt idx="619">
                  <c:v>1.0265899999999999</c:v>
                </c:pt>
                <c:pt idx="620">
                  <c:v>1.0303530000000001</c:v>
                </c:pt>
                <c:pt idx="621">
                  <c:v>1.0346500000000001</c:v>
                </c:pt>
                <c:pt idx="622">
                  <c:v>1.036626</c:v>
                </c:pt>
                <c:pt idx="623">
                  <c:v>1.041722</c:v>
                </c:pt>
                <c:pt idx="624">
                  <c:v>1.0481199999999999</c:v>
                </c:pt>
                <c:pt idx="625">
                  <c:v>1.0526139999999999</c:v>
                </c:pt>
                <c:pt idx="626">
                  <c:v>1.0578419999999999</c:v>
                </c:pt>
                <c:pt idx="627">
                  <c:v>1.058854</c:v>
                </c:pt>
                <c:pt idx="628">
                  <c:v>1.0638840000000001</c:v>
                </c:pt>
                <c:pt idx="629">
                  <c:v>1.063083</c:v>
                </c:pt>
                <c:pt idx="630">
                  <c:v>1.067599</c:v>
                </c:pt>
                <c:pt idx="631">
                  <c:v>1.065129</c:v>
                </c:pt>
                <c:pt idx="632">
                  <c:v>1.0718760000000001</c:v>
                </c:pt>
                <c:pt idx="633">
                  <c:v>1.0764670000000001</c:v>
                </c:pt>
                <c:pt idx="634">
                  <c:v>1.081013</c:v>
                </c:pt>
                <c:pt idx="635">
                  <c:v>1.074057</c:v>
                </c:pt>
                <c:pt idx="636">
                  <c:v>1.076052</c:v>
                </c:pt>
                <c:pt idx="637">
                  <c:v>1.066109</c:v>
                </c:pt>
                <c:pt idx="638">
                  <c:v>1.0600430000000001</c:v>
                </c:pt>
                <c:pt idx="639">
                  <c:v>1.05711</c:v>
                </c:pt>
                <c:pt idx="640">
                  <c:v>1.060945</c:v>
                </c:pt>
                <c:pt idx="641">
                  <c:v>1.0671390000000001</c:v>
                </c:pt>
                <c:pt idx="642">
                  <c:v>1.069248</c:v>
                </c:pt>
                <c:pt idx="643">
                  <c:v>1.0772569999999999</c:v>
                </c:pt>
                <c:pt idx="644">
                  <c:v>1.0867150000000001</c:v>
                </c:pt>
                <c:pt idx="645">
                  <c:v>1.0844750000000001</c:v>
                </c:pt>
                <c:pt idx="646">
                  <c:v>1.0842540000000001</c:v>
                </c:pt>
                <c:pt idx="647">
                  <c:v>1.090611</c:v>
                </c:pt>
                <c:pt idx="648">
                  <c:v>1.091226</c:v>
                </c:pt>
                <c:pt idx="649">
                  <c:v>1.0994839999999999</c:v>
                </c:pt>
                <c:pt idx="650">
                  <c:v>1.108239</c:v>
                </c:pt>
                <c:pt idx="651">
                  <c:v>1.115469</c:v>
                </c:pt>
                <c:pt idx="652">
                  <c:v>1.120331</c:v>
                </c:pt>
                <c:pt idx="653">
                  <c:v>1.1178079999999999</c:v>
                </c:pt>
                <c:pt idx="654">
                  <c:v>1.114377</c:v>
                </c:pt>
                <c:pt idx="655">
                  <c:v>1.1170279999999999</c:v>
                </c:pt>
                <c:pt idx="656">
                  <c:v>1.1254249999999999</c:v>
                </c:pt>
                <c:pt idx="657">
                  <c:v>1.132714</c:v>
                </c:pt>
                <c:pt idx="658">
                  <c:v>1.131391</c:v>
                </c:pt>
                <c:pt idx="659">
                  <c:v>1.1342049999999999</c:v>
                </c:pt>
                <c:pt idx="660">
                  <c:v>1.1417489999999999</c:v>
                </c:pt>
                <c:pt idx="661">
                  <c:v>1.1410130000000001</c:v>
                </c:pt>
                <c:pt idx="662">
                  <c:v>1.1353</c:v>
                </c:pt>
                <c:pt idx="663">
                  <c:v>1.1350169999999999</c:v>
                </c:pt>
                <c:pt idx="664">
                  <c:v>1.147051</c:v>
                </c:pt>
                <c:pt idx="665">
                  <c:v>1.1498489999999999</c:v>
                </c:pt>
                <c:pt idx="666">
                  <c:v>1.144028</c:v>
                </c:pt>
                <c:pt idx="667">
                  <c:v>1.143618</c:v>
                </c:pt>
                <c:pt idx="668">
                  <c:v>1.145778</c:v>
                </c:pt>
                <c:pt idx="669">
                  <c:v>1.1427780000000001</c:v>
                </c:pt>
                <c:pt idx="670">
                  <c:v>1.150393</c:v>
                </c:pt>
                <c:pt idx="671">
                  <c:v>1.1521110000000001</c:v>
                </c:pt>
                <c:pt idx="672">
                  <c:v>1.1530579999999999</c:v>
                </c:pt>
                <c:pt idx="673">
                  <c:v>1.1562380000000001</c:v>
                </c:pt>
                <c:pt idx="674">
                  <c:v>1.160199</c:v>
                </c:pt>
                <c:pt idx="675">
                  <c:v>1.165713</c:v>
                </c:pt>
                <c:pt idx="676">
                  <c:v>1.1703490000000001</c:v>
                </c:pt>
                <c:pt idx="677">
                  <c:v>1.1799440000000001</c:v>
                </c:pt>
                <c:pt idx="678">
                  <c:v>1.1855329999999999</c:v>
                </c:pt>
                <c:pt idx="679">
                  <c:v>1.1966840000000001</c:v>
                </c:pt>
                <c:pt idx="680">
                  <c:v>1.1939090000000001</c:v>
                </c:pt>
                <c:pt idx="681">
                  <c:v>1.1940649999999999</c:v>
                </c:pt>
                <c:pt idx="682">
                  <c:v>1.193878</c:v>
                </c:pt>
                <c:pt idx="683">
                  <c:v>1.1942280000000001</c:v>
                </c:pt>
                <c:pt idx="684">
                  <c:v>1.1998800000000001</c:v>
                </c:pt>
                <c:pt idx="685">
                  <c:v>1.1950289999999999</c:v>
                </c:pt>
                <c:pt idx="686">
                  <c:v>1.1943049999999999</c:v>
                </c:pt>
                <c:pt idx="687">
                  <c:v>1.1984300000000001</c:v>
                </c:pt>
                <c:pt idx="688">
                  <c:v>1.2073449999999999</c:v>
                </c:pt>
                <c:pt idx="689">
                  <c:v>1.208461</c:v>
                </c:pt>
                <c:pt idx="690">
                  <c:v>1.2127730000000001</c:v>
                </c:pt>
                <c:pt idx="691">
                  <c:v>1.2195830000000001</c:v>
                </c:pt>
                <c:pt idx="692">
                  <c:v>1.22296</c:v>
                </c:pt>
                <c:pt idx="693">
                  <c:v>1.2220930000000001</c:v>
                </c:pt>
                <c:pt idx="694">
                  <c:v>1.2229140000000001</c:v>
                </c:pt>
                <c:pt idx="695">
                  <c:v>1.2301800000000001</c:v>
                </c:pt>
                <c:pt idx="696">
                  <c:v>1.23125</c:v>
                </c:pt>
                <c:pt idx="697">
                  <c:v>1.2287760000000001</c:v>
                </c:pt>
                <c:pt idx="698">
                  <c:v>1.2284729999999999</c:v>
                </c:pt>
                <c:pt idx="699">
                  <c:v>1.223994</c:v>
                </c:pt>
                <c:pt idx="700">
                  <c:v>1.2150350000000001</c:v>
                </c:pt>
                <c:pt idx="701">
                  <c:v>1.2098040000000001</c:v>
                </c:pt>
                <c:pt idx="702">
                  <c:v>1.212296</c:v>
                </c:pt>
                <c:pt idx="703">
                  <c:v>1.212418</c:v>
                </c:pt>
                <c:pt idx="704">
                  <c:v>1.2096199999999999</c:v>
                </c:pt>
                <c:pt idx="705">
                  <c:v>1.218529</c:v>
                </c:pt>
                <c:pt idx="706">
                  <c:v>1.2252000000000001</c:v>
                </c:pt>
                <c:pt idx="707">
                  <c:v>1.234118</c:v>
                </c:pt>
                <c:pt idx="708">
                  <c:v>1.236054</c:v>
                </c:pt>
                <c:pt idx="709">
                  <c:v>1.2421580000000001</c:v>
                </c:pt>
                <c:pt idx="710">
                  <c:v>1.240769</c:v>
                </c:pt>
                <c:pt idx="711">
                  <c:v>1.2415670000000001</c:v>
                </c:pt>
                <c:pt idx="712">
                  <c:v>1.2400960000000001</c:v>
                </c:pt>
                <c:pt idx="713">
                  <c:v>1.2407090000000001</c:v>
                </c:pt>
                <c:pt idx="714">
                  <c:v>1.248119</c:v>
                </c:pt>
                <c:pt idx="715">
                  <c:v>1.2616270000000001</c:v>
                </c:pt>
                <c:pt idx="716">
                  <c:v>1.2709379999999999</c:v>
                </c:pt>
                <c:pt idx="717">
                  <c:v>1.2843290000000001</c:v>
                </c:pt>
                <c:pt idx="718">
                  <c:v>1.2876570000000001</c:v>
                </c:pt>
                <c:pt idx="719">
                  <c:v>1.297555</c:v>
                </c:pt>
                <c:pt idx="720">
                  <c:v>1.3006070000000001</c:v>
                </c:pt>
                <c:pt idx="721">
                  <c:v>1.315485</c:v>
                </c:pt>
                <c:pt idx="722">
                  <c:v>1.313415</c:v>
                </c:pt>
                <c:pt idx="723">
                  <c:v>1.310419</c:v>
                </c:pt>
                <c:pt idx="724">
                  <c:v>1.3174600000000001</c:v>
                </c:pt>
                <c:pt idx="725">
                  <c:v>1.322262</c:v>
                </c:pt>
                <c:pt idx="726">
                  <c:v>1.3244020000000001</c:v>
                </c:pt>
                <c:pt idx="727">
                  <c:v>1.3257019999999999</c:v>
                </c:pt>
                <c:pt idx="728">
                  <c:v>1.325588</c:v>
                </c:pt>
                <c:pt idx="729">
                  <c:v>1.3191310000000001</c:v>
                </c:pt>
                <c:pt idx="730">
                  <c:v>1.314459</c:v>
                </c:pt>
                <c:pt idx="731">
                  <c:v>1.3087580000000001</c:v>
                </c:pt>
                <c:pt idx="732">
                  <c:v>1.306416</c:v>
                </c:pt>
                <c:pt idx="733">
                  <c:v>1.3028960000000001</c:v>
                </c:pt>
                <c:pt idx="734">
                  <c:v>1.300711</c:v>
                </c:pt>
                <c:pt idx="735">
                  <c:v>1.294011</c:v>
                </c:pt>
                <c:pt idx="736">
                  <c:v>1.2995719999999999</c:v>
                </c:pt>
                <c:pt idx="737">
                  <c:v>1.30321</c:v>
                </c:pt>
                <c:pt idx="738">
                  <c:v>1.299218</c:v>
                </c:pt>
                <c:pt idx="739">
                  <c:v>1.3066279999999999</c:v>
                </c:pt>
                <c:pt idx="740">
                  <c:v>1.3136490000000001</c:v>
                </c:pt>
                <c:pt idx="741">
                  <c:v>1.317088</c:v>
                </c:pt>
                <c:pt idx="742">
                  <c:v>1.3267789999999999</c:v>
                </c:pt>
                <c:pt idx="743">
                  <c:v>1.3317829999999999</c:v>
                </c:pt>
                <c:pt idx="744">
                  <c:v>1.3355459999999999</c:v>
                </c:pt>
                <c:pt idx="745">
                  <c:v>1.340236</c:v>
                </c:pt>
                <c:pt idx="746">
                  <c:v>1.3345100000000001</c:v>
                </c:pt>
                <c:pt idx="747">
                  <c:v>1.3365499999999999</c:v>
                </c:pt>
                <c:pt idx="748">
                  <c:v>1.3386039999999999</c:v>
                </c:pt>
                <c:pt idx="749">
                  <c:v>1.3382149999999999</c:v>
                </c:pt>
                <c:pt idx="750">
                  <c:v>1.3364510000000001</c:v>
                </c:pt>
                <c:pt idx="751">
                  <c:v>1.3429450000000001</c:v>
                </c:pt>
                <c:pt idx="752">
                  <c:v>1.354789</c:v>
                </c:pt>
                <c:pt idx="753">
                  <c:v>1.359172</c:v>
                </c:pt>
                <c:pt idx="754">
                  <c:v>1.353483</c:v>
                </c:pt>
                <c:pt idx="755">
                  <c:v>1.355885</c:v>
                </c:pt>
                <c:pt idx="756">
                  <c:v>1.359405</c:v>
                </c:pt>
                <c:pt idx="757">
                  <c:v>1.3571610000000001</c:v>
                </c:pt>
                <c:pt idx="758">
                  <c:v>1.362185</c:v>
                </c:pt>
                <c:pt idx="759">
                  <c:v>1.359264</c:v>
                </c:pt>
                <c:pt idx="760">
                  <c:v>1.3627339999999999</c:v>
                </c:pt>
                <c:pt idx="761">
                  <c:v>1.372431</c:v>
                </c:pt>
                <c:pt idx="762">
                  <c:v>1.375159</c:v>
                </c:pt>
                <c:pt idx="763">
                  <c:v>1.386447</c:v>
                </c:pt>
                <c:pt idx="764">
                  <c:v>1.3929050000000001</c:v>
                </c:pt>
                <c:pt idx="765">
                  <c:v>1.3929149999999999</c:v>
                </c:pt>
                <c:pt idx="766">
                  <c:v>1.3949830000000001</c:v>
                </c:pt>
                <c:pt idx="767">
                  <c:v>1.398101</c:v>
                </c:pt>
                <c:pt idx="768">
                  <c:v>1.4001079999999999</c:v>
                </c:pt>
                <c:pt idx="769">
                  <c:v>1.3977580000000001</c:v>
                </c:pt>
                <c:pt idx="770">
                  <c:v>1.398844</c:v>
                </c:pt>
                <c:pt idx="771">
                  <c:v>1.394104</c:v>
                </c:pt>
                <c:pt idx="772">
                  <c:v>1.38981</c:v>
                </c:pt>
                <c:pt idx="773">
                  <c:v>1.397972</c:v>
                </c:pt>
                <c:pt idx="774">
                  <c:v>1.395597</c:v>
                </c:pt>
                <c:pt idx="775">
                  <c:v>1.3923639999999999</c:v>
                </c:pt>
                <c:pt idx="776">
                  <c:v>1.3930910000000001</c:v>
                </c:pt>
                <c:pt idx="777">
                  <c:v>1.3915040000000001</c:v>
                </c:pt>
                <c:pt idx="778">
                  <c:v>1.3870039999999999</c:v>
                </c:pt>
                <c:pt idx="779">
                  <c:v>1.3971180000000001</c:v>
                </c:pt>
                <c:pt idx="780">
                  <c:v>1.4014489999999999</c:v>
                </c:pt>
                <c:pt idx="781">
                  <c:v>1.401419</c:v>
                </c:pt>
                <c:pt idx="782">
                  <c:v>1.3994489999999999</c:v>
                </c:pt>
                <c:pt idx="783">
                  <c:v>1.398819</c:v>
                </c:pt>
                <c:pt idx="784">
                  <c:v>1.403124</c:v>
                </c:pt>
                <c:pt idx="785">
                  <c:v>1.4062889999999999</c:v>
                </c:pt>
                <c:pt idx="786">
                  <c:v>1.416061</c:v>
                </c:pt>
                <c:pt idx="787">
                  <c:v>1.4232480000000001</c:v>
                </c:pt>
                <c:pt idx="788">
                  <c:v>1.4295059999999999</c:v>
                </c:pt>
                <c:pt idx="789">
                  <c:v>1.4457009999999999</c:v>
                </c:pt>
                <c:pt idx="790">
                  <c:v>1.448469</c:v>
                </c:pt>
                <c:pt idx="791">
                  <c:v>1.4491130000000001</c:v>
                </c:pt>
                <c:pt idx="792">
                  <c:v>1.456142</c:v>
                </c:pt>
                <c:pt idx="793">
                  <c:v>1.4647190000000001</c:v>
                </c:pt>
                <c:pt idx="794">
                  <c:v>1.465592</c:v>
                </c:pt>
                <c:pt idx="795">
                  <c:v>1.4658279999999999</c:v>
                </c:pt>
                <c:pt idx="796">
                  <c:v>1.4629810000000001</c:v>
                </c:pt>
                <c:pt idx="797">
                  <c:v>1.4676560000000001</c:v>
                </c:pt>
                <c:pt idx="798">
                  <c:v>1.4680200000000001</c:v>
                </c:pt>
                <c:pt idx="799">
                  <c:v>1.46143</c:v>
                </c:pt>
                <c:pt idx="800">
                  <c:v>1.4545870000000001</c:v>
                </c:pt>
                <c:pt idx="801">
                  <c:v>1.45363</c:v>
                </c:pt>
                <c:pt idx="802">
                  <c:v>1.4552229999999999</c:v>
                </c:pt>
                <c:pt idx="803">
                  <c:v>1.445025</c:v>
                </c:pt>
                <c:pt idx="804">
                  <c:v>1.4409609999999999</c:v>
                </c:pt>
                <c:pt idx="805">
                  <c:v>1.4485079999999999</c:v>
                </c:pt>
                <c:pt idx="806">
                  <c:v>1.44937</c:v>
                </c:pt>
                <c:pt idx="807">
                  <c:v>1.450674</c:v>
                </c:pt>
                <c:pt idx="808">
                  <c:v>1.458585</c:v>
                </c:pt>
                <c:pt idx="809">
                  <c:v>1.4693929999999999</c:v>
                </c:pt>
                <c:pt idx="810">
                  <c:v>1.4764170000000001</c:v>
                </c:pt>
                <c:pt idx="811">
                  <c:v>1.4780990000000001</c:v>
                </c:pt>
                <c:pt idx="812">
                  <c:v>1.4833050000000001</c:v>
                </c:pt>
                <c:pt idx="813">
                  <c:v>1.489379</c:v>
                </c:pt>
                <c:pt idx="814">
                  <c:v>1.496224</c:v>
                </c:pt>
                <c:pt idx="815">
                  <c:v>1.4960500000000001</c:v>
                </c:pt>
                <c:pt idx="816">
                  <c:v>1.5052399999999999</c:v>
                </c:pt>
                <c:pt idx="817">
                  <c:v>1.520586</c:v>
                </c:pt>
                <c:pt idx="818">
                  <c:v>1.529641</c:v>
                </c:pt>
                <c:pt idx="819">
                  <c:v>1.5269539999999999</c:v>
                </c:pt>
                <c:pt idx="820">
                  <c:v>1.5190680000000001</c:v>
                </c:pt>
                <c:pt idx="821">
                  <c:v>1.5175339999999999</c:v>
                </c:pt>
                <c:pt idx="822">
                  <c:v>1.514929</c:v>
                </c:pt>
                <c:pt idx="823">
                  <c:v>1.512094</c:v>
                </c:pt>
                <c:pt idx="824">
                  <c:v>1.5062770000000001</c:v>
                </c:pt>
                <c:pt idx="825">
                  <c:v>1.507987</c:v>
                </c:pt>
                <c:pt idx="826">
                  <c:v>1.5106949999999999</c:v>
                </c:pt>
                <c:pt idx="827">
                  <c:v>1.5079260000000001</c:v>
                </c:pt>
                <c:pt idx="828">
                  <c:v>1.5025930000000001</c:v>
                </c:pt>
                <c:pt idx="829">
                  <c:v>1.5011330000000001</c:v>
                </c:pt>
                <c:pt idx="830">
                  <c:v>1.500645</c:v>
                </c:pt>
                <c:pt idx="831">
                  <c:v>1.493052</c:v>
                </c:pt>
                <c:pt idx="832">
                  <c:v>1.4978260000000001</c:v>
                </c:pt>
                <c:pt idx="833">
                  <c:v>1.500564</c:v>
                </c:pt>
                <c:pt idx="834">
                  <c:v>1.503217</c:v>
                </c:pt>
                <c:pt idx="835">
                  <c:v>1.507009</c:v>
                </c:pt>
                <c:pt idx="836">
                  <c:v>1.5198750000000001</c:v>
                </c:pt>
                <c:pt idx="837">
                  <c:v>1.5313460000000001</c:v>
                </c:pt>
                <c:pt idx="838">
                  <c:v>1.551466</c:v>
                </c:pt>
                <c:pt idx="839">
                  <c:v>1.5600620000000001</c:v>
                </c:pt>
                <c:pt idx="840">
                  <c:v>1.561121</c:v>
                </c:pt>
                <c:pt idx="841">
                  <c:v>1.5728759999999999</c:v>
                </c:pt>
                <c:pt idx="842">
                  <c:v>1.570594</c:v>
                </c:pt>
                <c:pt idx="843">
                  <c:v>1.5770759999999999</c:v>
                </c:pt>
                <c:pt idx="844">
                  <c:v>1.5786690000000001</c:v>
                </c:pt>
                <c:pt idx="845">
                  <c:v>1.582694</c:v>
                </c:pt>
                <c:pt idx="846">
                  <c:v>1.5928290000000001</c:v>
                </c:pt>
                <c:pt idx="847">
                  <c:v>1.5912189999999999</c:v>
                </c:pt>
                <c:pt idx="848">
                  <c:v>1.6054440000000001</c:v>
                </c:pt>
                <c:pt idx="849">
                  <c:v>1.597907</c:v>
                </c:pt>
                <c:pt idx="850">
                  <c:v>1.594546</c:v>
                </c:pt>
                <c:pt idx="851">
                  <c:v>1.586141</c:v>
                </c:pt>
                <c:pt idx="852">
                  <c:v>1.5747390000000001</c:v>
                </c:pt>
                <c:pt idx="853">
                  <c:v>1.5688709999999999</c:v>
                </c:pt>
                <c:pt idx="854">
                  <c:v>1.5513570000000001</c:v>
                </c:pt>
                <c:pt idx="855">
                  <c:v>1.5438909999999999</c:v>
                </c:pt>
                <c:pt idx="856">
                  <c:v>1.548772</c:v>
                </c:pt>
                <c:pt idx="857">
                  <c:v>1.5517620000000001</c:v>
                </c:pt>
                <c:pt idx="858">
                  <c:v>1.5478130000000001</c:v>
                </c:pt>
                <c:pt idx="859">
                  <c:v>1.54704</c:v>
                </c:pt>
                <c:pt idx="860">
                  <c:v>1.5536380000000001</c:v>
                </c:pt>
                <c:pt idx="861">
                  <c:v>1.5646389999999999</c:v>
                </c:pt>
                <c:pt idx="862">
                  <c:v>1.5691170000000001</c:v>
                </c:pt>
                <c:pt idx="863">
                  <c:v>1.57785</c:v>
                </c:pt>
                <c:pt idx="864">
                  <c:v>1.5831550000000001</c:v>
                </c:pt>
                <c:pt idx="865">
                  <c:v>1.5924579999999999</c:v>
                </c:pt>
                <c:pt idx="866">
                  <c:v>1.6080460000000001</c:v>
                </c:pt>
                <c:pt idx="867">
                  <c:v>1.626987</c:v>
                </c:pt>
                <c:pt idx="868">
                  <c:v>1.640719</c:v>
                </c:pt>
                <c:pt idx="869">
                  <c:v>1.654112</c:v>
                </c:pt>
                <c:pt idx="870">
                  <c:v>1.656844</c:v>
                </c:pt>
                <c:pt idx="871">
                  <c:v>1.66306</c:v>
                </c:pt>
                <c:pt idx="872">
                  <c:v>1.6589579999999999</c:v>
                </c:pt>
                <c:pt idx="873">
                  <c:v>1.6552469999999999</c:v>
                </c:pt>
                <c:pt idx="874">
                  <c:v>1.6489130000000001</c:v>
                </c:pt>
                <c:pt idx="875">
                  <c:v>1.641964</c:v>
                </c:pt>
                <c:pt idx="876">
                  <c:v>1.6380440000000001</c:v>
                </c:pt>
                <c:pt idx="877">
                  <c:v>1.6327370000000001</c:v>
                </c:pt>
                <c:pt idx="878">
                  <c:v>1.628377</c:v>
                </c:pt>
                <c:pt idx="879">
                  <c:v>1.616935</c:v>
                </c:pt>
                <c:pt idx="880">
                  <c:v>1.611129</c:v>
                </c:pt>
                <c:pt idx="881">
                  <c:v>1.6047670000000001</c:v>
                </c:pt>
                <c:pt idx="882">
                  <c:v>1.606385</c:v>
                </c:pt>
                <c:pt idx="883">
                  <c:v>1.60866</c:v>
                </c:pt>
                <c:pt idx="884">
                  <c:v>1.6173390000000001</c:v>
                </c:pt>
                <c:pt idx="885">
                  <c:v>1.622428</c:v>
                </c:pt>
                <c:pt idx="886">
                  <c:v>1.6293359999999999</c:v>
                </c:pt>
                <c:pt idx="887">
                  <c:v>1.634247</c:v>
                </c:pt>
                <c:pt idx="888">
                  <c:v>1.648147</c:v>
                </c:pt>
                <c:pt idx="889">
                  <c:v>1.650247</c:v>
                </c:pt>
                <c:pt idx="890">
                  <c:v>1.6559170000000001</c:v>
                </c:pt>
                <c:pt idx="891">
                  <c:v>1.654628</c:v>
                </c:pt>
                <c:pt idx="892">
                  <c:v>1.6653739999999999</c:v>
                </c:pt>
                <c:pt idx="893">
                  <c:v>1.6657150000000001</c:v>
                </c:pt>
                <c:pt idx="894">
                  <c:v>1.6662589999999999</c:v>
                </c:pt>
                <c:pt idx="895">
                  <c:v>1.6771100000000001</c:v>
                </c:pt>
                <c:pt idx="896">
                  <c:v>1.6852469999999999</c:v>
                </c:pt>
                <c:pt idx="897">
                  <c:v>1.686545</c:v>
                </c:pt>
                <c:pt idx="898">
                  <c:v>1.6876100000000001</c:v>
                </c:pt>
                <c:pt idx="899">
                  <c:v>1.6864269999999999</c:v>
                </c:pt>
                <c:pt idx="900">
                  <c:v>1.682069</c:v>
                </c:pt>
                <c:pt idx="901">
                  <c:v>1.6824969999999999</c:v>
                </c:pt>
                <c:pt idx="902">
                  <c:v>1.6934689999999999</c:v>
                </c:pt>
                <c:pt idx="903">
                  <c:v>1.6989460000000001</c:v>
                </c:pt>
                <c:pt idx="904">
                  <c:v>1.6924570000000001</c:v>
                </c:pt>
                <c:pt idx="905">
                  <c:v>1.6992370000000001</c:v>
                </c:pt>
                <c:pt idx="906">
                  <c:v>1.7001219999999999</c:v>
                </c:pt>
                <c:pt idx="907">
                  <c:v>1.6971210000000001</c:v>
                </c:pt>
                <c:pt idx="908">
                  <c:v>1.696752</c:v>
                </c:pt>
                <c:pt idx="909">
                  <c:v>1.695802</c:v>
                </c:pt>
                <c:pt idx="910">
                  <c:v>1.695684</c:v>
                </c:pt>
                <c:pt idx="911">
                  <c:v>1.6981710000000001</c:v>
                </c:pt>
                <c:pt idx="912">
                  <c:v>1.701076</c:v>
                </c:pt>
                <c:pt idx="913">
                  <c:v>1.7049110000000001</c:v>
                </c:pt>
                <c:pt idx="914">
                  <c:v>1.7192449999999999</c:v>
                </c:pt>
                <c:pt idx="915">
                  <c:v>1.7097580000000001</c:v>
                </c:pt>
                <c:pt idx="916">
                  <c:v>1.7135149999999999</c:v>
                </c:pt>
                <c:pt idx="917">
                  <c:v>1.7241010000000001</c:v>
                </c:pt>
                <c:pt idx="918">
                  <c:v>1.7295370000000001</c:v>
                </c:pt>
                <c:pt idx="919">
                  <c:v>1.7288079999999999</c:v>
                </c:pt>
                <c:pt idx="920">
                  <c:v>1.72994</c:v>
                </c:pt>
                <c:pt idx="921">
                  <c:v>1.737646</c:v>
                </c:pt>
                <c:pt idx="922">
                  <c:v>1.74373</c:v>
                </c:pt>
                <c:pt idx="923">
                  <c:v>1.7506600000000001</c:v>
                </c:pt>
                <c:pt idx="924">
                  <c:v>1.750189</c:v>
                </c:pt>
                <c:pt idx="925">
                  <c:v>1.747533</c:v>
                </c:pt>
                <c:pt idx="926">
                  <c:v>1.7525040000000001</c:v>
                </c:pt>
                <c:pt idx="927">
                  <c:v>1.747293</c:v>
                </c:pt>
                <c:pt idx="928">
                  <c:v>1.7479929999999999</c:v>
                </c:pt>
                <c:pt idx="929">
                  <c:v>1.7450079999999999</c:v>
                </c:pt>
                <c:pt idx="930">
                  <c:v>1.7461709999999999</c:v>
                </c:pt>
                <c:pt idx="931">
                  <c:v>1.7447649999999999</c:v>
                </c:pt>
                <c:pt idx="932">
                  <c:v>1.7432989999999999</c:v>
                </c:pt>
                <c:pt idx="933">
                  <c:v>1.733511</c:v>
                </c:pt>
                <c:pt idx="934">
                  <c:v>1.7262010000000001</c:v>
                </c:pt>
                <c:pt idx="935">
                  <c:v>1.731754</c:v>
                </c:pt>
                <c:pt idx="936">
                  <c:v>1.7309019999999999</c:v>
                </c:pt>
                <c:pt idx="937">
                  <c:v>1.7411479999999999</c:v>
                </c:pt>
                <c:pt idx="938">
                  <c:v>1.7506459999999999</c:v>
                </c:pt>
                <c:pt idx="939">
                  <c:v>1.7458400000000001</c:v>
                </c:pt>
                <c:pt idx="940">
                  <c:v>1.7599039999999999</c:v>
                </c:pt>
                <c:pt idx="941">
                  <c:v>1.762913</c:v>
                </c:pt>
                <c:pt idx="942">
                  <c:v>1.7641169999999999</c:v>
                </c:pt>
                <c:pt idx="943">
                  <c:v>1.7647440000000001</c:v>
                </c:pt>
                <c:pt idx="944">
                  <c:v>1.780135</c:v>
                </c:pt>
                <c:pt idx="945">
                  <c:v>1.7913870000000001</c:v>
                </c:pt>
                <c:pt idx="946">
                  <c:v>1.794708</c:v>
                </c:pt>
                <c:pt idx="947">
                  <c:v>1.7909250000000001</c:v>
                </c:pt>
                <c:pt idx="948">
                  <c:v>1.7958909999999999</c:v>
                </c:pt>
                <c:pt idx="949">
                  <c:v>1.796705</c:v>
                </c:pt>
                <c:pt idx="950">
                  <c:v>1.7898849999999999</c:v>
                </c:pt>
                <c:pt idx="951">
                  <c:v>1.7888539999999999</c:v>
                </c:pt>
                <c:pt idx="952">
                  <c:v>1.777128</c:v>
                </c:pt>
                <c:pt idx="953">
                  <c:v>1.7812239999999999</c:v>
                </c:pt>
                <c:pt idx="954">
                  <c:v>1.782834</c:v>
                </c:pt>
                <c:pt idx="955">
                  <c:v>1.7954239999999999</c:v>
                </c:pt>
                <c:pt idx="956">
                  <c:v>1.7990489999999999</c:v>
                </c:pt>
                <c:pt idx="957">
                  <c:v>1.8000929999999999</c:v>
                </c:pt>
                <c:pt idx="958">
                  <c:v>1.8012349999999999</c:v>
                </c:pt>
                <c:pt idx="959">
                  <c:v>1.795504</c:v>
                </c:pt>
                <c:pt idx="960">
                  <c:v>1.79549</c:v>
                </c:pt>
                <c:pt idx="961">
                  <c:v>1.8090139999999999</c:v>
                </c:pt>
                <c:pt idx="962">
                  <c:v>1.8182609999999999</c:v>
                </c:pt>
                <c:pt idx="963">
                  <c:v>1.813806</c:v>
                </c:pt>
                <c:pt idx="964">
                  <c:v>1.8089489999999999</c:v>
                </c:pt>
                <c:pt idx="965">
                  <c:v>1.8119099999999999</c:v>
                </c:pt>
                <c:pt idx="966">
                  <c:v>1.8176140000000001</c:v>
                </c:pt>
                <c:pt idx="967">
                  <c:v>1.8277509999999999</c:v>
                </c:pt>
                <c:pt idx="968">
                  <c:v>1.8341499999999999</c:v>
                </c:pt>
                <c:pt idx="969">
                  <c:v>1.8330960000000001</c:v>
                </c:pt>
                <c:pt idx="970">
                  <c:v>1.835326</c:v>
                </c:pt>
                <c:pt idx="971">
                  <c:v>1.8373999999999999</c:v>
                </c:pt>
                <c:pt idx="972">
                  <c:v>1.843655</c:v>
                </c:pt>
                <c:pt idx="973">
                  <c:v>1.8437600000000001</c:v>
                </c:pt>
                <c:pt idx="974">
                  <c:v>1.8494159999999999</c:v>
                </c:pt>
                <c:pt idx="975">
                  <c:v>1.8468739999999999</c:v>
                </c:pt>
                <c:pt idx="976">
                  <c:v>1.8397460000000001</c:v>
                </c:pt>
                <c:pt idx="977">
                  <c:v>1.8384400000000001</c:v>
                </c:pt>
                <c:pt idx="978">
                  <c:v>1.841852</c:v>
                </c:pt>
                <c:pt idx="979">
                  <c:v>1.8482719999999999</c:v>
                </c:pt>
                <c:pt idx="980">
                  <c:v>1.8455710000000001</c:v>
                </c:pt>
                <c:pt idx="981">
                  <c:v>1.8462829999999999</c:v>
                </c:pt>
                <c:pt idx="982">
                  <c:v>1.8559619999999999</c:v>
                </c:pt>
                <c:pt idx="983">
                  <c:v>1.862816</c:v>
                </c:pt>
                <c:pt idx="984">
                  <c:v>1.8689439999999999</c:v>
                </c:pt>
                <c:pt idx="985">
                  <c:v>1.864366</c:v>
                </c:pt>
                <c:pt idx="986">
                  <c:v>1.862735</c:v>
                </c:pt>
                <c:pt idx="987">
                  <c:v>1.857583</c:v>
                </c:pt>
                <c:pt idx="988">
                  <c:v>1.857653</c:v>
                </c:pt>
                <c:pt idx="989">
                  <c:v>1.8578760000000001</c:v>
                </c:pt>
                <c:pt idx="990">
                  <c:v>1.8638680000000001</c:v>
                </c:pt>
                <c:pt idx="991">
                  <c:v>1.8732390000000001</c:v>
                </c:pt>
                <c:pt idx="992">
                  <c:v>1.882099</c:v>
                </c:pt>
                <c:pt idx="993">
                  <c:v>1.883416</c:v>
                </c:pt>
                <c:pt idx="994">
                  <c:v>1.877529</c:v>
                </c:pt>
                <c:pt idx="995">
                  <c:v>1.888706</c:v>
                </c:pt>
                <c:pt idx="996">
                  <c:v>1.90456</c:v>
                </c:pt>
                <c:pt idx="997">
                  <c:v>1.900182</c:v>
                </c:pt>
                <c:pt idx="998">
                  <c:v>1.906704</c:v>
                </c:pt>
                <c:pt idx="999">
                  <c:v>1.906077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5-4B4C-898A-C810E201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30608"/>
        <c:axId val="586328640"/>
      </c:lineChart>
      <c:catAx>
        <c:axId val="5863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6328640"/>
        <c:crosses val="autoZero"/>
        <c:auto val="1"/>
        <c:lblAlgn val="ctr"/>
        <c:lblOffset val="100"/>
        <c:noMultiLvlLbl val="0"/>
      </c:catAx>
      <c:valAx>
        <c:axId val="5863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63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AV100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Values!$B$2:$B$1001</c:f>
              <c:numCache>
                <c:formatCode>General</c:formatCode>
                <c:ptCount val="1000"/>
                <c:pt idx="0">
                  <c:v>-6.6000000000000005E-5</c:v>
                </c:pt>
                <c:pt idx="1">
                  <c:v>-3.2450000000000001E-3</c:v>
                </c:pt>
                <c:pt idx="2">
                  <c:v>-1.083E-3</c:v>
                </c:pt>
                <c:pt idx="3">
                  <c:v>-1.1590000000000001E-3</c:v>
                </c:pt>
                <c:pt idx="4">
                  <c:v>-1.449E-3</c:v>
                </c:pt>
                <c:pt idx="5">
                  <c:v>4.4099999999999999E-4</c:v>
                </c:pt>
                <c:pt idx="6">
                  <c:v>2.7859999999999998E-3</c:v>
                </c:pt>
                <c:pt idx="7">
                  <c:v>5.0930000000000003E-3</c:v>
                </c:pt>
                <c:pt idx="8">
                  <c:v>5.8339999999999998E-3</c:v>
                </c:pt>
                <c:pt idx="9">
                  <c:v>6.9360000000000003E-3</c:v>
                </c:pt>
                <c:pt idx="10">
                  <c:v>9.3950000000000006E-3</c:v>
                </c:pt>
                <c:pt idx="11">
                  <c:v>1.2987E-2</c:v>
                </c:pt>
                <c:pt idx="12">
                  <c:v>1.7391E-2</c:v>
                </c:pt>
                <c:pt idx="13">
                  <c:v>1.9567999999999999E-2</c:v>
                </c:pt>
                <c:pt idx="14">
                  <c:v>2.1430999999999999E-2</c:v>
                </c:pt>
                <c:pt idx="15">
                  <c:v>2.4261999999999999E-2</c:v>
                </c:pt>
                <c:pt idx="16">
                  <c:v>2.6306E-2</c:v>
                </c:pt>
                <c:pt idx="17">
                  <c:v>2.9155E-2</c:v>
                </c:pt>
                <c:pt idx="18">
                  <c:v>3.1393999999999998E-2</c:v>
                </c:pt>
                <c:pt idx="19">
                  <c:v>3.3604000000000002E-2</c:v>
                </c:pt>
                <c:pt idx="20">
                  <c:v>3.5529999999999999E-2</c:v>
                </c:pt>
                <c:pt idx="21">
                  <c:v>3.6991999999999997E-2</c:v>
                </c:pt>
                <c:pt idx="22">
                  <c:v>3.9356000000000002E-2</c:v>
                </c:pt>
                <c:pt idx="23">
                  <c:v>4.1048000000000001E-2</c:v>
                </c:pt>
                <c:pt idx="24">
                  <c:v>4.2435E-2</c:v>
                </c:pt>
                <c:pt idx="25">
                  <c:v>4.3937999999999998E-2</c:v>
                </c:pt>
                <c:pt idx="26">
                  <c:v>4.6342000000000001E-2</c:v>
                </c:pt>
                <c:pt idx="27">
                  <c:v>4.8424000000000002E-2</c:v>
                </c:pt>
                <c:pt idx="28">
                  <c:v>4.9838E-2</c:v>
                </c:pt>
                <c:pt idx="29">
                  <c:v>5.1360000000000003E-2</c:v>
                </c:pt>
                <c:pt idx="30">
                  <c:v>5.3325999999999998E-2</c:v>
                </c:pt>
                <c:pt idx="31">
                  <c:v>5.5479000000000001E-2</c:v>
                </c:pt>
                <c:pt idx="32">
                  <c:v>5.6635999999999999E-2</c:v>
                </c:pt>
                <c:pt idx="33">
                  <c:v>5.7808999999999999E-2</c:v>
                </c:pt>
                <c:pt idx="34">
                  <c:v>5.9110999999999997E-2</c:v>
                </c:pt>
                <c:pt idx="35">
                  <c:v>6.0366999999999997E-2</c:v>
                </c:pt>
                <c:pt idx="36">
                  <c:v>6.1578000000000001E-2</c:v>
                </c:pt>
                <c:pt idx="37">
                  <c:v>6.3189999999999996E-2</c:v>
                </c:pt>
                <c:pt idx="38">
                  <c:v>6.5157000000000007E-2</c:v>
                </c:pt>
                <c:pt idx="39">
                  <c:v>6.6335000000000005E-2</c:v>
                </c:pt>
                <c:pt idx="40">
                  <c:v>6.7531999999999995E-2</c:v>
                </c:pt>
                <c:pt idx="41">
                  <c:v>6.9421999999999998E-2</c:v>
                </c:pt>
                <c:pt idx="42">
                  <c:v>7.0626999999999995E-2</c:v>
                </c:pt>
                <c:pt idx="43">
                  <c:v>7.1801000000000004E-2</c:v>
                </c:pt>
                <c:pt idx="44">
                  <c:v>7.4104000000000003E-2</c:v>
                </c:pt>
                <c:pt idx="45">
                  <c:v>7.5250999999999998E-2</c:v>
                </c:pt>
                <c:pt idx="46">
                  <c:v>7.6391000000000001E-2</c:v>
                </c:pt>
                <c:pt idx="47">
                  <c:v>7.7544000000000002E-2</c:v>
                </c:pt>
                <c:pt idx="48">
                  <c:v>7.8708E-2</c:v>
                </c:pt>
                <c:pt idx="49">
                  <c:v>8.0627000000000004E-2</c:v>
                </c:pt>
                <c:pt idx="50">
                  <c:v>8.2194000000000003E-2</c:v>
                </c:pt>
                <c:pt idx="51">
                  <c:v>8.4461999999999995E-2</c:v>
                </c:pt>
                <c:pt idx="52">
                  <c:v>8.5503999999999997E-2</c:v>
                </c:pt>
                <c:pt idx="53">
                  <c:v>8.6565000000000003E-2</c:v>
                </c:pt>
                <c:pt idx="54">
                  <c:v>8.7905999999999998E-2</c:v>
                </c:pt>
                <c:pt idx="55">
                  <c:v>8.9873999999999996E-2</c:v>
                </c:pt>
                <c:pt idx="56">
                  <c:v>9.0917999999999999E-2</c:v>
                </c:pt>
                <c:pt idx="57">
                  <c:v>9.2848E-2</c:v>
                </c:pt>
                <c:pt idx="58">
                  <c:v>9.3887999999999999E-2</c:v>
                </c:pt>
                <c:pt idx="59">
                  <c:v>9.4926999999999997E-2</c:v>
                </c:pt>
                <c:pt idx="60">
                  <c:v>9.5987000000000003E-2</c:v>
                </c:pt>
                <c:pt idx="61">
                  <c:v>9.7183000000000005E-2</c:v>
                </c:pt>
                <c:pt idx="62">
                  <c:v>9.9182000000000006E-2</c:v>
                </c:pt>
                <c:pt idx="63">
                  <c:v>0.10087699999999999</c:v>
                </c:pt>
                <c:pt idx="64">
                  <c:v>0.102252</c:v>
                </c:pt>
                <c:pt idx="65">
                  <c:v>0.103242</c:v>
                </c:pt>
                <c:pt idx="66">
                  <c:v>0.105064</c:v>
                </c:pt>
                <c:pt idx="67">
                  <c:v>0.106374</c:v>
                </c:pt>
                <c:pt idx="68">
                  <c:v>0.10734399999999999</c:v>
                </c:pt>
                <c:pt idx="69">
                  <c:v>0.108337</c:v>
                </c:pt>
                <c:pt idx="70">
                  <c:v>0.109351</c:v>
                </c:pt>
                <c:pt idx="71">
                  <c:v>0.110385</c:v>
                </c:pt>
                <c:pt idx="72">
                  <c:v>0.11143500000000001</c:v>
                </c:pt>
                <c:pt idx="73">
                  <c:v>0.112499</c:v>
                </c:pt>
                <c:pt idx="74">
                  <c:v>0.11365400000000001</c:v>
                </c:pt>
                <c:pt idx="75">
                  <c:v>0.114813</c:v>
                </c:pt>
                <c:pt idx="76">
                  <c:v>0.116234</c:v>
                </c:pt>
                <c:pt idx="77">
                  <c:v>0.11862499999999999</c:v>
                </c:pt>
                <c:pt idx="78">
                  <c:v>0.120073</c:v>
                </c:pt>
                <c:pt idx="79">
                  <c:v>0.122062</c:v>
                </c:pt>
                <c:pt idx="80">
                  <c:v>0.12404800000000001</c:v>
                </c:pt>
                <c:pt idx="81">
                  <c:v>0.12490800000000001</c:v>
                </c:pt>
                <c:pt idx="82">
                  <c:v>0.12579000000000001</c:v>
                </c:pt>
                <c:pt idx="83">
                  <c:v>0.126696</c:v>
                </c:pt>
                <c:pt idx="84">
                  <c:v>0.12762799999999999</c:v>
                </c:pt>
                <c:pt idx="85">
                  <c:v>0.128583</c:v>
                </c:pt>
                <c:pt idx="86">
                  <c:v>0.12955900000000001</c:v>
                </c:pt>
                <c:pt idx="87">
                  <c:v>0.13128100000000001</c:v>
                </c:pt>
                <c:pt idx="88">
                  <c:v>0.132748</c:v>
                </c:pt>
                <c:pt idx="89">
                  <c:v>0.13520399999999999</c:v>
                </c:pt>
                <c:pt idx="90">
                  <c:v>0.13699500000000001</c:v>
                </c:pt>
                <c:pt idx="91">
                  <c:v>0.13861100000000001</c:v>
                </c:pt>
                <c:pt idx="92">
                  <c:v>0.14005699999999999</c:v>
                </c:pt>
                <c:pt idx="93">
                  <c:v>0.14080100000000001</c:v>
                </c:pt>
                <c:pt idx="94">
                  <c:v>0.14199600000000001</c:v>
                </c:pt>
                <c:pt idx="95">
                  <c:v>0.143842</c:v>
                </c:pt>
                <c:pt idx="96">
                  <c:v>0.14476700000000001</c:v>
                </c:pt>
                <c:pt idx="97">
                  <c:v>0.145508</c:v>
                </c:pt>
                <c:pt idx="98">
                  <c:v>0.14693200000000001</c:v>
                </c:pt>
                <c:pt idx="99">
                  <c:v>0.14821599999999999</c:v>
                </c:pt>
                <c:pt idx="100">
                  <c:v>0.150172</c:v>
                </c:pt>
                <c:pt idx="101">
                  <c:v>0.15170700000000001</c:v>
                </c:pt>
                <c:pt idx="102">
                  <c:v>0.153256</c:v>
                </c:pt>
                <c:pt idx="103">
                  <c:v>0.155497</c:v>
                </c:pt>
                <c:pt idx="104">
                  <c:v>0.15671299999999999</c:v>
                </c:pt>
                <c:pt idx="105">
                  <c:v>0.157247</c:v>
                </c:pt>
                <c:pt idx="106">
                  <c:v>0.15784300000000001</c:v>
                </c:pt>
                <c:pt idx="107">
                  <c:v>0.160186</c:v>
                </c:pt>
                <c:pt idx="108">
                  <c:v>0.16112599999999999</c:v>
                </c:pt>
                <c:pt idx="109">
                  <c:v>0.16251399999999999</c:v>
                </c:pt>
                <c:pt idx="110">
                  <c:v>0.163046</c:v>
                </c:pt>
                <c:pt idx="111">
                  <c:v>0.16444500000000001</c:v>
                </c:pt>
                <c:pt idx="112">
                  <c:v>0.16525000000000001</c:v>
                </c:pt>
                <c:pt idx="113">
                  <c:v>0.16580900000000001</c:v>
                </c:pt>
                <c:pt idx="114">
                  <c:v>0.166405</c:v>
                </c:pt>
                <c:pt idx="115">
                  <c:v>0.16703799999999999</c:v>
                </c:pt>
                <c:pt idx="116">
                  <c:v>0.16770099999999999</c:v>
                </c:pt>
                <c:pt idx="117">
                  <c:v>0.16839299999999999</c:v>
                </c:pt>
                <c:pt idx="118">
                  <c:v>0.16911499999999999</c:v>
                </c:pt>
                <c:pt idx="119">
                  <c:v>0.16986699999999999</c:v>
                </c:pt>
                <c:pt idx="120">
                  <c:v>0.17064599999999999</c:v>
                </c:pt>
                <c:pt idx="121">
                  <c:v>0.17144400000000001</c:v>
                </c:pt>
                <c:pt idx="122">
                  <c:v>0.17293700000000001</c:v>
                </c:pt>
                <c:pt idx="123">
                  <c:v>0.175819</c:v>
                </c:pt>
                <c:pt idx="124">
                  <c:v>0.17829</c:v>
                </c:pt>
                <c:pt idx="125">
                  <c:v>0.18057500000000001</c:v>
                </c:pt>
                <c:pt idx="126">
                  <c:v>0.18129999999999999</c:v>
                </c:pt>
                <c:pt idx="127">
                  <c:v>0.18321599999999999</c:v>
                </c:pt>
                <c:pt idx="128">
                  <c:v>0.18437899999999999</c:v>
                </c:pt>
                <c:pt idx="129">
                  <c:v>0.18476000000000001</c:v>
                </c:pt>
                <c:pt idx="130">
                  <c:v>0.18518299999999999</c:v>
                </c:pt>
                <c:pt idx="131">
                  <c:v>0.185644</c:v>
                </c:pt>
                <c:pt idx="132">
                  <c:v>0.186142</c:v>
                </c:pt>
                <c:pt idx="133">
                  <c:v>0.188247</c:v>
                </c:pt>
                <c:pt idx="134">
                  <c:v>0.18920400000000001</c:v>
                </c:pt>
                <c:pt idx="135">
                  <c:v>0.191085</c:v>
                </c:pt>
                <c:pt idx="136">
                  <c:v>0.19319600000000001</c:v>
                </c:pt>
                <c:pt idx="137">
                  <c:v>0.194636</c:v>
                </c:pt>
                <c:pt idx="138">
                  <c:v>0.19544500000000001</c:v>
                </c:pt>
                <c:pt idx="139">
                  <c:v>0.19636700000000001</c:v>
                </c:pt>
                <c:pt idx="140">
                  <c:v>0.197357</c:v>
                </c:pt>
                <c:pt idx="141">
                  <c:v>0.19775999999999999</c:v>
                </c:pt>
                <c:pt idx="142">
                  <c:v>0.19846900000000001</c:v>
                </c:pt>
                <c:pt idx="143">
                  <c:v>0.20020299999999999</c:v>
                </c:pt>
                <c:pt idx="144">
                  <c:v>0.20202999999999999</c:v>
                </c:pt>
                <c:pt idx="145">
                  <c:v>0.20377400000000001</c:v>
                </c:pt>
                <c:pt idx="146">
                  <c:v>0.20435500000000001</c:v>
                </c:pt>
                <c:pt idx="147">
                  <c:v>0.204739</c:v>
                </c:pt>
                <c:pt idx="148">
                  <c:v>0.20591999999999999</c:v>
                </c:pt>
                <c:pt idx="149">
                  <c:v>0.207706</c:v>
                </c:pt>
                <c:pt idx="150">
                  <c:v>0.21079300000000001</c:v>
                </c:pt>
                <c:pt idx="151">
                  <c:v>0.21148</c:v>
                </c:pt>
                <c:pt idx="152">
                  <c:v>0.21498300000000001</c:v>
                </c:pt>
                <c:pt idx="153">
                  <c:v>0.21596699999999999</c:v>
                </c:pt>
                <c:pt idx="154">
                  <c:v>0.21792</c:v>
                </c:pt>
                <c:pt idx="155">
                  <c:v>0.21987999999999999</c:v>
                </c:pt>
                <c:pt idx="156">
                  <c:v>0.219998</c:v>
                </c:pt>
                <c:pt idx="157">
                  <c:v>0.22200800000000001</c:v>
                </c:pt>
                <c:pt idx="158">
                  <c:v>0.222771</c:v>
                </c:pt>
                <c:pt idx="159">
                  <c:v>0.223078</c:v>
                </c:pt>
                <c:pt idx="160">
                  <c:v>0.22359499999999999</c:v>
                </c:pt>
                <c:pt idx="161">
                  <c:v>0.223498</c:v>
                </c:pt>
                <c:pt idx="162">
                  <c:v>0.22437599999999999</c:v>
                </c:pt>
                <c:pt idx="163">
                  <c:v>0.22797100000000001</c:v>
                </c:pt>
                <c:pt idx="164">
                  <c:v>0.22855500000000001</c:v>
                </c:pt>
                <c:pt idx="165">
                  <c:v>0.23089999999999999</c:v>
                </c:pt>
                <c:pt idx="166">
                  <c:v>0.23306099999999999</c:v>
                </c:pt>
                <c:pt idx="167">
                  <c:v>0.234093</c:v>
                </c:pt>
                <c:pt idx="168">
                  <c:v>0.236979</c:v>
                </c:pt>
                <c:pt idx="169">
                  <c:v>0.23910899999999999</c:v>
                </c:pt>
                <c:pt idx="170">
                  <c:v>0.23933499999999999</c:v>
                </c:pt>
                <c:pt idx="171">
                  <c:v>0.241262</c:v>
                </c:pt>
                <c:pt idx="172">
                  <c:v>0.24210699999999999</c:v>
                </c:pt>
                <c:pt idx="173">
                  <c:v>0.24396499999999999</c:v>
                </c:pt>
                <c:pt idx="174">
                  <c:v>0.24682999999999999</c:v>
                </c:pt>
                <c:pt idx="175">
                  <c:v>0.24785099999999999</c:v>
                </c:pt>
                <c:pt idx="176">
                  <c:v>0.24916099999999999</c:v>
                </c:pt>
                <c:pt idx="177">
                  <c:v>0.25023400000000001</c:v>
                </c:pt>
                <c:pt idx="178">
                  <c:v>0.25243700000000002</c:v>
                </c:pt>
                <c:pt idx="179">
                  <c:v>0.25443199999999999</c:v>
                </c:pt>
                <c:pt idx="180">
                  <c:v>0.25603999999999999</c:v>
                </c:pt>
                <c:pt idx="181">
                  <c:v>0.257436</c:v>
                </c:pt>
                <c:pt idx="182">
                  <c:v>0.25795200000000001</c:v>
                </c:pt>
                <c:pt idx="183">
                  <c:v>0.25824200000000003</c:v>
                </c:pt>
                <c:pt idx="184">
                  <c:v>0.25989200000000001</c:v>
                </c:pt>
                <c:pt idx="185">
                  <c:v>0.26152399999999998</c:v>
                </c:pt>
                <c:pt idx="186">
                  <c:v>0.26137300000000002</c:v>
                </c:pt>
                <c:pt idx="187">
                  <c:v>0.26109900000000003</c:v>
                </c:pt>
                <c:pt idx="188">
                  <c:v>0.26192500000000002</c:v>
                </c:pt>
                <c:pt idx="189">
                  <c:v>0.262569</c:v>
                </c:pt>
                <c:pt idx="190">
                  <c:v>0.26329000000000002</c:v>
                </c:pt>
                <c:pt idx="191">
                  <c:v>0.26449699999999998</c:v>
                </c:pt>
                <c:pt idx="192">
                  <c:v>0.26474700000000001</c:v>
                </c:pt>
                <c:pt idx="193">
                  <c:v>0.26705299999999998</c:v>
                </c:pt>
                <c:pt idx="194">
                  <c:v>0.26832499999999998</c:v>
                </c:pt>
                <c:pt idx="195">
                  <c:v>0.27219900000000002</c:v>
                </c:pt>
                <c:pt idx="196">
                  <c:v>0.27351199999999998</c:v>
                </c:pt>
                <c:pt idx="197">
                  <c:v>0.27398299999999998</c:v>
                </c:pt>
                <c:pt idx="198">
                  <c:v>0.27613700000000002</c:v>
                </c:pt>
                <c:pt idx="199">
                  <c:v>0.27974199999999999</c:v>
                </c:pt>
                <c:pt idx="200">
                  <c:v>0.28124300000000002</c:v>
                </c:pt>
                <c:pt idx="201">
                  <c:v>0.28377599999999997</c:v>
                </c:pt>
                <c:pt idx="202">
                  <c:v>0.28520400000000001</c:v>
                </c:pt>
                <c:pt idx="203">
                  <c:v>0.28680299999999997</c:v>
                </c:pt>
                <c:pt idx="204">
                  <c:v>0.28667300000000001</c:v>
                </c:pt>
                <c:pt idx="205">
                  <c:v>0.287051</c:v>
                </c:pt>
                <c:pt idx="206">
                  <c:v>0.28925000000000001</c:v>
                </c:pt>
                <c:pt idx="207">
                  <c:v>0.28991800000000001</c:v>
                </c:pt>
                <c:pt idx="208">
                  <c:v>0.28976600000000002</c:v>
                </c:pt>
                <c:pt idx="209">
                  <c:v>0.293406</c:v>
                </c:pt>
                <c:pt idx="210">
                  <c:v>0.30091200000000001</c:v>
                </c:pt>
                <c:pt idx="211">
                  <c:v>0.30417899999999998</c:v>
                </c:pt>
                <c:pt idx="212">
                  <c:v>0.30637700000000001</c:v>
                </c:pt>
                <c:pt idx="213">
                  <c:v>0.30716500000000002</c:v>
                </c:pt>
                <c:pt idx="214">
                  <c:v>0.30776599999999998</c:v>
                </c:pt>
                <c:pt idx="215">
                  <c:v>0.30978600000000001</c:v>
                </c:pt>
                <c:pt idx="216">
                  <c:v>0.31511400000000001</c:v>
                </c:pt>
                <c:pt idx="217">
                  <c:v>0.31846000000000002</c:v>
                </c:pt>
                <c:pt idx="218">
                  <c:v>0.31976599999999999</c:v>
                </c:pt>
                <c:pt idx="219">
                  <c:v>0.31932899999999997</c:v>
                </c:pt>
                <c:pt idx="220">
                  <c:v>0.32115300000000002</c:v>
                </c:pt>
                <c:pt idx="221">
                  <c:v>0.32441399999999998</c:v>
                </c:pt>
                <c:pt idx="222">
                  <c:v>0.32445099999999999</c:v>
                </c:pt>
                <c:pt idx="223">
                  <c:v>0.32413999999999998</c:v>
                </c:pt>
                <c:pt idx="224">
                  <c:v>0.32823999999999998</c:v>
                </c:pt>
                <c:pt idx="225">
                  <c:v>0.33029999999999998</c:v>
                </c:pt>
                <c:pt idx="226">
                  <c:v>0.33141399999999999</c:v>
                </c:pt>
                <c:pt idx="227">
                  <c:v>0.33481899999999998</c:v>
                </c:pt>
                <c:pt idx="228">
                  <c:v>0.33887800000000001</c:v>
                </c:pt>
                <c:pt idx="229">
                  <c:v>0.34176000000000001</c:v>
                </c:pt>
                <c:pt idx="230">
                  <c:v>0.34237299999999998</c:v>
                </c:pt>
                <c:pt idx="231">
                  <c:v>0.34273500000000001</c:v>
                </c:pt>
                <c:pt idx="232">
                  <c:v>0.34356100000000001</c:v>
                </c:pt>
                <c:pt idx="233">
                  <c:v>0.34913</c:v>
                </c:pt>
                <c:pt idx="234">
                  <c:v>0.354404</c:v>
                </c:pt>
                <c:pt idx="235">
                  <c:v>0.35763299999999998</c:v>
                </c:pt>
                <c:pt idx="236">
                  <c:v>0.35831800000000003</c:v>
                </c:pt>
                <c:pt idx="237">
                  <c:v>0.36068</c:v>
                </c:pt>
                <c:pt idx="238">
                  <c:v>0.36165799999999998</c:v>
                </c:pt>
                <c:pt idx="239">
                  <c:v>0.36268299999999998</c:v>
                </c:pt>
                <c:pt idx="240">
                  <c:v>0.36563699999999999</c:v>
                </c:pt>
                <c:pt idx="241">
                  <c:v>0.36610199999999998</c:v>
                </c:pt>
                <c:pt idx="242">
                  <c:v>0.36689300000000002</c:v>
                </c:pt>
                <c:pt idx="243">
                  <c:v>0.36913099999999999</c:v>
                </c:pt>
                <c:pt idx="244">
                  <c:v>0.37237799999999999</c:v>
                </c:pt>
                <c:pt idx="245">
                  <c:v>0.37242500000000001</c:v>
                </c:pt>
                <c:pt idx="246">
                  <c:v>0.373942</c:v>
                </c:pt>
                <c:pt idx="247">
                  <c:v>0.376162</c:v>
                </c:pt>
                <c:pt idx="248">
                  <c:v>0.374969</c:v>
                </c:pt>
                <c:pt idx="249">
                  <c:v>0.37621700000000002</c:v>
                </c:pt>
                <c:pt idx="250">
                  <c:v>0.38025599999999998</c:v>
                </c:pt>
                <c:pt idx="251">
                  <c:v>0.38314300000000001</c:v>
                </c:pt>
                <c:pt idx="252">
                  <c:v>0.38473200000000002</c:v>
                </c:pt>
                <c:pt idx="253">
                  <c:v>0.38483000000000001</c:v>
                </c:pt>
                <c:pt idx="254">
                  <c:v>0.38540799999999997</c:v>
                </c:pt>
                <c:pt idx="255">
                  <c:v>0.38525199999999998</c:v>
                </c:pt>
                <c:pt idx="256">
                  <c:v>0.387401</c:v>
                </c:pt>
                <c:pt idx="257">
                  <c:v>0.38939200000000002</c:v>
                </c:pt>
                <c:pt idx="258">
                  <c:v>0.39189099999999999</c:v>
                </c:pt>
                <c:pt idx="259">
                  <c:v>0.39749000000000001</c:v>
                </c:pt>
                <c:pt idx="260">
                  <c:v>0.39965400000000001</c:v>
                </c:pt>
                <c:pt idx="261">
                  <c:v>0.40309699999999998</c:v>
                </c:pt>
                <c:pt idx="262">
                  <c:v>0.40459600000000001</c:v>
                </c:pt>
                <c:pt idx="263">
                  <c:v>0.40487699999999999</c:v>
                </c:pt>
                <c:pt idx="264">
                  <c:v>0.40770499999999998</c:v>
                </c:pt>
                <c:pt idx="265">
                  <c:v>0.40898699999999999</c:v>
                </c:pt>
                <c:pt idx="266">
                  <c:v>0.41376200000000002</c:v>
                </c:pt>
                <c:pt idx="267">
                  <c:v>0.41944100000000001</c:v>
                </c:pt>
                <c:pt idx="268">
                  <c:v>0.42334500000000003</c:v>
                </c:pt>
                <c:pt idx="269">
                  <c:v>0.42726399999999998</c:v>
                </c:pt>
                <c:pt idx="270">
                  <c:v>0.428087</c:v>
                </c:pt>
                <c:pt idx="271">
                  <c:v>0.42990099999999998</c:v>
                </c:pt>
                <c:pt idx="272">
                  <c:v>0.43394899999999997</c:v>
                </c:pt>
                <c:pt idx="273">
                  <c:v>0.43868299999999999</c:v>
                </c:pt>
                <c:pt idx="274">
                  <c:v>0.44094800000000001</c:v>
                </c:pt>
                <c:pt idx="275">
                  <c:v>0.443106</c:v>
                </c:pt>
                <c:pt idx="276">
                  <c:v>0.44576399999999999</c:v>
                </c:pt>
                <c:pt idx="277">
                  <c:v>0.44608199999999998</c:v>
                </c:pt>
                <c:pt idx="278">
                  <c:v>0.447127</c:v>
                </c:pt>
                <c:pt idx="279">
                  <c:v>0.44988299999999998</c:v>
                </c:pt>
                <c:pt idx="280">
                  <c:v>0.455096</c:v>
                </c:pt>
                <c:pt idx="281">
                  <c:v>0.458897</c:v>
                </c:pt>
                <c:pt idx="282">
                  <c:v>0.46223399999999998</c:v>
                </c:pt>
                <c:pt idx="283">
                  <c:v>0.46645799999999998</c:v>
                </c:pt>
                <c:pt idx="284">
                  <c:v>0.47182400000000002</c:v>
                </c:pt>
                <c:pt idx="285">
                  <c:v>0.471501</c:v>
                </c:pt>
                <c:pt idx="286">
                  <c:v>0.47167100000000001</c:v>
                </c:pt>
                <c:pt idx="287">
                  <c:v>0.475192</c:v>
                </c:pt>
                <c:pt idx="288">
                  <c:v>0.47745900000000002</c:v>
                </c:pt>
                <c:pt idx="289">
                  <c:v>0.479628</c:v>
                </c:pt>
                <c:pt idx="290">
                  <c:v>0.482435</c:v>
                </c:pt>
                <c:pt idx="291">
                  <c:v>0.48452299999999998</c:v>
                </c:pt>
                <c:pt idx="292">
                  <c:v>0.486294</c:v>
                </c:pt>
                <c:pt idx="293">
                  <c:v>0.48590699999999998</c:v>
                </c:pt>
                <c:pt idx="294">
                  <c:v>0.48786099999999999</c:v>
                </c:pt>
                <c:pt idx="295">
                  <c:v>0.49043700000000001</c:v>
                </c:pt>
                <c:pt idx="296">
                  <c:v>0.49159000000000003</c:v>
                </c:pt>
                <c:pt idx="297">
                  <c:v>0.48967699999999997</c:v>
                </c:pt>
                <c:pt idx="298">
                  <c:v>0.49134800000000001</c:v>
                </c:pt>
                <c:pt idx="299">
                  <c:v>0.49713299999999999</c:v>
                </c:pt>
                <c:pt idx="300">
                  <c:v>0.50234699999999999</c:v>
                </c:pt>
                <c:pt idx="301">
                  <c:v>0.50629500000000005</c:v>
                </c:pt>
                <c:pt idx="302">
                  <c:v>0.50481299999999996</c:v>
                </c:pt>
                <c:pt idx="303">
                  <c:v>0.50855600000000001</c:v>
                </c:pt>
                <c:pt idx="304">
                  <c:v>0.51080899999999996</c:v>
                </c:pt>
                <c:pt idx="305">
                  <c:v>0.51661500000000005</c:v>
                </c:pt>
                <c:pt idx="306">
                  <c:v>0.51707599999999998</c:v>
                </c:pt>
                <c:pt idx="307">
                  <c:v>0.519872</c:v>
                </c:pt>
                <c:pt idx="308">
                  <c:v>0.51951400000000003</c:v>
                </c:pt>
                <c:pt idx="309">
                  <c:v>0.52191799999999999</c:v>
                </c:pt>
                <c:pt idx="310">
                  <c:v>0.52451499999999995</c:v>
                </c:pt>
                <c:pt idx="311">
                  <c:v>0.53135900000000003</c:v>
                </c:pt>
                <c:pt idx="312">
                  <c:v>0.53411799999999998</c:v>
                </c:pt>
                <c:pt idx="313">
                  <c:v>0.53420400000000001</c:v>
                </c:pt>
                <c:pt idx="314">
                  <c:v>0.533968</c:v>
                </c:pt>
                <c:pt idx="315">
                  <c:v>0.53902099999999997</c:v>
                </c:pt>
                <c:pt idx="316">
                  <c:v>0.54082799999999998</c:v>
                </c:pt>
                <c:pt idx="317">
                  <c:v>0.54026700000000005</c:v>
                </c:pt>
                <c:pt idx="318">
                  <c:v>0.540524</c:v>
                </c:pt>
                <c:pt idx="319">
                  <c:v>0.54663600000000001</c:v>
                </c:pt>
                <c:pt idx="320">
                  <c:v>0.54412400000000005</c:v>
                </c:pt>
                <c:pt idx="321">
                  <c:v>0.55275099999999999</c:v>
                </c:pt>
                <c:pt idx="322">
                  <c:v>0.55881099999999995</c:v>
                </c:pt>
                <c:pt idx="323">
                  <c:v>0.56395200000000001</c:v>
                </c:pt>
                <c:pt idx="324">
                  <c:v>0.56397200000000003</c:v>
                </c:pt>
                <c:pt idx="325">
                  <c:v>0.56637899999999997</c:v>
                </c:pt>
                <c:pt idx="326">
                  <c:v>0.56558699999999995</c:v>
                </c:pt>
                <c:pt idx="327">
                  <c:v>0.56647000000000003</c:v>
                </c:pt>
                <c:pt idx="328">
                  <c:v>0.564975</c:v>
                </c:pt>
                <c:pt idx="329">
                  <c:v>0.56227899999999997</c:v>
                </c:pt>
                <c:pt idx="330">
                  <c:v>0.56423999999999996</c:v>
                </c:pt>
                <c:pt idx="331">
                  <c:v>0.56640199999999996</c:v>
                </c:pt>
                <c:pt idx="332">
                  <c:v>0.56770200000000004</c:v>
                </c:pt>
                <c:pt idx="333">
                  <c:v>0.57264499999999996</c:v>
                </c:pt>
                <c:pt idx="334">
                  <c:v>0.57844899999999999</c:v>
                </c:pt>
                <c:pt idx="335">
                  <c:v>0.58193799999999996</c:v>
                </c:pt>
                <c:pt idx="336">
                  <c:v>0.58351799999999998</c:v>
                </c:pt>
                <c:pt idx="337">
                  <c:v>0.58444399999999996</c:v>
                </c:pt>
                <c:pt idx="338">
                  <c:v>0.58569000000000004</c:v>
                </c:pt>
                <c:pt idx="339">
                  <c:v>0.58930000000000005</c:v>
                </c:pt>
                <c:pt idx="340">
                  <c:v>0.59046200000000004</c:v>
                </c:pt>
                <c:pt idx="341">
                  <c:v>0.59480599999999995</c:v>
                </c:pt>
                <c:pt idx="342">
                  <c:v>0.59618199999999999</c:v>
                </c:pt>
                <c:pt idx="343">
                  <c:v>0.59797</c:v>
                </c:pt>
                <c:pt idx="344">
                  <c:v>0.60055800000000004</c:v>
                </c:pt>
                <c:pt idx="345">
                  <c:v>0.602016</c:v>
                </c:pt>
                <c:pt idx="346">
                  <c:v>0.60335700000000003</c:v>
                </c:pt>
                <c:pt idx="347">
                  <c:v>0.60993900000000001</c:v>
                </c:pt>
                <c:pt idx="348">
                  <c:v>0.61093600000000003</c:v>
                </c:pt>
                <c:pt idx="349">
                  <c:v>0.61439100000000002</c:v>
                </c:pt>
                <c:pt idx="350">
                  <c:v>0.61398299999999995</c:v>
                </c:pt>
                <c:pt idx="351">
                  <c:v>0.61348599999999998</c:v>
                </c:pt>
                <c:pt idx="352">
                  <c:v>0.61857399999999996</c:v>
                </c:pt>
                <c:pt idx="353">
                  <c:v>0.61796799999999996</c:v>
                </c:pt>
                <c:pt idx="354">
                  <c:v>0.62360000000000004</c:v>
                </c:pt>
                <c:pt idx="355">
                  <c:v>0.62622500000000003</c:v>
                </c:pt>
                <c:pt idx="356">
                  <c:v>0.62951800000000002</c:v>
                </c:pt>
                <c:pt idx="357">
                  <c:v>0.63301399999999997</c:v>
                </c:pt>
                <c:pt idx="358">
                  <c:v>0.63464799999999999</c:v>
                </c:pt>
                <c:pt idx="359">
                  <c:v>0.63575499999999996</c:v>
                </c:pt>
                <c:pt idx="360">
                  <c:v>0.63917299999999999</c:v>
                </c:pt>
                <c:pt idx="361">
                  <c:v>0.63882000000000005</c:v>
                </c:pt>
                <c:pt idx="362">
                  <c:v>0.63765400000000005</c:v>
                </c:pt>
                <c:pt idx="363">
                  <c:v>0.637517</c:v>
                </c:pt>
                <c:pt idx="364">
                  <c:v>0.63758899999999996</c:v>
                </c:pt>
                <c:pt idx="365">
                  <c:v>0.64096600000000004</c:v>
                </c:pt>
                <c:pt idx="366">
                  <c:v>0.64608500000000002</c:v>
                </c:pt>
                <c:pt idx="367">
                  <c:v>0.64559</c:v>
                </c:pt>
                <c:pt idx="368">
                  <c:v>0.646949</c:v>
                </c:pt>
                <c:pt idx="369">
                  <c:v>0.64855200000000002</c:v>
                </c:pt>
                <c:pt idx="370">
                  <c:v>0.65058800000000006</c:v>
                </c:pt>
                <c:pt idx="371">
                  <c:v>0.65061000000000002</c:v>
                </c:pt>
                <c:pt idx="372">
                  <c:v>0.65097499999999997</c:v>
                </c:pt>
                <c:pt idx="373">
                  <c:v>0.65731499999999998</c:v>
                </c:pt>
                <c:pt idx="374">
                  <c:v>0.66127100000000005</c:v>
                </c:pt>
                <c:pt idx="375">
                  <c:v>0.66424300000000003</c:v>
                </c:pt>
                <c:pt idx="376">
                  <c:v>0.66785300000000003</c:v>
                </c:pt>
                <c:pt idx="377">
                  <c:v>0.66994299999999996</c:v>
                </c:pt>
                <c:pt idx="378">
                  <c:v>0.67477200000000004</c:v>
                </c:pt>
                <c:pt idx="379">
                  <c:v>0.676844</c:v>
                </c:pt>
                <c:pt idx="380">
                  <c:v>0.67544800000000005</c:v>
                </c:pt>
                <c:pt idx="381">
                  <c:v>0.67556300000000002</c:v>
                </c:pt>
                <c:pt idx="382">
                  <c:v>0.67234499999999997</c:v>
                </c:pt>
                <c:pt idx="383">
                  <c:v>0.67620000000000002</c:v>
                </c:pt>
                <c:pt idx="384">
                  <c:v>0.68210700000000002</c:v>
                </c:pt>
                <c:pt idx="385">
                  <c:v>0.68775699999999995</c:v>
                </c:pt>
                <c:pt idx="386">
                  <c:v>0.68910899999999997</c:v>
                </c:pt>
                <c:pt idx="387">
                  <c:v>0.68976099999999996</c:v>
                </c:pt>
                <c:pt idx="388">
                  <c:v>0.69383099999999998</c:v>
                </c:pt>
                <c:pt idx="389">
                  <c:v>0.69991899999999996</c:v>
                </c:pt>
                <c:pt idx="390">
                  <c:v>0.69957100000000005</c:v>
                </c:pt>
                <c:pt idx="391">
                  <c:v>0.70336100000000001</c:v>
                </c:pt>
                <c:pt idx="392">
                  <c:v>0.70564700000000002</c:v>
                </c:pt>
                <c:pt idx="393">
                  <c:v>0.70366799999999996</c:v>
                </c:pt>
                <c:pt idx="394">
                  <c:v>0.704009</c:v>
                </c:pt>
                <c:pt idx="395">
                  <c:v>0.706959</c:v>
                </c:pt>
                <c:pt idx="396">
                  <c:v>0.71182900000000005</c:v>
                </c:pt>
                <c:pt idx="397">
                  <c:v>0.71802500000000002</c:v>
                </c:pt>
                <c:pt idx="398">
                  <c:v>0.72298700000000005</c:v>
                </c:pt>
                <c:pt idx="399">
                  <c:v>0.72811400000000004</c:v>
                </c:pt>
                <c:pt idx="400">
                  <c:v>0.73037799999999997</c:v>
                </c:pt>
                <c:pt idx="401">
                  <c:v>0.72691300000000003</c:v>
                </c:pt>
                <c:pt idx="402">
                  <c:v>0.72894999999999999</c:v>
                </c:pt>
                <c:pt idx="403">
                  <c:v>0.72357499999999997</c:v>
                </c:pt>
                <c:pt idx="404">
                  <c:v>0.720526</c:v>
                </c:pt>
                <c:pt idx="405">
                  <c:v>0.72155999999999998</c:v>
                </c:pt>
                <c:pt idx="406">
                  <c:v>0.72542399999999996</c:v>
                </c:pt>
                <c:pt idx="407">
                  <c:v>0.73213499999999998</c:v>
                </c:pt>
                <c:pt idx="408">
                  <c:v>0.73526000000000002</c:v>
                </c:pt>
                <c:pt idx="409">
                  <c:v>0.74071399999999998</c:v>
                </c:pt>
                <c:pt idx="410">
                  <c:v>0.746193</c:v>
                </c:pt>
                <c:pt idx="411">
                  <c:v>0.74706700000000004</c:v>
                </c:pt>
                <c:pt idx="412">
                  <c:v>0.74346599999999996</c:v>
                </c:pt>
                <c:pt idx="413">
                  <c:v>0.743367</c:v>
                </c:pt>
                <c:pt idx="414">
                  <c:v>0.74324800000000002</c:v>
                </c:pt>
                <c:pt idx="415">
                  <c:v>0.74669700000000006</c:v>
                </c:pt>
                <c:pt idx="416">
                  <c:v>0.75005500000000003</c:v>
                </c:pt>
                <c:pt idx="417">
                  <c:v>0.75124800000000003</c:v>
                </c:pt>
                <c:pt idx="418">
                  <c:v>0.75700000000000001</c:v>
                </c:pt>
                <c:pt idx="419">
                  <c:v>0.75757099999999999</c:v>
                </c:pt>
                <c:pt idx="420">
                  <c:v>0.75819300000000001</c:v>
                </c:pt>
                <c:pt idx="421">
                  <c:v>0.76623699999999995</c:v>
                </c:pt>
                <c:pt idx="422">
                  <c:v>0.76894300000000004</c:v>
                </c:pt>
                <c:pt idx="423">
                  <c:v>0.77463300000000002</c:v>
                </c:pt>
                <c:pt idx="424">
                  <c:v>0.77729700000000002</c:v>
                </c:pt>
                <c:pt idx="425">
                  <c:v>0.78458099999999997</c:v>
                </c:pt>
                <c:pt idx="426">
                  <c:v>0.78645399999999999</c:v>
                </c:pt>
                <c:pt idx="427">
                  <c:v>0.78987300000000005</c:v>
                </c:pt>
                <c:pt idx="428">
                  <c:v>0.78780399999999995</c:v>
                </c:pt>
                <c:pt idx="429">
                  <c:v>0.78444899999999995</c:v>
                </c:pt>
                <c:pt idx="430">
                  <c:v>0.77951700000000002</c:v>
                </c:pt>
                <c:pt idx="431">
                  <c:v>0.77978700000000001</c:v>
                </c:pt>
                <c:pt idx="432">
                  <c:v>0.78056000000000003</c:v>
                </c:pt>
                <c:pt idx="433">
                  <c:v>0.77954299999999999</c:v>
                </c:pt>
                <c:pt idx="434">
                  <c:v>0.78139999999999998</c:v>
                </c:pt>
                <c:pt idx="435">
                  <c:v>0.78275799999999995</c:v>
                </c:pt>
                <c:pt idx="436">
                  <c:v>0.78644899999999995</c:v>
                </c:pt>
                <c:pt idx="437">
                  <c:v>0.79018900000000003</c:v>
                </c:pt>
                <c:pt idx="438">
                  <c:v>0.78974999999999995</c:v>
                </c:pt>
                <c:pt idx="439">
                  <c:v>0.79233699999999996</c:v>
                </c:pt>
                <c:pt idx="440">
                  <c:v>0.79905999999999999</c:v>
                </c:pt>
                <c:pt idx="441">
                  <c:v>0.802929</c:v>
                </c:pt>
                <c:pt idx="442">
                  <c:v>0.80621299999999996</c:v>
                </c:pt>
                <c:pt idx="443">
                  <c:v>0.80674000000000001</c:v>
                </c:pt>
                <c:pt idx="444">
                  <c:v>0.80885499999999999</c:v>
                </c:pt>
                <c:pt idx="445">
                  <c:v>0.81346399999999996</c:v>
                </c:pt>
                <c:pt idx="446">
                  <c:v>0.81408199999999997</c:v>
                </c:pt>
                <c:pt idx="447">
                  <c:v>0.81935000000000002</c:v>
                </c:pt>
                <c:pt idx="448">
                  <c:v>0.824847</c:v>
                </c:pt>
                <c:pt idx="449">
                  <c:v>0.82921599999999995</c:v>
                </c:pt>
                <c:pt idx="450">
                  <c:v>0.83169499999999996</c:v>
                </c:pt>
                <c:pt idx="451">
                  <c:v>0.82776099999999997</c:v>
                </c:pt>
                <c:pt idx="452">
                  <c:v>0.82821800000000001</c:v>
                </c:pt>
                <c:pt idx="453">
                  <c:v>0.82916800000000002</c:v>
                </c:pt>
                <c:pt idx="454">
                  <c:v>0.83066099999999998</c:v>
                </c:pt>
                <c:pt idx="455">
                  <c:v>0.83611999999999997</c:v>
                </c:pt>
                <c:pt idx="456">
                  <c:v>0.837399</c:v>
                </c:pt>
                <c:pt idx="457">
                  <c:v>0.83778699999999995</c:v>
                </c:pt>
                <c:pt idx="458">
                  <c:v>0.84201599999999999</c:v>
                </c:pt>
                <c:pt idx="459">
                  <c:v>0.84551900000000002</c:v>
                </c:pt>
                <c:pt idx="460">
                  <c:v>0.85027799999999998</c:v>
                </c:pt>
                <c:pt idx="461">
                  <c:v>0.851553</c:v>
                </c:pt>
                <c:pt idx="462">
                  <c:v>0.85345700000000002</c:v>
                </c:pt>
                <c:pt idx="463">
                  <c:v>0.85321999999999998</c:v>
                </c:pt>
                <c:pt idx="464">
                  <c:v>0.85661500000000002</c:v>
                </c:pt>
                <c:pt idx="465">
                  <c:v>0.86407199999999995</c:v>
                </c:pt>
                <c:pt idx="466">
                  <c:v>0.86216400000000004</c:v>
                </c:pt>
                <c:pt idx="467">
                  <c:v>0.86867799999999995</c:v>
                </c:pt>
                <c:pt idx="468">
                  <c:v>0.87080000000000002</c:v>
                </c:pt>
                <c:pt idx="469">
                  <c:v>0.87309899999999996</c:v>
                </c:pt>
                <c:pt idx="470">
                  <c:v>0.875803</c:v>
                </c:pt>
                <c:pt idx="471">
                  <c:v>0.87626599999999999</c:v>
                </c:pt>
                <c:pt idx="472">
                  <c:v>0.87496700000000005</c:v>
                </c:pt>
                <c:pt idx="473">
                  <c:v>0.87621499999999997</c:v>
                </c:pt>
                <c:pt idx="474">
                  <c:v>0.87900100000000003</c:v>
                </c:pt>
                <c:pt idx="475">
                  <c:v>0.87941400000000003</c:v>
                </c:pt>
                <c:pt idx="476">
                  <c:v>0.87987400000000004</c:v>
                </c:pt>
                <c:pt idx="477">
                  <c:v>0.87948400000000004</c:v>
                </c:pt>
                <c:pt idx="478">
                  <c:v>0.88065199999999999</c:v>
                </c:pt>
                <c:pt idx="479">
                  <c:v>0.88336899999999996</c:v>
                </c:pt>
                <c:pt idx="480">
                  <c:v>0.88556699999999999</c:v>
                </c:pt>
                <c:pt idx="481">
                  <c:v>0.88509499999999997</c:v>
                </c:pt>
                <c:pt idx="482">
                  <c:v>0.88794300000000004</c:v>
                </c:pt>
                <c:pt idx="483">
                  <c:v>0.89313699999999996</c:v>
                </c:pt>
                <c:pt idx="484">
                  <c:v>0.89535299999999995</c:v>
                </c:pt>
                <c:pt idx="485">
                  <c:v>0.89716399999999996</c:v>
                </c:pt>
                <c:pt idx="486">
                  <c:v>0.89431700000000003</c:v>
                </c:pt>
                <c:pt idx="487">
                  <c:v>0.89768400000000004</c:v>
                </c:pt>
                <c:pt idx="488">
                  <c:v>0.89985499999999996</c:v>
                </c:pt>
                <c:pt idx="489">
                  <c:v>0.90836799999999995</c:v>
                </c:pt>
                <c:pt idx="490">
                  <c:v>0.90818500000000002</c:v>
                </c:pt>
                <c:pt idx="491">
                  <c:v>0.91192700000000004</c:v>
                </c:pt>
                <c:pt idx="492">
                  <c:v>0.91287300000000005</c:v>
                </c:pt>
                <c:pt idx="493">
                  <c:v>0.91873499999999997</c:v>
                </c:pt>
                <c:pt idx="494">
                  <c:v>0.92163799999999996</c:v>
                </c:pt>
                <c:pt idx="495">
                  <c:v>0.92149400000000004</c:v>
                </c:pt>
                <c:pt idx="496">
                  <c:v>0.92840599999999995</c:v>
                </c:pt>
                <c:pt idx="497">
                  <c:v>0.928539</c:v>
                </c:pt>
                <c:pt idx="498">
                  <c:v>0.92614799999999997</c:v>
                </c:pt>
                <c:pt idx="499">
                  <c:v>0.92940800000000001</c:v>
                </c:pt>
                <c:pt idx="500">
                  <c:v>0.93304299999999996</c:v>
                </c:pt>
                <c:pt idx="501">
                  <c:v>0.93053799999999998</c:v>
                </c:pt>
                <c:pt idx="502">
                  <c:v>0.93381999999999998</c:v>
                </c:pt>
                <c:pt idx="503">
                  <c:v>0.93464199999999997</c:v>
                </c:pt>
                <c:pt idx="504">
                  <c:v>0.93937199999999998</c:v>
                </c:pt>
                <c:pt idx="505">
                  <c:v>0.94025400000000003</c:v>
                </c:pt>
                <c:pt idx="506">
                  <c:v>0.94118000000000002</c:v>
                </c:pt>
                <c:pt idx="507">
                  <c:v>0.94332499999999997</c:v>
                </c:pt>
                <c:pt idx="508">
                  <c:v>0.94415300000000002</c:v>
                </c:pt>
                <c:pt idx="509">
                  <c:v>0.94602600000000003</c:v>
                </c:pt>
                <c:pt idx="510">
                  <c:v>0.95042700000000002</c:v>
                </c:pt>
                <c:pt idx="511">
                  <c:v>0.95573900000000001</c:v>
                </c:pt>
                <c:pt idx="512">
                  <c:v>0.95706999999999998</c:v>
                </c:pt>
                <c:pt idx="513">
                  <c:v>0.95571600000000001</c:v>
                </c:pt>
                <c:pt idx="514">
                  <c:v>0.95787699999999998</c:v>
                </c:pt>
                <c:pt idx="515">
                  <c:v>0.95900700000000005</c:v>
                </c:pt>
                <c:pt idx="516">
                  <c:v>0.95978600000000003</c:v>
                </c:pt>
                <c:pt idx="517">
                  <c:v>0.96129100000000001</c:v>
                </c:pt>
                <c:pt idx="518">
                  <c:v>0.96259300000000003</c:v>
                </c:pt>
                <c:pt idx="519">
                  <c:v>0.97108899999999998</c:v>
                </c:pt>
                <c:pt idx="520">
                  <c:v>0.96972000000000003</c:v>
                </c:pt>
                <c:pt idx="521">
                  <c:v>0.96774199999999999</c:v>
                </c:pt>
                <c:pt idx="522">
                  <c:v>0.97011599999999998</c:v>
                </c:pt>
                <c:pt idx="523">
                  <c:v>0.97453999999999996</c:v>
                </c:pt>
                <c:pt idx="524">
                  <c:v>0.98074700000000004</c:v>
                </c:pt>
                <c:pt idx="525">
                  <c:v>0.98033300000000001</c:v>
                </c:pt>
                <c:pt idx="526">
                  <c:v>0.979182</c:v>
                </c:pt>
                <c:pt idx="527">
                  <c:v>0.98241599999999996</c:v>
                </c:pt>
                <c:pt idx="528">
                  <c:v>0.98339699999999997</c:v>
                </c:pt>
                <c:pt idx="529">
                  <c:v>0.98430200000000001</c:v>
                </c:pt>
                <c:pt idx="530">
                  <c:v>0.98752300000000004</c:v>
                </c:pt>
                <c:pt idx="531">
                  <c:v>0.98617500000000002</c:v>
                </c:pt>
                <c:pt idx="532">
                  <c:v>0.98963599999999996</c:v>
                </c:pt>
                <c:pt idx="533">
                  <c:v>0.99642399999999998</c:v>
                </c:pt>
                <c:pt idx="534">
                  <c:v>1.003042</c:v>
                </c:pt>
                <c:pt idx="535">
                  <c:v>1.002713</c:v>
                </c:pt>
                <c:pt idx="536">
                  <c:v>1.0003139999999999</c:v>
                </c:pt>
                <c:pt idx="537">
                  <c:v>0.99943300000000002</c:v>
                </c:pt>
                <c:pt idx="538">
                  <c:v>1.0018229999999999</c:v>
                </c:pt>
                <c:pt idx="539">
                  <c:v>1.008534</c:v>
                </c:pt>
                <c:pt idx="540">
                  <c:v>1.0125930000000001</c:v>
                </c:pt>
                <c:pt idx="541">
                  <c:v>1.0133799999999999</c:v>
                </c:pt>
                <c:pt idx="542">
                  <c:v>1.0191809999999999</c:v>
                </c:pt>
                <c:pt idx="543">
                  <c:v>1.0191220000000001</c:v>
                </c:pt>
                <c:pt idx="544">
                  <c:v>1.020934</c:v>
                </c:pt>
                <c:pt idx="545">
                  <c:v>1.0236479999999999</c:v>
                </c:pt>
                <c:pt idx="546">
                  <c:v>1.024268</c:v>
                </c:pt>
                <c:pt idx="547">
                  <c:v>1.027355</c:v>
                </c:pt>
                <c:pt idx="548">
                  <c:v>1.032332</c:v>
                </c:pt>
                <c:pt idx="549">
                  <c:v>1.0375449999999999</c:v>
                </c:pt>
                <c:pt idx="550">
                  <c:v>1.0409349999999999</c:v>
                </c:pt>
                <c:pt idx="551">
                  <c:v>1.038144</c:v>
                </c:pt>
                <c:pt idx="552">
                  <c:v>1.038783</c:v>
                </c:pt>
                <c:pt idx="553">
                  <c:v>1.042219</c:v>
                </c:pt>
                <c:pt idx="554">
                  <c:v>1.0415449999999999</c:v>
                </c:pt>
                <c:pt idx="555">
                  <c:v>1.038357</c:v>
                </c:pt>
                <c:pt idx="556">
                  <c:v>1.038343</c:v>
                </c:pt>
                <c:pt idx="557">
                  <c:v>1.0392760000000001</c:v>
                </c:pt>
                <c:pt idx="558">
                  <c:v>1.0449550000000001</c:v>
                </c:pt>
                <c:pt idx="559">
                  <c:v>1.0542940000000001</c:v>
                </c:pt>
                <c:pt idx="560">
                  <c:v>1.0540050000000001</c:v>
                </c:pt>
                <c:pt idx="561">
                  <c:v>1.055253</c:v>
                </c:pt>
                <c:pt idx="562">
                  <c:v>1.0611900000000001</c:v>
                </c:pt>
                <c:pt idx="563">
                  <c:v>1.060981</c:v>
                </c:pt>
                <c:pt idx="564">
                  <c:v>1.057814</c:v>
                </c:pt>
                <c:pt idx="565">
                  <c:v>1.059401</c:v>
                </c:pt>
                <c:pt idx="566">
                  <c:v>1.0586580000000001</c:v>
                </c:pt>
                <c:pt idx="567">
                  <c:v>1.0616239999999999</c:v>
                </c:pt>
                <c:pt idx="568">
                  <c:v>1.0647740000000001</c:v>
                </c:pt>
                <c:pt idx="569">
                  <c:v>1.07318</c:v>
                </c:pt>
                <c:pt idx="570">
                  <c:v>1.076986</c:v>
                </c:pt>
                <c:pt idx="571">
                  <c:v>1.0757859999999999</c:v>
                </c:pt>
                <c:pt idx="572">
                  <c:v>1.075718</c:v>
                </c:pt>
                <c:pt idx="573">
                  <c:v>1.07761</c:v>
                </c:pt>
                <c:pt idx="574">
                  <c:v>1.080166</c:v>
                </c:pt>
                <c:pt idx="575">
                  <c:v>1.08535</c:v>
                </c:pt>
                <c:pt idx="576">
                  <c:v>1.087321</c:v>
                </c:pt>
                <c:pt idx="577">
                  <c:v>1.090838</c:v>
                </c:pt>
                <c:pt idx="578">
                  <c:v>1.093723</c:v>
                </c:pt>
                <c:pt idx="579">
                  <c:v>1.0947579999999999</c:v>
                </c:pt>
                <c:pt idx="580">
                  <c:v>1.093499</c:v>
                </c:pt>
                <c:pt idx="581">
                  <c:v>1.091912</c:v>
                </c:pt>
                <c:pt idx="582">
                  <c:v>1.0941540000000001</c:v>
                </c:pt>
                <c:pt idx="583">
                  <c:v>1.099046</c:v>
                </c:pt>
                <c:pt idx="584">
                  <c:v>1.0993999999999999</c:v>
                </c:pt>
                <c:pt idx="585">
                  <c:v>1.099739</c:v>
                </c:pt>
                <c:pt idx="586">
                  <c:v>1.1021700000000001</c:v>
                </c:pt>
                <c:pt idx="587">
                  <c:v>1.1094250000000001</c:v>
                </c:pt>
                <c:pt idx="588">
                  <c:v>1.1136649999999999</c:v>
                </c:pt>
                <c:pt idx="589">
                  <c:v>1.112519</c:v>
                </c:pt>
                <c:pt idx="590">
                  <c:v>1.1167670000000001</c:v>
                </c:pt>
                <c:pt idx="591">
                  <c:v>1.1175889999999999</c:v>
                </c:pt>
                <c:pt idx="592">
                  <c:v>1.120619</c:v>
                </c:pt>
                <c:pt idx="593">
                  <c:v>1.124689</c:v>
                </c:pt>
                <c:pt idx="594">
                  <c:v>1.1243000000000001</c:v>
                </c:pt>
                <c:pt idx="595">
                  <c:v>1.125375</c:v>
                </c:pt>
                <c:pt idx="596">
                  <c:v>1.1292249999999999</c:v>
                </c:pt>
                <c:pt idx="597">
                  <c:v>1.1285419999999999</c:v>
                </c:pt>
                <c:pt idx="598">
                  <c:v>1.1301429999999999</c:v>
                </c:pt>
                <c:pt idx="599">
                  <c:v>1.1314360000000001</c:v>
                </c:pt>
                <c:pt idx="600">
                  <c:v>1.1365339999999999</c:v>
                </c:pt>
                <c:pt idx="601">
                  <c:v>1.1379349999999999</c:v>
                </c:pt>
                <c:pt idx="602">
                  <c:v>1.1415519999999999</c:v>
                </c:pt>
                <c:pt idx="603">
                  <c:v>1.140171</c:v>
                </c:pt>
                <c:pt idx="604">
                  <c:v>1.1422049999999999</c:v>
                </c:pt>
                <c:pt idx="605">
                  <c:v>1.149635</c:v>
                </c:pt>
                <c:pt idx="606">
                  <c:v>1.146469</c:v>
                </c:pt>
                <c:pt idx="607">
                  <c:v>1.145062</c:v>
                </c:pt>
                <c:pt idx="608">
                  <c:v>1.1498280000000001</c:v>
                </c:pt>
                <c:pt idx="609">
                  <c:v>1.155224</c:v>
                </c:pt>
                <c:pt idx="610">
                  <c:v>1.1566730000000001</c:v>
                </c:pt>
                <c:pt idx="611">
                  <c:v>1.154318</c:v>
                </c:pt>
                <c:pt idx="612">
                  <c:v>1.155802</c:v>
                </c:pt>
                <c:pt idx="613">
                  <c:v>1.1606350000000001</c:v>
                </c:pt>
                <c:pt idx="614">
                  <c:v>1.161208</c:v>
                </c:pt>
                <c:pt idx="615">
                  <c:v>1.1609240000000001</c:v>
                </c:pt>
                <c:pt idx="616">
                  <c:v>1.166248</c:v>
                </c:pt>
                <c:pt idx="617">
                  <c:v>1.1696299999999999</c:v>
                </c:pt>
                <c:pt idx="618">
                  <c:v>1.1734560000000001</c:v>
                </c:pt>
                <c:pt idx="619">
                  <c:v>1.1759679999999999</c:v>
                </c:pt>
                <c:pt idx="620">
                  <c:v>1.180002</c:v>
                </c:pt>
                <c:pt idx="621">
                  <c:v>1.185395</c:v>
                </c:pt>
                <c:pt idx="622">
                  <c:v>1.1886099999999999</c:v>
                </c:pt>
                <c:pt idx="623">
                  <c:v>1.1907099999999999</c:v>
                </c:pt>
                <c:pt idx="624">
                  <c:v>1.194903</c:v>
                </c:pt>
                <c:pt idx="625">
                  <c:v>1.1968209999999999</c:v>
                </c:pt>
                <c:pt idx="626">
                  <c:v>1.1962759999999999</c:v>
                </c:pt>
                <c:pt idx="627">
                  <c:v>1.1921330000000001</c:v>
                </c:pt>
                <c:pt idx="628">
                  <c:v>1.188399</c:v>
                </c:pt>
                <c:pt idx="629">
                  <c:v>1.1923189999999999</c:v>
                </c:pt>
                <c:pt idx="630">
                  <c:v>1.191136</c:v>
                </c:pt>
                <c:pt idx="631">
                  <c:v>1.189047</c:v>
                </c:pt>
                <c:pt idx="632">
                  <c:v>1.193587</c:v>
                </c:pt>
                <c:pt idx="633">
                  <c:v>1.2009540000000001</c:v>
                </c:pt>
                <c:pt idx="634">
                  <c:v>1.2048179999999999</c:v>
                </c:pt>
                <c:pt idx="635">
                  <c:v>1.204388</c:v>
                </c:pt>
                <c:pt idx="636">
                  <c:v>1.20374</c:v>
                </c:pt>
                <c:pt idx="637">
                  <c:v>1.205185</c:v>
                </c:pt>
                <c:pt idx="638">
                  <c:v>1.211886</c:v>
                </c:pt>
                <c:pt idx="639">
                  <c:v>1.2150669999999999</c:v>
                </c:pt>
                <c:pt idx="640">
                  <c:v>1.215422</c:v>
                </c:pt>
                <c:pt idx="641">
                  <c:v>1.2160869999999999</c:v>
                </c:pt>
                <c:pt idx="642">
                  <c:v>1.218771</c:v>
                </c:pt>
                <c:pt idx="643">
                  <c:v>1.228029</c:v>
                </c:pt>
                <c:pt idx="644">
                  <c:v>1.231508</c:v>
                </c:pt>
                <c:pt idx="645">
                  <c:v>1.2293510000000001</c:v>
                </c:pt>
                <c:pt idx="646">
                  <c:v>1.232369</c:v>
                </c:pt>
                <c:pt idx="647">
                  <c:v>1.2295400000000001</c:v>
                </c:pt>
                <c:pt idx="648">
                  <c:v>1.2286699999999999</c:v>
                </c:pt>
                <c:pt idx="649">
                  <c:v>1.23678</c:v>
                </c:pt>
                <c:pt idx="650">
                  <c:v>1.239608</c:v>
                </c:pt>
                <c:pt idx="651">
                  <c:v>1.2389859999999999</c:v>
                </c:pt>
                <c:pt idx="652">
                  <c:v>1.240823</c:v>
                </c:pt>
                <c:pt idx="653">
                  <c:v>1.240942</c:v>
                </c:pt>
                <c:pt idx="654">
                  <c:v>1.2462310000000001</c:v>
                </c:pt>
                <c:pt idx="655">
                  <c:v>1.2485299999999999</c:v>
                </c:pt>
                <c:pt idx="656">
                  <c:v>1.2458819999999999</c:v>
                </c:pt>
                <c:pt idx="657">
                  <c:v>1.251482</c:v>
                </c:pt>
                <c:pt idx="658">
                  <c:v>1.2579309999999999</c:v>
                </c:pt>
                <c:pt idx="659">
                  <c:v>1.25969</c:v>
                </c:pt>
                <c:pt idx="660">
                  <c:v>1.2602249999999999</c:v>
                </c:pt>
                <c:pt idx="661">
                  <c:v>1.265522</c:v>
                </c:pt>
                <c:pt idx="662">
                  <c:v>1.267306</c:v>
                </c:pt>
                <c:pt idx="663">
                  <c:v>1.2682530000000001</c:v>
                </c:pt>
                <c:pt idx="664">
                  <c:v>1.261957</c:v>
                </c:pt>
                <c:pt idx="665">
                  <c:v>1.26373</c:v>
                </c:pt>
                <c:pt idx="666">
                  <c:v>1.2630749999999999</c:v>
                </c:pt>
                <c:pt idx="667">
                  <c:v>1.2717700000000001</c:v>
                </c:pt>
                <c:pt idx="668">
                  <c:v>1.2739480000000001</c:v>
                </c:pt>
                <c:pt idx="669">
                  <c:v>1.2752570000000001</c:v>
                </c:pt>
                <c:pt idx="670">
                  <c:v>1.2728090000000001</c:v>
                </c:pt>
                <c:pt idx="671">
                  <c:v>1.27956</c:v>
                </c:pt>
                <c:pt idx="672">
                  <c:v>1.280159</c:v>
                </c:pt>
                <c:pt idx="673">
                  <c:v>1.285064</c:v>
                </c:pt>
                <c:pt idx="674">
                  <c:v>1.289029</c:v>
                </c:pt>
                <c:pt idx="675">
                  <c:v>1.290816</c:v>
                </c:pt>
                <c:pt idx="676">
                  <c:v>1.2888010000000001</c:v>
                </c:pt>
                <c:pt idx="677">
                  <c:v>1.2879160000000001</c:v>
                </c:pt>
                <c:pt idx="678">
                  <c:v>1.290068</c:v>
                </c:pt>
                <c:pt idx="679">
                  <c:v>1.2980830000000001</c:v>
                </c:pt>
                <c:pt idx="680">
                  <c:v>1.3029390000000001</c:v>
                </c:pt>
                <c:pt idx="681">
                  <c:v>1.3036319999999999</c:v>
                </c:pt>
                <c:pt idx="682">
                  <c:v>1.301606</c:v>
                </c:pt>
                <c:pt idx="683">
                  <c:v>1.3049390000000001</c:v>
                </c:pt>
                <c:pt idx="684">
                  <c:v>1.3059050000000001</c:v>
                </c:pt>
                <c:pt idx="685">
                  <c:v>1.3118700000000001</c:v>
                </c:pt>
                <c:pt idx="686">
                  <c:v>1.3256600000000001</c:v>
                </c:pt>
                <c:pt idx="687">
                  <c:v>1.3260320000000001</c:v>
                </c:pt>
                <c:pt idx="688">
                  <c:v>1.324775</c:v>
                </c:pt>
                <c:pt idx="689">
                  <c:v>1.3243860000000001</c:v>
                </c:pt>
                <c:pt idx="690">
                  <c:v>1.325345</c:v>
                </c:pt>
                <c:pt idx="691">
                  <c:v>1.3238479999999999</c:v>
                </c:pt>
                <c:pt idx="692">
                  <c:v>1.323256</c:v>
                </c:pt>
                <c:pt idx="693">
                  <c:v>1.3242579999999999</c:v>
                </c:pt>
                <c:pt idx="694">
                  <c:v>1.3258209999999999</c:v>
                </c:pt>
                <c:pt idx="695">
                  <c:v>1.3296300000000001</c:v>
                </c:pt>
                <c:pt idx="696">
                  <c:v>1.336193</c:v>
                </c:pt>
                <c:pt idx="697">
                  <c:v>1.33602</c:v>
                </c:pt>
                <c:pt idx="698">
                  <c:v>1.335896</c:v>
                </c:pt>
                <c:pt idx="699">
                  <c:v>1.335677</c:v>
                </c:pt>
                <c:pt idx="700">
                  <c:v>1.338222</c:v>
                </c:pt>
                <c:pt idx="701">
                  <c:v>1.3439810000000001</c:v>
                </c:pt>
                <c:pt idx="702">
                  <c:v>1.347599</c:v>
                </c:pt>
                <c:pt idx="703">
                  <c:v>1.350274</c:v>
                </c:pt>
                <c:pt idx="704">
                  <c:v>1.355016</c:v>
                </c:pt>
                <c:pt idx="705">
                  <c:v>1.352417</c:v>
                </c:pt>
                <c:pt idx="706">
                  <c:v>1.3442130000000001</c:v>
                </c:pt>
                <c:pt idx="707">
                  <c:v>1.346911</c:v>
                </c:pt>
                <c:pt idx="708">
                  <c:v>1.348848</c:v>
                </c:pt>
                <c:pt idx="709">
                  <c:v>1.349639</c:v>
                </c:pt>
                <c:pt idx="710">
                  <c:v>1.361137</c:v>
                </c:pt>
                <c:pt idx="711">
                  <c:v>1.3668009999999999</c:v>
                </c:pt>
                <c:pt idx="712">
                  <c:v>1.3652500000000001</c:v>
                </c:pt>
                <c:pt idx="713">
                  <c:v>1.365243</c:v>
                </c:pt>
                <c:pt idx="714">
                  <c:v>1.372214</c:v>
                </c:pt>
                <c:pt idx="715">
                  <c:v>1.372015</c:v>
                </c:pt>
                <c:pt idx="716">
                  <c:v>1.3728990000000001</c:v>
                </c:pt>
                <c:pt idx="717">
                  <c:v>1.375348</c:v>
                </c:pt>
                <c:pt idx="718">
                  <c:v>1.378136</c:v>
                </c:pt>
                <c:pt idx="719">
                  <c:v>1.384342</c:v>
                </c:pt>
                <c:pt idx="720">
                  <c:v>1.3863399999999999</c:v>
                </c:pt>
                <c:pt idx="721">
                  <c:v>1.386684</c:v>
                </c:pt>
                <c:pt idx="722">
                  <c:v>1.3854310000000001</c:v>
                </c:pt>
                <c:pt idx="723">
                  <c:v>1.384099</c:v>
                </c:pt>
                <c:pt idx="724">
                  <c:v>1.3881540000000001</c:v>
                </c:pt>
                <c:pt idx="725">
                  <c:v>1.3933800000000001</c:v>
                </c:pt>
                <c:pt idx="726">
                  <c:v>1.401945</c:v>
                </c:pt>
                <c:pt idx="727">
                  <c:v>1.4054720000000001</c:v>
                </c:pt>
                <c:pt idx="728">
                  <c:v>1.4114930000000001</c:v>
                </c:pt>
                <c:pt idx="729">
                  <c:v>1.411694</c:v>
                </c:pt>
                <c:pt idx="730">
                  <c:v>1.4062460000000001</c:v>
                </c:pt>
                <c:pt idx="731">
                  <c:v>1.4048099999999999</c:v>
                </c:pt>
                <c:pt idx="732">
                  <c:v>1.402488</c:v>
                </c:pt>
                <c:pt idx="733">
                  <c:v>1.4054990000000001</c:v>
                </c:pt>
                <c:pt idx="734">
                  <c:v>1.4062829999999999</c:v>
                </c:pt>
                <c:pt idx="735">
                  <c:v>1.4090450000000001</c:v>
                </c:pt>
                <c:pt idx="736">
                  <c:v>1.4110389999999999</c:v>
                </c:pt>
                <c:pt idx="737">
                  <c:v>1.4178930000000001</c:v>
                </c:pt>
                <c:pt idx="738">
                  <c:v>1.4207689999999999</c:v>
                </c:pt>
                <c:pt idx="739">
                  <c:v>1.422455</c:v>
                </c:pt>
                <c:pt idx="740">
                  <c:v>1.4255640000000001</c:v>
                </c:pt>
                <c:pt idx="741">
                  <c:v>1.4302109999999999</c:v>
                </c:pt>
                <c:pt idx="742">
                  <c:v>1.4326680000000001</c:v>
                </c:pt>
                <c:pt idx="743">
                  <c:v>1.433036</c:v>
                </c:pt>
                <c:pt idx="744">
                  <c:v>1.4317770000000001</c:v>
                </c:pt>
                <c:pt idx="745">
                  <c:v>1.4294150000000001</c:v>
                </c:pt>
                <c:pt idx="746">
                  <c:v>1.42824</c:v>
                </c:pt>
                <c:pt idx="747">
                  <c:v>1.4277200000000001</c:v>
                </c:pt>
                <c:pt idx="748">
                  <c:v>1.4393689999999999</c:v>
                </c:pt>
                <c:pt idx="749">
                  <c:v>1.4459139999999999</c:v>
                </c:pt>
                <c:pt idx="750">
                  <c:v>1.449816</c:v>
                </c:pt>
                <c:pt idx="751">
                  <c:v>1.446769</c:v>
                </c:pt>
                <c:pt idx="752">
                  <c:v>1.4502010000000001</c:v>
                </c:pt>
                <c:pt idx="753">
                  <c:v>1.454553</c:v>
                </c:pt>
                <c:pt idx="754">
                  <c:v>1.454609</c:v>
                </c:pt>
                <c:pt idx="755">
                  <c:v>1.4529069999999999</c:v>
                </c:pt>
                <c:pt idx="756">
                  <c:v>1.4570860000000001</c:v>
                </c:pt>
                <c:pt idx="757">
                  <c:v>1.466064</c:v>
                </c:pt>
                <c:pt idx="758">
                  <c:v>1.463705</c:v>
                </c:pt>
                <c:pt idx="759">
                  <c:v>1.462558</c:v>
                </c:pt>
                <c:pt idx="760">
                  <c:v>1.4596750000000001</c:v>
                </c:pt>
                <c:pt idx="761">
                  <c:v>1.457586</c:v>
                </c:pt>
                <c:pt idx="762">
                  <c:v>1.465103</c:v>
                </c:pt>
                <c:pt idx="763">
                  <c:v>1.4701</c:v>
                </c:pt>
                <c:pt idx="764">
                  <c:v>1.4753609999999999</c:v>
                </c:pt>
                <c:pt idx="765">
                  <c:v>1.473004</c:v>
                </c:pt>
                <c:pt idx="766">
                  <c:v>1.4755389999999999</c:v>
                </c:pt>
                <c:pt idx="767">
                  <c:v>1.4811460000000001</c:v>
                </c:pt>
                <c:pt idx="768">
                  <c:v>1.484979</c:v>
                </c:pt>
                <c:pt idx="769">
                  <c:v>1.4818439999999999</c:v>
                </c:pt>
                <c:pt idx="770">
                  <c:v>1.4790669999999999</c:v>
                </c:pt>
                <c:pt idx="771">
                  <c:v>1.4824850000000001</c:v>
                </c:pt>
                <c:pt idx="772">
                  <c:v>1.4876020000000001</c:v>
                </c:pt>
                <c:pt idx="773">
                  <c:v>1.4852909999999999</c:v>
                </c:pt>
                <c:pt idx="774">
                  <c:v>1.4902580000000001</c:v>
                </c:pt>
                <c:pt idx="775">
                  <c:v>1.4934430000000001</c:v>
                </c:pt>
                <c:pt idx="776">
                  <c:v>1.4962359999999999</c:v>
                </c:pt>
                <c:pt idx="777">
                  <c:v>1.495144</c:v>
                </c:pt>
                <c:pt idx="778">
                  <c:v>1.5044040000000001</c:v>
                </c:pt>
                <c:pt idx="779">
                  <c:v>1.508184</c:v>
                </c:pt>
                <c:pt idx="780">
                  <c:v>1.5067820000000001</c:v>
                </c:pt>
                <c:pt idx="781">
                  <c:v>1.504578</c:v>
                </c:pt>
                <c:pt idx="782">
                  <c:v>1.5030699999999999</c:v>
                </c:pt>
                <c:pt idx="783">
                  <c:v>1.5088299999999999</c:v>
                </c:pt>
                <c:pt idx="784">
                  <c:v>1.51152</c:v>
                </c:pt>
                <c:pt idx="785">
                  <c:v>1.5090300000000001</c:v>
                </c:pt>
                <c:pt idx="786">
                  <c:v>1.5131790000000001</c:v>
                </c:pt>
                <c:pt idx="787">
                  <c:v>1.5180689999999999</c:v>
                </c:pt>
                <c:pt idx="788">
                  <c:v>1.5233810000000001</c:v>
                </c:pt>
                <c:pt idx="789">
                  <c:v>1.5305</c:v>
                </c:pt>
                <c:pt idx="790">
                  <c:v>1.5303659999999999</c:v>
                </c:pt>
                <c:pt idx="791">
                  <c:v>1.5326010000000001</c:v>
                </c:pt>
                <c:pt idx="792">
                  <c:v>1.5335430000000001</c:v>
                </c:pt>
                <c:pt idx="793">
                  <c:v>1.536589</c:v>
                </c:pt>
                <c:pt idx="794">
                  <c:v>1.531722</c:v>
                </c:pt>
                <c:pt idx="795">
                  <c:v>1.52932</c:v>
                </c:pt>
                <c:pt idx="796">
                  <c:v>1.5281070000000001</c:v>
                </c:pt>
                <c:pt idx="797">
                  <c:v>1.527539</c:v>
                </c:pt>
                <c:pt idx="798">
                  <c:v>1.5285249999999999</c:v>
                </c:pt>
                <c:pt idx="799">
                  <c:v>1.534043</c:v>
                </c:pt>
                <c:pt idx="800">
                  <c:v>1.5452090000000001</c:v>
                </c:pt>
                <c:pt idx="801">
                  <c:v>1.555515</c:v>
                </c:pt>
                <c:pt idx="802">
                  <c:v>1.5590109999999999</c:v>
                </c:pt>
                <c:pt idx="803">
                  <c:v>1.5577559999999999</c:v>
                </c:pt>
                <c:pt idx="804">
                  <c:v>1.5587660000000001</c:v>
                </c:pt>
                <c:pt idx="805">
                  <c:v>1.5593729999999999</c:v>
                </c:pt>
                <c:pt idx="806">
                  <c:v>1.5608379999999999</c:v>
                </c:pt>
                <c:pt idx="807">
                  <c:v>1.5629489999999999</c:v>
                </c:pt>
                <c:pt idx="808">
                  <c:v>1.5581210000000001</c:v>
                </c:pt>
                <c:pt idx="809">
                  <c:v>1.55789</c:v>
                </c:pt>
                <c:pt idx="810">
                  <c:v>1.5669169999999999</c:v>
                </c:pt>
                <c:pt idx="811">
                  <c:v>1.5651969999999999</c:v>
                </c:pt>
                <c:pt idx="812">
                  <c:v>1.5650500000000001</c:v>
                </c:pt>
                <c:pt idx="813">
                  <c:v>1.5766610000000001</c:v>
                </c:pt>
                <c:pt idx="814">
                  <c:v>1.5807709999999999</c:v>
                </c:pt>
                <c:pt idx="815">
                  <c:v>1.5872839999999999</c:v>
                </c:pt>
                <c:pt idx="816">
                  <c:v>1.587056</c:v>
                </c:pt>
                <c:pt idx="817">
                  <c:v>1.5839110000000001</c:v>
                </c:pt>
                <c:pt idx="818">
                  <c:v>1.5822400000000001</c:v>
                </c:pt>
                <c:pt idx="819">
                  <c:v>1.578708</c:v>
                </c:pt>
                <c:pt idx="820">
                  <c:v>1.5782689999999999</c:v>
                </c:pt>
                <c:pt idx="821">
                  <c:v>1.58284</c:v>
                </c:pt>
                <c:pt idx="822">
                  <c:v>1.587132</c:v>
                </c:pt>
                <c:pt idx="823">
                  <c:v>1.5883039999999999</c:v>
                </c:pt>
                <c:pt idx="824">
                  <c:v>1.5994980000000001</c:v>
                </c:pt>
                <c:pt idx="825">
                  <c:v>1.6055740000000001</c:v>
                </c:pt>
                <c:pt idx="826">
                  <c:v>1.607701</c:v>
                </c:pt>
                <c:pt idx="827">
                  <c:v>1.6090469999999999</c:v>
                </c:pt>
                <c:pt idx="828">
                  <c:v>1.6046199999999999</c:v>
                </c:pt>
                <c:pt idx="829">
                  <c:v>1.609561</c:v>
                </c:pt>
                <c:pt idx="830">
                  <c:v>1.613497</c:v>
                </c:pt>
                <c:pt idx="831">
                  <c:v>1.6074889999999999</c:v>
                </c:pt>
                <c:pt idx="832">
                  <c:v>1.610892</c:v>
                </c:pt>
                <c:pt idx="833">
                  <c:v>1.611883</c:v>
                </c:pt>
                <c:pt idx="834">
                  <c:v>1.6152599999999999</c:v>
                </c:pt>
                <c:pt idx="835">
                  <c:v>1.616662</c:v>
                </c:pt>
                <c:pt idx="836">
                  <c:v>1.6165389999999999</c:v>
                </c:pt>
                <c:pt idx="837">
                  <c:v>1.6239209999999999</c:v>
                </c:pt>
                <c:pt idx="838">
                  <c:v>1.6314299999999999</c:v>
                </c:pt>
                <c:pt idx="839">
                  <c:v>1.634206</c:v>
                </c:pt>
                <c:pt idx="840">
                  <c:v>1.6322190000000001</c:v>
                </c:pt>
                <c:pt idx="841">
                  <c:v>1.625092</c:v>
                </c:pt>
                <c:pt idx="842">
                  <c:v>1.622045</c:v>
                </c:pt>
                <c:pt idx="843">
                  <c:v>1.62696</c:v>
                </c:pt>
                <c:pt idx="844">
                  <c:v>1.6325510000000001</c:v>
                </c:pt>
                <c:pt idx="845">
                  <c:v>1.632263</c:v>
                </c:pt>
                <c:pt idx="846">
                  <c:v>1.6372500000000001</c:v>
                </c:pt>
                <c:pt idx="847">
                  <c:v>1.6410119999999999</c:v>
                </c:pt>
                <c:pt idx="848">
                  <c:v>1.644306</c:v>
                </c:pt>
                <c:pt idx="849">
                  <c:v>1.6486689999999999</c:v>
                </c:pt>
                <c:pt idx="850">
                  <c:v>1.6518969999999999</c:v>
                </c:pt>
                <c:pt idx="851">
                  <c:v>1.661662</c:v>
                </c:pt>
                <c:pt idx="852">
                  <c:v>1.6666890000000001</c:v>
                </c:pt>
                <c:pt idx="853">
                  <c:v>1.662738</c:v>
                </c:pt>
                <c:pt idx="854">
                  <c:v>1.6629560000000001</c:v>
                </c:pt>
                <c:pt idx="855">
                  <c:v>1.6660809999999999</c:v>
                </c:pt>
                <c:pt idx="856">
                  <c:v>1.6666829999999999</c:v>
                </c:pt>
                <c:pt idx="857">
                  <c:v>1.6633709999999999</c:v>
                </c:pt>
                <c:pt idx="858">
                  <c:v>1.6677</c:v>
                </c:pt>
                <c:pt idx="859">
                  <c:v>1.671699</c:v>
                </c:pt>
                <c:pt idx="860">
                  <c:v>1.67127</c:v>
                </c:pt>
                <c:pt idx="861">
                  <c:v>1.673271</c:v>
                </c:pt>
                <c:pt idx="862">
                  <c:v>1.675862</c:v>
                </c:pt>
                <c:pt idx="863">
                  <c:v>1.676183</c:v>
                </c:pt>
                <c:pt idx="864">
                  <c:v>1.6770830000000001</c:v>
                </c:pt>
                <c:pt idx="865">
                  <c:v>1.675956</c:v>
                </c:pt>
                <c:pt idx="866">
                  <c:v>1.6711830000000001</c:v>
                </c:pt>
                <c:pt idx="867">
                  <c:v>1.6757569999999999</c:v>
                </c:pt>
                <c:pt idx="868">
                  <c:v>1.682221</c:v>
                </c:pt>
                <c:pt idx="869">
                  <c:v>1.6856450000000001</c:v>
                </c:pt>
                <c:pt idx="870">
                  <c:v>1.6939550000000001</c:v>
                </c:pt>
                <c:pt idx="871">
                  <c:v>1.6980500000000001</c:v>
                </c:pt>
                <c:pt idx="872">
                  <c:v>1.6994469999999999</c:v>
                </c:pt>
                <c:pt idx="873">
                  <c:v>1.6998230000000001</c:v>
                </c:pt>
                <c:pt idx="874">
                  <c:v>1.701084</c:v>
                </c:pt>
                <c:pt idx="875">
                  <c:v>1.7043839999999999</c:v>
                </c:pt>
                <c:pt idx="876">
                  <c:v>1.7043630000000001</c:v>
                </c:pt>
                <c:pt idx="877">
                  <c:v>1.7003820000000001</c:v>
                </c:pt>
                <c:pt idx="878">
                  <c:v>1.699765</c:v>
                </c:pt>
                <c:pt idx="879">
                  <c:v>1.703622</c:v>
                </c:pt>
                <c:pt idx="880">
                  <c:v>1.705813</c:v>
                </c:pt>
                <c:pt idx="881">
                  <c:v>1.7128730000000001</c:v>
                </c:pt>
                <c:pt idx="882">
                  <c:v>1.712917</c:v>
                </c:pt>
                <c:pt idx="883">
                  <c:v>1.71401</c:v>
                </c:pt>
                <c:pt idx="884">
                  <c:v>1.7156929999999999</c:v>
                </c:pt>
                <c:pt idx="885">
                  <c:v>1.718451</c:v>
                </c:pt>
                <c:pt idx="886">
                  <c:v>1.718877</c:v>
                </c:pt>
                <c:pt idx="887">
                  <c:v>1.7198580000000001</c:v>
                </c:pt>
                <c:pt idx="888">
                  <c:v>1.728162</c:v>
                </c:pt>
                <c:pt idx="889">
                  <c:v>1.7286790000000001</c:v>
                </c:pt>
                <c:pt idx="890">
                  <c:v>1.7307619999999999</c:v>
                </c:pt>
                <c:pt idx="891">
                  <c:v>1.7296149999999999</c:v>
                </c:pt>
                <c:pt idx="892">
                  <c:v>1.7293480000000001</c:v>
                </c:pt>
                <c:pt idx="893">
                  <c:v>1.7328969999999999</c:v>
                </c:pt>
                <c:pt idx="894">
                  <c:v>1.7456640000000001</c:v>
                </c:pt>
                <c:pt idx="895">
                  <c:v>1.7498469999999999</c:v>
                </c:pt>
                <c:pt idx="896">
                  <c:v>1.747231</c:v>
                </c:pt>
                <c:pt idx="897">
                  <c:v>1.743695</c:v>
                </c:pt>
                <c:pt idx="898">
                  <c:v>1.74901</c:v>
                </c:pt>
                <c:pt idx="899">
                  <c:v>1.753126</c:v>
                </c:pt>
                <c:pt idx="900">
                  <c:v>1.7495499999999999</c:v>
                </c:pt>
                <c:pt idx="901">
                  <c:v>1.7476290000000001</c:v>
                </c:pt>
                <c:pt idx="902">
                  <c:v>1.7470680000000001</c:v>
                </c:pt>
                <c:pt idx="903">
                  <c:v>1.750799</c:v>
                </c:pt>
                <c:pt idx="904">
                  <c:v>1.750931</c:v>
                </c:pt>
                <c:pt idx="905">
                  <c:v>1.7509129999999999</c:v>
                </c:pt>
                <c:pt idx="906">
                  <c:v>1.7655000000000001</c:v>
                </c:pt>
                <c:pt idx="907">
                  <c:v>1.7725470000000001</c:v>
                </c:pt>
                <c:pt idx="908">
                  <c:v>1.7727029999999999</c:v>
                </c:pt>
                <c:pt idx="909">
                  <c:v>1.770872</c:v>
                </c:pt>
                <c:pt idx="910">
                  <c:v>1.7680309999999999</c:v>
                </c:pt>
                <c:pt idx="911">
                  <c:v>1.7744500000000001</c:v>
                </c:pt>
                <c:pt idx="912">
                  <c:v>1.771126</c:v>
                </c:pt>
                <c:pt idx="913">
                  <c:v>1.778575</c:v>
                </c:pt>
                <c:pt idx="914">
                  <c:v>1.7766770000000001</c:v>
                </c:pt>
                <c:pt idx="915">
                  <c:v>1.7824120000000001</c:v>
                </c:pt>
                <c:pt idx="916">
                  <c:v>1.78054</c:v>
                </c:pt>
                <c:pt idx="917">
                  <c:v>1.7866109999999999</c:v>
                </c:pt>
                <c:pt idx="918">
                  <c:v>1.789561</c:v>
                </c:pt>
                <c:pt idx="919">
                  <c:v>1.788573</c:v>
                </c:pt>
                <c:pt idx="920">
                  <c:v>1.794203</c:v>
                </c:pt>
                <c:pt idx="921">
                  <c:v>1.7941389999999999</c:v>
                </c:pt>
                <c:pt idx="922">
                  <c:v>1.7962830000000001</c:v>
                </c:pt>
                <c:pt idx="923">
                  <c:v>1.8014829999999999</c:v>
                </c:pt>
                <c:pt idx="924">
                  <c:v>1.802198</c:v>
                </c:pt>
                <c:pt idx="925">
                  <c:v>1.8044</c:v>
                </c:pt>
                <c:pt idx="926">
                  <c:v>1.80372</c:v>
                </c:pt>
                <c:pt idx="927">
                  <c:v>1.8022130000000001</c:v>
                </c:pt>
                <c:pt idx="928">
                  <c:v>1.807445</c:v>
                </c:pt>
                <c:pt idx="929">
                  <c:v>1.8165210000000001</c:v>
                </c:pt>
                <c:pt idx="930">
                  <c:v>1.8199879999999999</c:v>
                </c:pt>
                <c:pt idx="931">
                  <c:v>1.8131409999999999</c:v>
                </c:pt>
                <c:pt idx="932">
                  <c:v>1.8094269999999999</c:v>
                </c:pt>
                <c:pt idx="933">
                  <c:v>1.81091</c:v>
                </c:pt>
                <c:pt idx="934">
                  <c:v>1.8190029999999999</c:v>
                </c:pt>
                <c:pt idx="935">
                  <c:v>1.8171379999999999</c:v>
                </c:pt>
                <c:pt idx="936">
                  <c:v>1.8182179999999999</c:v>
                </c:pt>
                <c:pt idx="937">
                  <c:v>1.8217950000000001</c:v>
                </c:pt>
                <c:pt idx="938">
                  <c:v>1.831906</c:v>
                </c:pt>
                <c:pt idx="939">
                  <c:v>1.832786</c:v>
                </c:pt>
                <c:pt idx="940">
                  <c:v>1.833221</c:v>
                </c:pt>
                <c:pt idx="941">
                  <c:v>1.8363719999999999</c:v>
                </c:pt>
                <c:pt idx="942">
                  <c:v>1.8400719999999999</c:v>
                </c:pt>
                <c:pt idx="943">
                  <c:v>1.8363389999999999</c:v>
                </c:pt>
                <c:pt idx="944">
                  <c:v>1.8324119999999999</c:v>
                </c:pt>
                <c:pt idx="945">
                  <c:v>1.8343259999999999</c:v>
                </c:pt>
                <c:pt idx="946">
                  <c:v>1.8421940000000001</c:v>
                </c:pt>
                <c:pt idx="947">
                  <c:v>1.8424240000000001</c:v>
                </c:pt>
                <c:pt idx="948">
                  <c:v>1.8415330000000001</c:v>
                </c:pt>
                <c:pt idx="949">
                  <c:v>1.8497729999999999</c:v>
                </c:pt>
                <c:pt idx="950">
                  <c:v>1.850428</c:v>
                </c:pt>
                <c:pt idx="951">
                  <c:v>1.8550960000000001</c:v>
                </c:pt>
                <c:pt idx="952">
                  <c:v>1.8627659999999999</c:v>
                </c:pt>
                <c:pt idx="953">
                  <c:v>1.8644369999999999</c:v>
                </c:pt>
                <c:pt idx="954">
                  <c:v>1.8586579999999999</c:v>
                </c:pt>
                <c:pt idx="955">
                  <c:v>1.855604</c:v>
                </c:pt>
                <c:pt idx="956">
                  <c:v>1.8598330000000001</c:v>
                </c:pt>
                <c:pt idx="957">
                  <c:v>1.8654999999999999</c:v>
                </c:pt>
                <c:pt idx="958">
                  <c:v>1.873356</c:v>
                </c:pt>
                <c:pt idx="959">
                  <c:v>1.8815519999999999</c:v>
                </c:pt>
                <c:pt idx="960">
                  <c:v>1.879597</c:v>
                </c:pt>
                <c:pt idx="961">
                  <c:v>1.8758049999999999</c:v>
                </c:pt>
                <c:pt idx="962">
                  <c:v>1.8793800000000001</c:v>
                </c:pt>
                <c:pt idx="963">
                  <c:v>1.8848469999999999</c:v>
                </c:pt>
                <c:pt idx="964">
                  <c:v>1.882371</c:v>
                </c:pt>
                <c:pt idx="965">
                  <c:v>1.8793120000000001</c:v>
                </c:pt>
                <c:pt idx="966">
                  <c:v>1.8797360000000001</c:v>
                </c:pt>
                <c:pt idx="967">
                  <c:v>1.875405</c:v>
                </c:pt>
                <c:pt idx="968">
                  <c:v>1.882331</c:v>
                </c:pt>
                <c:pt idx="969">
                  <c:v>1.8981330000000001</c:v>
                </c:pt>
                <c:pt idx="970">
                  <c:v>1.902536</c:v>
                </c:pt>
                <c:pt idx="971">
                  <c:v>1.905877</c:v>
                </c:pt>
                <c:pt idx="972">
                  <c:v>1.9034199999999999</c:v>
                </c:pt>
                <c:pt idx="973">
                  <c:v>1.898925</c:v>
                </c:pt>
                <c:pt idx="974">
                  <c:v>1.9008039999999999</c:v>
                </c:pt>
                <c:pt idx="975">
                  <c:v>1.899912</c:v>
                </c:pt>
                <c:pt idx="976">
                  <c:v>1.9017660000000001</c:v>
                </c:pt>
                <c:pt idx="977">
                  <c:v>1.9035070000000001</c:v>
                </c:pt>
                <c:pt idx="978">
                  <c:v>1.9038310000000001</c:v>
                </c:pt>
                <c:pt idx="979">
                  <c:v>1.9108989999999999</c:v>
                </c:pt>
                <c:pt idx="980">
                  <c:v>1.9164330000000001</c:v>
                </c:pt>
                <c:pt idx="981">
                  <c:v>1.9174770000000001</c:v>
                </c:pt>
                <c:pt idx="982">
                  <c:v>1.9150210000000001</c:v>
                </c:pt>
                <c:pt idx="983">
                  <c:v>1.9213359999999999</c:v>
                </c:pt>
                <c:pt idx="984">
                  <c:v>1.927961</c:v>
                </c:pt>
                <c:pt idx="985">
                  <c:v>1.922026</c:v>
                </c:pt>
                <c:pt idx="986">
                  <c:v>1.920841</c:v>
                </c:pt>
                <c:pt idx="987">
                  <c:v>1.92499</c:v>
                </c:pt>
                <c:pt idx="988">
                  <c:v>1.927289</c:v>
                </c:pt>
                <c:pt idx="989">
                  <c:v>1.9283729999999999</c:v>
                </c:pt>
                <c:pt idx="990">
                  <c:v>1.9323669999999999</c:v>
                </c:pt>
                <c:pt idx="991">
                  <c:v>1.936636</c:v>
                </c:pt>
                <c:pt idx="992">
                  <c:v>1.931638</c:v>
                </c:pt>
                <c:pt idx="993">
                  <c:v>1.933033</c:v>
                </c:pt>
                <c:pt idx="994">
                  <c:v>1.934671</c:v>
                </c:pt>
                <c:pt idx="995">
                  <c:v>1.9355579999999999</c:v>
                </c:pt>
                <c:pt idx="996">
                  <c:v>1.9447209999999999</c:v>
                </c:pt>
                <c:pt idx="997">
                  <c:v>1.954569</c:v>
                </c:pt>
                <c:pt idx="998">
                  <c:v>1.952717</c:v>
                </c:pt>
                <c:pt idx="999">
                  <c:v>1.9511369999999999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FFC-A962-8793F03B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94032"/>
        <c:axId val="887196000"/>
      </c:lineChart>
      <c:catAx>
        <c:axId val="88719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7196000"/>
        <c:crosses val="autoZero"/>
        <c:auto val="1"/>
        <c:lblAlgn val="ctr"/>
        <c:lblOffset val="100"/>
        <c:noMultiLvlLbl val="0"/>
      </c:catAx>
      <c:valAx>
        <c:axId val="8871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71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5.4996463525584349E-2"/>
          <c:y val="0.13714693071796871"/>
          <c:w val="0.90833032385587065"/>
          <c:h val="0.84516934218968931"/>
        </c:manualLayout>
      </c:layout>
      <c:lineChart>
        <c:grouping val="standard"/>
        <c:varyColors val="0"/>
        <c:ser>
          <c:idx val="0"/>
          <c:order val="0"/>
          <c:tx>
            <c:strRef>
              <c:f>Values!$C$1</c:f>
              <c:strCache>
                <c:ptCount val="1"/>
                <c:pt idx="0">
                  <c:v>AV300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Values!$C$2:$C$1001</c:f>
              <c:numCache>
                <c:formatCode>General</c:formatCode>
                <c:ptCount val="1000"/>
                <c:pt idx="0">
                  <c:v>-1.18E-4</c:v>
                </c:pt>
                <c:pt idx="1">
                  <c:v>-1.1142000000000001E-2</c:v>
                </c:pt>
                <c:pt idx="2">
                  <c:v>-8.6459999999999992E-3</c:v>
                </c:pt>
                <c:pt idx="3">
                  <c:v>-5.0930000000000003E-3</c:v>
                </c:pt>
                <c:pt idx="4">
                  <c:v>-1.475E-3</c:v>
                </c:pt>
                <c:pt idx="5">
                  <c:v>1.3799999999999999E-3</c:v>
                </c:pt>
                <c:pt idx="6">
                  <c:v>4.8650000000000004E-3</c:v>
                </c:pt>
                <c:pt idx="7">
                  <c:v>8.4080000000000005E-3</c:v>
                </c:pt>
                <c:pt idx="8">
                  <c:v>9.9839999999999998E-3</c:v>
                </c:pt>
                <c:pt idx="9">
                  <c:v>1.1873E-2</c:v>
                </c:pt>
                <c:pt idx="10">
                  <c:v>1.4180999999999999E-2</c:v>
                </c:pt>
                <c:pt idx="11">
                  <c:v>1.6948999999999999E-2</c:v>
                </c:pt>
                <c:pt idx="12">
                  <c:v>1.9116999999999999E-2</c:v>
                </c:pt>
                <c:pt idx="13">
                  <c:v>2.1884000000000001E-2</c:v>
                </c:pt>
                <c:pt idx="14">
                  <c:v>2.4420000000000001E-2</c:v>
                </c:pt>
                <c:pt idx="15">
                  <c:v>2.6008E-2</c:v>
                </c:pt>
                <c:pt idx="16">
                  <c:v>2.7661999999999999E-2</c:v>
                </c:pt>
                <c:pt idx="17">
                  <c:v>2.8444000000000001E-2</c:v>
                </c:pt>
                <c:pt idx="18">
                  <c:v>2.9603999999999998E-2</c:v>
                </c:pt>
                <c:pt idx="19">
                  <c:v>3.1777E-2</c:v>
                </c:pt>
                <c:pt idx="20">
                  <c:v>3.3661000000000003E-2</c:v>
                </c:pt>
                <c:pt idx="21">
                  <c:v>3.5062999999999997E-2</c:v>
                </c:pt>
                <c:pt idx="22">
                  <c:v>3.7330000000000002E-2</c:v>
                </c:pt>
                <c:pt idx="23">
                  <c:v>3.8739000000000003E-2</c:v>
                </c:pt>
                <c:pt idx="24">
                  <c:v>4.0578999999999997E-2</c:v>
                </c:pt>
                <c:pt idx="25">
                  <c:v>4.2479000000000003E-2</c:v>
                </c:pt>
                <c:pt idx="26">
                  <c:v>4.3038E-2</c:v>
                </c:pt>
                <c:pt idx="27">
                  <c:v>4.4762000000000003E-2</c:v>
                </c:pt>
                <c:pt idx="28">
                  <c:v>4.6129999999999997E-2</c:v>
                </c:pt>
                <c:pt idx="29">
                  <c:v>4.7495999999999997E-2</c:v>
                </c:pt>
                <c:pt idx="30">
                  <c:v>4.8860000000000001E-2</c:v>
                </c:pt>
                <c:pt idx="31">
                  <c:v>5.0222000000000003E-2</c:v>
                </c:pt>
                <c:pt idx="32">
                  <c:v>5.1582000000000003E-2</c:v>
                </c:pt>
                <c:pt idx="33">
                  <c:v>5.2944999999999999E-2</c:v>
                </c:pt>
                <c:pt idx="34">
                  <c:v>5.4593999999999997E-2</c:v>
                </c:pt>
                <c:pt idx="35">
                  <c:v>5.6489999999999999E-2</c:v>
                </c:pt>
                <c:pt idx="36">
                  <c:v>5.7792999999999997E-2</c:v>
                </c:pt>
                <c:pt idx="37">
                  <c:v>6.021E-2</c:v>
                </c:pt>
                <c:pt idx="38">
                  <c:v>6.1732000000000002E-2</c:v>
                </c:pt>
                <c:pt idx="39">
                  <c:v>6.3059000000000004E-2</c:v>
                </c:pt>
                <c:pt idx="40">
                  <c:v>6.4241999999999994E-2</c:v>
                </c:pt>
                <c:pt idx="41">
                  <c:v>6.5432000000000004E-2</c:v>
                </c:pt>
                <c:pt idx="42">
                  <c:v>6.6627000000000006E-2</c:v>
                </c:pt>
                <c:pt idx="43">
                  <c:v>6.7827999999999999E-2</c:v>
                </c:pt>
                <c:pt idx="44">
                  <c:v>6.9031999999999996E-2</c:v>
                </c:pt>
                <c:pt idx="45">
                  <c:v>7.0843000000000003E-2</c:v>
                </c:pt>
                <c:pt idx="46">
                  <c:v>7.2415999999999994E-2</c:v>
                </c:pt>
                <c:pt idx="47">
                  <c:v>7.3555999999999996E-2</c:v>
                </c:pt>
                <c:pt idx="48">
                  <c:v>7.5170000000000001E-2</c:v>
                </c:pt>
                <c:pt idx="49">
                  <c:v>7.8011999999999998E-2</c:v>
                </c:pt>
                <c:pt idx="50">
                  <c:v>8.0036999999999997E-2</c:v>
                </c:pt>
                <c:pt idx="51">
                  <c:v>8.0957000000000001E-2</c:v>
                </c:pt>
                <c:pt idx="52">
                  <c:v>8.3066000000000001E-2</c:v>
                </c:pt>
                <c:pt idx="53">
                  <c:v>8.4656999999999996E-2</c:v>
                </c:pt>
                <c:pt idx="54">
                  <c:v>8.6523000000000003E-2</c:v>
                </c:pt>
                <c:pt idx="55">
                  <c:v>9.0038999999999994E-2</c:v>
                </c:pt>
                <c:pt idx="56">
                  <c:v>9.1509999999999994E-2</c:v>
                </c:pt>
                <c:pt idx="57">
                  <c:v>9.2141000000000001E-2</c:v>
                </c:pt>
                <c:pt idx="58">
                  <c:v>9.3786999999999995E-2</c:v>
                </c:pt>
                <c:pt idx="59">
                  <c:v>9.4564999999999996E-2</c:v>
                </c:pt>
                <c:pt idx="60">
                  <c:v>9.5814999999999997E-2</c:v>
                </c:pt>
                <c:pt idx="61">
                  <c:v>9.6672999999999995E-2</c:v>
                </c:pt>
                <c:pt idx="62">
                  <c:v>9.7323000000000007E-2</c:v>
                </c:pt>
                <c:pt idx="63">
                  <c:v>9.8585999999999993E-2</c:v>
                </c:pt>
                <c:pt idx="64">
                  <c:v>9.9408999999999997E-2</c:v>
                </c:pt>
                <c:pt idx="65">
                  <c:v>0.10011</c:v>
                </c:pt>
                <c:pt idx="66">
                  <c:v>0.10084799999999999</c:v>
                </c:pt>
                <c:pt idx="67">
                  <c:v>0.101617</c:v>
                </c:pt>
                <c:pt idx="68">
                  <c:v>0.10267</c:v>
                </c:pt>
                <c:pt idx="69">
                  <c:v>0.104712</c:v>
                </c:pt>
                <c:pt idx="70">
                  <c:v>0.106596</c:v>
                </c:pt>
                <c:pt idx="71">
                  <c:v>0.107664</c:v>
                </c:pt>
                <c:pt idx="72">
                  <c:v>0.10834299999999999</c:v>
                </c:pt>
                <c:pt idx="73">
                  <c:v>0.109058</c:v>
                </c:pt>
                <c:pt idx="74">
                  <c:v>0.110053</c:v>
                </c:pt>
                <c:pt idx="75">
                  <c:v>0.111537</c:v>
                </c:pt>
                <c:pt idx="76">
                  <c:v>0.113965</c:v>
                </c:pt>
                <c:pt idx="77">
                  <c:v>0.116149</c:v>
                </c:pt>
                <c:pt idx="78">
                  <c:v>0.11670700000000001</c:v>
                </c:pt>
                <c:pt idx="79">
                  <c:v>0.11919</c:v>
                </c:pt>
                <c:pt idx="80">
                  <c:v>0.120811</c:v>
                </c:pt>
                <c:pt idx="81">
                  <c:v>0.121922</c:v>
                </c:pt>
                <c:pt idx="82">
                  <c:v>0.123025</c:v>
                </c:pt>
                <c:pt idx="83">
                  <c:v>0.12489599999999999</c:v>
                </c:pt>
                <c:pt idx="84">
                  <c:v>0.125393</c:v>
                </c:pt>
                <c:pt idx="85">
                  <c:v>0.12681799999999999</c:v>
                </c:pt>
                <c:pt idx="86">
                  <c:v>0.12853700000000001</c:v>
                </c:pt>
                <c:pt idx="87">
                  <c:v>0.129829</c:v>
                </c:pt>
                <c:pt idx="88">
                  <c:v>0.131497</c:v>
                </c:pt>
                <c:pt idx="89">
                  <c:v>0.132794</c:v>
                </c:pt>
                <c:pt idx="90">
                  <c:v>0.133747</c:v>
                </c:pt>
                <c:pt idx="91">
                  <c:v>0.134108</c:v>
                </c:pt>
                <c:pt idx="92">
                  <c:v>0.13661000000000001</c:v>
                </c:pt>
                <c:pt idx="93">
                  <c:v>0.13791200000000001</c:v>
                </c:pt>
                <c:pt idx="94">
                  <c:v>0.13803599999999999</c:v>
                </c:pt>
                <c:pt idx="95">
                  <c:v>0.13820099999999999</c:v>
                </c:pt>
                <c:pt idx="96">
                  <c:v>0.13925100000000001</c:v>
                </c:pt>
                <c:pt idx="97">
                  <c:v>0.13980699999999999</c:v>
                </c:pt>
                <c:pt idx="98">
                  <c:v>0.14086099999999999</c:v>
                </c:pt>
                <c:pt idx="99">
                  <c:v>0.142538</c:v>
                </c:pt>
                <c:pt idx="100">
                  <c:v>0.143595</c:v>
                </c:pt>
                <c:pt idx="101">
                  <c:v>0.14400099999999999</c:v>
                </c:pt>
                <c:pt idx="102">
                  <c:v>0.144176</c:v>
                </c:pt>
                <c:pt idx="103">
                  <c:v>0.145126</c:v>
                </c:pt>
                <c:pt idx="104">
                  <c:v>0.14602799999999999</c:v>
                </c:pt>
                <c:pt idx="105">
                  <c:v>0.14804899999999999</c:v>
                </c:pt>
                <c:pt idx="106">
                  <c:v>0.15009700000000001</c:v>
                </c:pt>
                <c:pt idx="107">
                  <c:v>0.151203</c:v>
                </c:pt>
                <c:pt idx="108">
                  <c:v>0.152751</c:v>
                </c:pt>
                <c:pt idx="109">
                  <c:v>0.15340899999999999</c:v>
                </c:pt>
                <c:pt idx="110">
                  <c:v>0.15339800000000001</c:v>
                </c:pt>
                <c:pt idx="111">
                  <c:v>0.15432299999999999</c:v>
                </c:pt>
                <c:pt idx="112">
                  <c:v>0.15633900000000001</c:v>
                </c:pt>
                <c:pt idx="113">
                  <c:v>0.157586</c:v>
                </c:pt>
                <c:pt idx="114">
                  <c:v>0.157941</c:v>
                </c:pt>
                <c:pt idx="115">
                  <c:v>0.15928700000000001</c:v>
                </c:pt>
                <c:pt idx="116">
                  <c:v>0.16016</c:v>
                </c:pt>
                <c:pt idx="117">
                  <c:v>0.161133</c:v>
                </c:pt>
                <c:pt idx="118">
                  <c:v>0.163381</c:v>
                </c:pt>
                <c:pt idx="119">
                  <c:v>0.165938</c:v>
                </c:pt>
                <c:pt idx="120">
                  <c:v>0.16705400000000001</c:v>
                </c:pt>
                <c:pt idx="121">
                  <c:v>0.16721</c:v>
                </c:pt>
                <c:pt idx="122">
                  <c:v>0.16742599999999999</c:v>
                </c:pt>
                <c:pt idx="123">
                  <c:v>0.167102</c:v>
                </c:pt>
                <c:pt idx="124">
                  <c:v>0.16758200000000001</c:v>
                </c:pt>
                <c:pt idx="125">
                  <c:v>0.168099</c:v>
                </c:pt>
                <c:pt idx="126">
                  <c:v>0.170129</c:v>
                </c:pt>
                <c:pt idx="127">
                  <c:v>0.172094</c:v>
                </c:pt>
                <c:pt idx="128">
                  <c:v>0.17321700000000001</c:v>
                </c:pt>
                <c:pt idx="129">
                  <c:v>0.175843</c:v>
                </c:pt>
                <c:pt idx="130">
                  <c:v>0.177896</c:v>
                </c:pt>
                <c:pt idx="131">
                  <c:v>0.17938799999999999</c:v>
                </c:pt>
                <c:pt idx="132">
                  <c:v>0.17943700000000001</c:v>
                </c:pt>
                <c:pt idx="133">
                  <c:v>0.17997299999999999</c:v>
                </c:pt>
                <c:pt idx="134">
                  <c:v>0.180921</c:v>
                </c:pt>
                <c:pt idx="135">
                  <c:v>0.18163799999999999</c:v>
                </c:pt>
                <c:pt idx="136">
                  <c:v>0.182315</c:v>
                </c:pt>
                <c:pt idx="137">
                  <c:v>0.18181800000000001</c:v>
                </c:pt>
                <c:pt idx="138">
                  <c:v>0.18275</c:v>
                </c:pt>
                <c:pt idx="139">
                  <c:v>0.183425</c:v>
                </c:pt>
                <c:pt idx="140">
                  <c:v>0.18379899999999999</c:v>
                </c:pt>
                <c:pt idx="141">
                  <c:v>0.183783</c:v>
                </c:pt>
                <c:pt idx="142">
                  <c:v>0.18381400000000001</c:v>
                </c:pt>
                <c:pt idx="143">
                  <c:v>0.18373800000000001</c:v>
                </c:pt>
                <c:pt idx="144">
                  <c:v>0.18398300000000001</c:v>
                </c:pt>
                <c:pt idx="145">
                  <c:v>0.18579000000000001</c:v>
                </c:pt>
                <c:pt idx="146">
                  <c:v>0.18562899999999999</c:v>
                </c:pt>
                <c:pt idx="147">
                  <c:v>0.18515400000000001</c:v>
                </c:pt>
                <c:pt idx="148">
                  <c:v>0.18670900000000001</c:v>
                </c:pt>
                <c:pt idx="149">
                  <c:v>0.18772900000000001</c:v>
                </c:pt>
                <c:pt idx="150">
                  <c:v>0.18859400000000001</c:v>
                </c:pt>
                <c:pt idx="151">
                  <c:v>0.18908</c:v>
                </c:pt>
                <c:pt idx="152">
                  <c:v>0.19053800000000001</c:v>
                </c:pt>
                <c:pt idx="153">
                  <c:v>0.191634</c:v>
                </c:pt>
                <c:pt idx="154">
                  <c:v>0.19167000000000001</c:v>
                </c:pt>
                <c:pt idx="155">
                  <c:v>0.19262699999999999</c:v>
                </c:pt>
                <c:pt idx="156">
                  <c:v>0.193629</c:v>
                </c:pt>
                <c:pt idx="157">
                  <c:v>0.19384199999999999</c:v>
                </c:pt>
                <c:pt idx="158">
                  <c:v>0.19489699999999999</c:v>
                </c:pt>
                <c:pt idx="159">
                  <c:v>0.19606599999999999</c:v>
                </c:pt>
                <c:pt idx="160">
                  <c:v>0.19620799999999999</c:v>
                </c:pt>
                <c:pt idx="161">
                  <c:v>0.196714</c:v>
                </c:pt>
                <c:pt idx="162">
                  <c:v>0.197654</c:v>
                </c:pt>
                <c:pt idx="163">
                  <c:v>0.199513</c:v>
                </c:pt>
                <c:pt idx="164">
                  <c:v>0.199403</c:v>
                </c:pt>
                <c:pt idx="165">
                  <c:v>0.199513</c:v>
                </c:pt>
                <c:pt idx="166">
                  <c:v>0.200431</c:v>
                </c:pt>
                <c:pt idx="167">
                  <c:v>0.20166300000000001</c:v>
                </c:pt>
                <c:pt idx="168">
                  <c:v>0.200933</c:v>
                </c:pt>
                <c:pt idx="169">
                  <c:v>0.20307800000000001</c:v>
                </c:pt>
                <c:pt idx="170">
                  <c:v>0.20385500000000001</c:v>
                </c:pt>
                <c:pt idx="171">
                  <c:v>0.20499200000000001</c:v>
                </c:pt>
                <c:pt idx="172">
                  <c:v>0.205344</c:v>
                </c:pt>
                <c:pt idx="173">
                  <c:v>0.20657600000000001</c:v>
                </c:pt>
                <c:pt idx="174">
                  <c:v>0.20582300000000001</c:v>
                </c:pt>
                <c:pt idx="175">
                  <c:v>0.206486</c:v>
                </c:pt>
                <c:pt idx="176">
                  <c:v>0.20649799999999999</c:v>
                </c:pt>
                <c:pt idx="177">
                  <c:v>0.20580300000000001</c:v>
                </c:pt>
                <c:pt idx="178">
                  <c:v>0.20757700000000001</c:v>
                </c:pt>
                <c:pt idx="179">
                  <c:v>0.208227</c:v>
                </c:pt>
                <c:pt idx="180">
                  <c:v>0.20797199999999999</c:v>
                </c:pt>
                <c:pt idx="181">
                  <c:v>0.21068700000000001</c:v>
                </c:pt>
                <c:pt idx="182">
                  <c:v>0.210925</c:v>
                </c:pt>
                <c:pt idx="183">
                  <c:v>0.21161099999999999</c:v>
                </c:pt>
                <c:pt idx="184">
                  <c:v>0.210808</c:v>
                </c:pt>
                <c:pt idx="185">
                  <c:v>0.21153</c:v>
                </c:pt>
                <c:pt idx="186">
                  <c:v>0.213063</c:v>
                </c:pt>
                <c:pt idx="187">
                  <c:v>0.217143</c:v>
                </c:pt>
                <c:pt idx="188">
                  <c:v>0.21951699999999999</c:v>
                </c:pt>
                <c:pt idx="189">
                  <c:v>0.21958800000000001</c:v>
                </c:pt>
                <c:pt idx="190">
                  <c:v>0.22040799999999999</c:v>
                </c:pt>
                <c:pt idx="191">
                  <c:v>0.220468</c:v>
                </c:pt>
                <c:pt idx="192">
                  <c:v>0.21948300000000001</c:v>
                </c:pt>
                <c:pt idx="193">
                  <c:v>0.21829499999999999</c:v>
                </c:pt>
                <c:pt idx="194">
                  <c:v>0.21776300000000001</c:v>
                </c:pt>
                <c:pt idx="195">
                  <c:v>0.216331</c:v>
                </c:pt>
                <c:pt idx="196">
                  <c:v>0.21671899999999999</c:v>
                </c:pt>
                <c:pt idx="197">
                  <c:v>0.21706700000000001</c:v>
                </c:pt>
                <c:pt idx="198">
                  <c:v>0.216305</c:v>
                </c:pt>
                <c:pt idx="199">
                  <c:v>0.216809</c:v>
                </c:pt>
                <c:pt idx="200">
                  <c:v>0.21611900000000001</c:v>
                </c:pt>
                <c:pt idx="201">
                  <c:v>0.21635399999999999</c:v>
                </c:pt>
                <c:pt idx="202">
                  <c:v>0.21630099999999999</c:v>
                </c:pt>
                <c:pt idx="203">
                  <c:v>0.21624699999999999</c:v>
                </c:pt>
                <c:pt idx="204">
                  <c:v>0.218556</c:v>
                </c:pt>
                <c:pt idx="205">
                  <c:v>0.219642</c:v>
                </c:pt>
                <c:pt idx="206">
                  <c:v>0.220114</c:v>
                </c:pt>
                <c:pt idx="207">
                  <c:v>0.21907299999999999</c:v>
                </c:pt>
                <c:pt idx="208">
                  <c:v>0.218003</c:v>
                </c:pt>
                <c:pt idx="209">
                  <c:v>0.218144</c:v>
                </c:pt>
                <c:pt idx="210">
                  <c:v>0.21968499999999999</c:v>
                </c:pt>
                <c:pt idx="211">
                  <c:v>0.218884</c:v>
                </c:pt>
                <c:pt idx="212">
                  <c:v>0.217504</c:v>
                </c:pt>
                <c:pt idx="213">
                  <c:v>0.21624399999999999</c:v>
                </c:pt>
                <c:pt idx="214">
                  <c:v>0.217</c:v>
                </c:pt>
                <c:pt idx="215">
                  <c:v>0.21715200000000001</c:v>
                </c:pt>
                <c:pt idx="216">
                  <c:v>0.217359</c:v>
                </c:pt>
                <c:pt idx="217">
                  <c:v>0.21625</c:v>
                </c:pt>
                <c:pt idx="218">
                  <c:v>0.215782</c:v>
                </c:pt>
                <c:pt idx="219">
                  <c:v>0.21602199999999999</c:v>
                </c:pt>
                <c:pt idx="220">
                  <c:v>0.215141</c:v>
                </c:pt>
                <c:pt idx="221">
                  <c:v>0.21435299999999999</c:v>
                </c:pt>
                <c:pt idx="222">
                  <c:v>0.213645</c:v>
                </c:pt>
                <c:pt idx="223">
                  <c:v>0.21351000000000001</c:v>
                </c:pt>
                <c:pt idx="224">
                  <c:v>0.216526</c:v>
                </c:pt>
                <c:pt idx="225">
                  <c:v>0.21884300000000001</c:v>
                </c:pt>
                <c:pt idx="226">
                  <c:v>0.22072700000000001</c:v>
                </c:pt>
                <c:pt idx="227">
                  <c:v>0.220639</c:v>
                </c:pt>
                <c:pt idx="228">
                  <c:v>0.22147900000000001</c:v>
                </c:pt>
                <c:pt idx="229">
                  <c:v>0.224879</c:v>
                </c:pt>
                <c:pt idx="230">
                  <c:v>0.22658</c:v>
                </c:pt>
                <c:pt idx="231">
                  <c:v>0.230126</c:v>
                </c:pt>
                <c:pt idx="232">
                  <c:v>0.23249400000000001</c:v>
                </c:pt>
                <c:pt idx="233">
                  <c:v>0.232792</c:v>
                </c:pt>
                <c:pt idx="234">
                  <c:v>0.23273199999999999</c:v>
                </c:pt>
                <c:pt idx="235">
                  <c:v>0.232243</c:v>
                </c:pt>
                <c:pt idx="236">
                  <c:v>0.232269</c:v>
                </c:pt>
                <c:pt idx="237">
                  <c:v>0.23203699999999999</c:v>
                </c:pt>
                <c:pt idx="238">
                  <c:v>0.23297300000000001</c:v>
                </c:pt>
                <c:pt idx="239">
                  <c:v>0.23776600000000001</c:v>
                </c:pt>
                <c:pt idx="240">
                  <c:v>0.237154</c:v>
                </c:pt>
                <c:pt idx="241">
                  <c:v>0.23621600000000001</c:v>
                </c:pt>
                <c:pt idx="242">
                  <c:v>0.23771300000000001</c:v>
                </c:pt>
                <c:pt idx="243">
                  <c:v>0.23794199999999999</c:v>
                </c:pt>
                <c:pt idx="244">
                  <c:v>0.2397</c:v>
                </c:pt>
                <c:pt idx="245">
                  <c:v>0.240671</c:v>
                </c:pt>
                <c:pt idx="246">
                  <c:v>0.241421</c:v>
                </c:pt>
                <c:pt idx="247">
                  <c:v>0.24377799999999999</c:v>
                </c:pt>
                <c:pt idx="248">
                  <c:v>0.24449100000000001</c:v>
                </c:pt>
                <c:pt idx="249">
                  <c:v>0.24599499999999999</c:v>
                </c:pt>
                <c:pt idx="250">
                  <c:v>0.24769099999999999</c:v>
                </c:pt>
                <c:pt idx="251">
                  <c:v>0.24988099999999999</c:v>
                </c:pt>
                <c:pt idx="252">
                  <c:v>0.24960599999999999</c:v>
                </c:pt>
                <c:pt idx="253">
                  <c:v>0.25128499999999998</c:v>
                </c:pt>
                <c:pt idx="254">
                  <c:v>0.25085499999999999</c:v>
                </c:pt>
                <c:pt idx="255">
                  <c:v>0.25075999999999998</c:v>
                </c:pt>
                <c:pt idx="256">
                  <c:v>0.25174099999999999</c:v>
                </c:pt>
                <c:pt idx="257">
                  <c:v>0.25520300000000001</c:v>
                </c:pt>
                <c:pt idx="258">
                  <c:v>0.25761299999999998</c:v>
                </c:pt>
                <c:pt idx="259">
                  <c:v>0.25892799999999999</c:v>
                </c:pt>
                <c:pt idx="260">
                  <c:v>0.25831900000000002</c:v>
                </c:pt>
                <c:pt idx="261">
                  <c:v>0.26070599999999999</c:v>
                </c:pt>
                <c:pt idx="262">
                  <c:v>0.260544</c:v>
                </c:pt>
                <c:pt idx="263">
                  <c:v>0.26139499999999999</c:v>
                </c:pt>
                <c:pt idx="264">
                  <c:v>0.26439200000000002</c:v>
                </c:pt>
                <c:pt idx="265">
                  <c:v>0.269679</c:v>
                </c:pt>
                <c:pt idx="266">
                  <c:v>0.27197500000000002</c:v>
                </c:pt>
                <c:pt idx="267">
                  <c:v>0.27887600000000001</c:v>
                </c:pt>
                <c:pt idx="268">
                  <c:v>0.27964800000000001</c:v>
                </c:pt>
                <c:pt idx="269">
                  <c:v>0.28020499999999998</c:v>
                </c:pt>
                <c:pt idx="270">
                  <c:v>0.28465499999999999</c:v>
                </c:pt>
                <c:pt idx="271">
                  <c:v>0.28692499999999999</c:v>
                </c:pt>
                <c:pt idx="272">
                  <c:v>0.29062199999999999</c:v>
                </c:pt>
                <c:pt idx="273">
                  <c:v>0.29349700000000001</c:v>
                </c:pt>
                <c:pt idx="274">
                  <c:v>0.29537200000000002</c:v>
                </c:pt>
                <c:pt idx="275">
                  <c:v>0.298929</c:v>
                </c:pt>
                <c:pt idx="276">
                  <c:v>0.29913299999999998</c:v>
                </c:pt>
                <c:pt idx="277">
                  <c:v>0.30124699999999999</c:v>
                </c:pt>
                <c:pt idx="278">
                  <c:v>0.30491000000000001</c:v>
                </c:pt>
                <c:pt idx="279">
                  <c:v>0.30839899999999998</c:v>
                </c:pt>
                <c:pt idx="280">
                  <c:v>0.31186599999999998</c:v>
                </c:pt>
                <c:pt idx="281">
                  <c:v>0.31270599999999998</c:v>
                </c:pt>
                <c:pt idx="282">
                  <c:v>0.31426199999999999</c:v>
                </c:pt>
                <c:pt idx="283">
                  <c:v>0.316805</c:v>
                </c:pt>
                <c:pt idx="284">
                  <c:v>0.32041199999999997</c:v>
                </c:pt>
                <c:pt idx="285">
                  <c:v>0.32369599999999998</c:v>
                </c:pt>
                <c:pt idx="286">
                  <c:v>0.325741</c:v>
                </c:pt>
                <c:pt idx="287">
                  <c:v>0.325187</c:v>
                </c:pt>
                <c:pt idx="288">
                  <c:v>0.32566299999999998</c:v>
                </c:pt>
                <c:pt idx="289">
                  <c:v>0.32995400000000003</c:v>
                </c:pt>
                <c:pt idx="290">
                  <c:v>0.33358500000000002</c:v>
                </c:pt>
                <c:pt idx="291">
                  <c:v>0.33167200000000002</c:v>
                </c:pt>
                <c:pt idx="292">
                  <c:v>0.33221299999999998</c:v>
                </c:pt>
                <c:pt idx="293">
                  <c:v>0.33421899999999999</c:v>
                </c:pt>
                <c:pt idx="294">
                  <c:v>0.34005200000000002</c:v>
                </c:pt>
                <c:pt idx="295">
                  <c:v>0.34204299999999999</c:v>
                </c:pt>
                <c:pt idx="296">
                  <c:v>0.34276899999999999</c:v>
                </c:pt>
                <c:pt idx="297">
                  <c:v>0.34302100000000002</c:v>
                </c:pt>
                <c:pt idx="298">
                  <c:v>0.33998600000000001</c:v>
                </c:pt>
                <c:pt idx="299">
                  <c:v>0.340057</c:v>
                </c:pt>
                <c:pt idx="300">
                  <c:v>0.34076600000000001</c:v>
                </c:pt>
                <c:pt idx="301">
                  <c:v>0.33995199999999998</c:v>
                </c:pt>
                <c:pt idx="302">
                  <c:v>0.344026</c:v>
                </c:pt>
                <c:pt idx="303">
                  <c:v>0.34605799999999998</c:v>
                </c:pt>
                <c:pt idx="304">
                  <c:v>0.349028</c:v>
                </c:pt>
                <c:pt idx="305">
                  <c:v>0.349105</c:v>
                </c:pt>
                <c:pt idx="306">
                  <c:v>0.35302099999999997</c:v>
                </c:pt>
                <c:pt idx="307">
                  <c:v>0.355267</c:v>
                </c:pt>
                <c:pt idx="308">
                  <c:v>0.35500599999999999</c:v>
                </c:pt>
                <c:pt idx="309">
                  <c:v>0.35991699999999999</c:v>
                </c:pt>
                <c:pt idx="310">
                  <c:v>0.361649</c:v>
                </c:pt>
                <c:pt idx="311">
                  <c:v>0.36258200000000002</c:v>
                </c:pt>
                <c:pt idx="312">
                  <c:v>0.36479499999999998</c:v>
                </c:pt>
                <c:pt idx="313">
                  <c:v>0.36902200000000002</c:v>
                </c:pt>
                <c:pt idx="314">
                  <c:v>0.37175200000000003</c:v>
                </c:pt>
                <c:pt idx="315">
                  <c:v>0.374334</c:v>
                </c:pt>
                <c:pt idx="316">
                  <c:v>0.37880900000000001</c:v>
                </c:pt>
                <c:pt idx="317">
                  <c:v>0.38084099999999999</c:v>
                </c:pt>
                <c:pt idx="318">
                  <c:v>0.37741599999999997</c:v>
                </c:pt>
                <c:pt idx="319">
                  <c:v>0.378299</c:v>
                </c:pt>
                <c:pt idx="320">
                  <c:v>0.38389400000000001</c:v>
                </c:pt>
                <c:pt idx="321">
                  <c:v>0.38673299999999999</c:v>
                </c:pt>
                <c:pt idx="322">
                  <c:v>0.38891199999999998</c:v>
                </c:pt>
                <c:pt idx="323">
                  <c:v>0.39105899999999999</c:v>
                </c:pt>
                <c:pt idx="324">
                  <c:v>0.39350099999999999</c:v>
                </c:pt>
                <c:pt idx="325">
                  <c:v>0.39689600000000003</c:v>
                </c:pt>
                <c:pt idx="326">
                  <c:v>0.39923999999999998</c:v>
                </c:pt>
                <c:pt idx="327">
                  <c:v>0.39877499999999999</c:v>
                </c:pt>
                <c:pt idx="328">
                  <c:v>0.398588</c:v>
                </c:pt>
                <c:pt idx="329">
                  <c:v>0.40045399999999998</c:v>
                </c:pt>
                <c:pt idx="330">
                  <c:v>0.407476</c:v>
                </c:pt>
                <c:pt idx="331">
                  <c:v>0.41755599999999998</c:v>
                </c:pt>
                <c:pt idx="332">
                  <c:v>0.424452</c:v>
                </c:pt>
                <c:pt idx="333">
                  <c:v>0.42587000000000003</c:v>
                </c:pt>
                <c:pt idx="334">
                  <c:v>0.42887700000000001</c:v>
                </c:pt>
                <c:pt idx="335">
                  <c:v>0.43404900000000002</c:v>
                </c:pt>
                <c:pt idx="336">
                  <c:v>0.434948</c:v>
                </c:pt>
                <c:pt idx="337">
                  <c:v>0.43489499999999998</c:v>
                </c:pt>
                <c:pt idx="338">
                  <c:v>0.43715500000000002</c:v>
                </c:pt>
                <c:pt idx="339">
                  <c:v>0.44066100000000002</c:v>
                </c:pt>
                <c:pt idx="340">
                  <c:v>0.44139699999999998</c:v>
                </c:pt>
                <c:pt idx="341">
                  <c:v>0.44614399999999999</c:v>
                </c:pt>
                <c:pt idx="342">
                  <c:v>0.44623099999999999</c:v>
                </c:pt>
                <c:pt idx="343">
                  <c:v>0.44650899999999999</c:v>
                </c:pt>
                <c:pt idx="344">
                  <c:v>0.44613000000000003</c:v>
                </c:pt>
                <c:pt idx="345">
                  <c:v>0.44844400000000001</c:v>
                </c:pt>
                <c:pt idx="346">
                  <c:v>0.44933000000000001</c:v>
                </c:pt>
                <c:pt idx="347">
                  <c:v>0.45078299999999999</c:v>
                </c:pt>
                <c:pt idx="348">
                  <c:v>0.45347599999999999</c:v>
                </c:pt>
                <c:pt idx="349">
                  <c:v>0.45586700000000002</c:v>
                </c:pt>
                <c:pt idx="350">
                  <c:v>0.45464399999999999</c:v>
                </c:pt>
                <c:pt idx="351">
                  <c:v>0.45748499999999998</c:v>
                </c:pt>
                <c:pt idx="352">
                  <c:v>0.46112900000000001</c:v>
                </c:pt>
                <c:pt idx="353">
                  <c:v>0.46294000000000002</c:v>
                </c:pt>
                <c:pt idx="354">
                  <c:v>0.46455600000000002</c:v>
                </c:pt>
                <c:pt idx="355">
                  <c:v>0.46711399999999997</c:v>
                </c:pt>
                <c:pt idx="356">
                  <c:v>0.46738299999999999</c:v>
                </c:pt>
                <c:pt idx="357">
                  <c:v>0.46553299999999997</c:v>
                </c:pt>
                <c:pt idx="358">
                  <c:v>0.46675299999999997</c:v>
                </c:pt>
                <c:pt idx="359">
                  <c:v>0.47198000000000001</c:v>
                </c:pt>
                <c:pt idx="360">
                  <c:v>0.47447299999999998</c:v>
                </c:pt>
                <c:pt idx="361">
                  <c:v>0.479072</c:v>
                </c:pt>
                <c:pt idx="362">
                  <c:v>0.48193799999999998</c:v>
                </c:pt>
                <c:pt idx="363">
                  <c:v>0.48627900000000002</c:v>
                </c:pt>
                <c:pt idx="364">
                  <c:v>0.48904199999999998</c:v>
                </c:pt>
                <c:pt idx="365">
                  <c:v>0.49716199999999999</c:v>
                </c:pt>
                <c:pt idx="366">
                  <c:v>0.49976700000000002</c:v>
                </c:pt>
                <c:pt idx="367">
                  <c:v>0.50266599999999995</c:v>
                </c:pt>
                <c:pt idx="368">
                  <c:v>0.505606</c:v>
                </c:pt>
                <c:pt idx="369">
                  <c:v>0.50858300000000001</c:v>
                </c:pt>
                <c:pt idx="370">
                  <c:v>0.51228300000000004</c:v>
                </c:pt>
                <c:pt idx="371">
                  <c:v>0.51707999999999998</c:v>
                </c:pt>
                <c:pt idx="372">
                  <c:v>0.518984</c:v>
                </c:pt>
                <c:pt idx="373">
                  <c:v>0.52172099999999999</c:v>
                </c:pt>
                <c:pt idx="374">
                  <c:v>0.52497799999999994</c:v>
                </c:pt>
                <c:pt idx="375">
                  <c:v>0.52340100000000001</c:v>
                </c:pt>
                <c:pt idx="376">
                  <c:v>0.52448399999999995</c:v>
                </c:pt>
                <c:pt idx="377">
                  <c:v>0.52203200000000005</c:v>
                </c:pt>
                <c:pt idx="378">
                  <c:v>0.52344100000000005</c:v>
                </c:pt>
                <c:pt idx="379">
                  <c:v>0.52416300000000005</c:v>
                </c:pt>
                <c:pt idx="380">
                  <c:v>0.52507199999999998</c:v>
                </c:pt>
                <c:pt idx="381">
                  <c:v>0.52671800000000002</c:v>
                </c:pt>
                <c:pt idx="382">
                  <c:v>0.52952100000000002</c:v>
                </c:pt>
                <c:pt idx="383">
                  <c:v>0.52788900000000005</c:v>
                </c:pt>
                <c:pt idx="384">
                  <c:v>0.53034999999999999</c:v>
                </c:pt>
                <c:pt idx="385">
                  <c:v>0.53345299999999995</c:v>
                </c:pt>
                <c:pt idx="386">
                  <c:v>0.53990800000000005</c:v>
                </c:pt>
                <c:pt idx="387">
                  <c:v>0.54155799999999998</c:v>
                </c:pt>
                <c:pt idx="388">
                  <c:v>0.54164900000000005</c:v>
                </c:pt>
                <c:pt idx="389">
                  <c:v>0.54899399999999998</c:v>
                </c:pt>
                <c:pt idx="390">
                  <c:v>0.55213900000000005</c:v>
                </c:pt>
                <c:pt idx="391">
                  <c:v>0.55260600000000004</c:v>
                </c:pt>
                <c:pt idx="392">
                  <c:v>0.55066099999999996</c:v>
                </c:pt>
                <c:pt idx="393">
                  <c:v>0.55157699999999998</c:v>
                </c:pt>
                <c:pt idx="394">
                  <c:v>0.55533299999999997</c:v>
                </c:pt>
                <c:pt idx="395">
                  <c:v>0.56179400000000002</c:v>
                </c:pt>
                <c:pt idx="396">
                  <c:v>0.55995300000000003</c:v>
                </c:pt>
                <c:pt idx="397">
                  <c:v>0.55993300000000001</c:v>
                </c:pt>
                <c:pt idx="398">
                  <c:v>0.56135299999999999</c:v>
                </c:pt>
                <c:pt idx="399">
                  <c:v>0.56449199999999999</c:v>
                </c:pt>
                <c:pt idx="400">
                  <c:v>0.56395600000000001</c:v>
                </c:pt>
                <c:pt idx="401">
                  <c:v>0.56124799999999997</c:v>
                </c:pt>
                <c:pt idx="402">
                  <c:v>0.56863600000000003</c:v>
                </c:pt>
                <c:pt idx="403">
                  <c:v>0.57040800000000003</c:v>
                </c:pt>
                <c:pt idx="404">
                  <c:v>0.57009500000000002</c:v>
                </c:pt>
                <c:pt idx="405">
                  <c:v>0.57037099999999996</c:v>
                </c:pt>
                <c:pt idx="406">
                  <c:v>0.57739600000000002</c:v>
                </c:pt>
                <c:pt idx="407">
                  <c:v>0.57586800000000005</c:v>
                </c:pt>
                <c:pt idx="408">
                  <c:v>0.57557599999999998</c:v>
                </c:pt>
                <c:pt idx="409">
                  <c:v>0.57655800000000001</c:v>
                </c:pt>
                <c:pt idx="410">
                  <c:v>0.58588600000000002</c:v>
                </c:pt>
                <c:pt idx="411">
                  <c:v>0.59079199999999998</c:v>
                </c:pt>
                <c:pt idx="412">
                  <c:v>0.59272899999999995</c:v>
                </c:pt>
                <c:pt idx="413">
                  <c:v>0.592669</c:v>
                </c:pt>
                <c:pt idx="414">
                  <c:v>0.59440599999999999</c:v>
                </c:pt>
                <c:pt idx="415">
                  <c:v>0.59920600000000002</c:v>
                </c:pt>
                <c:pt idx="416">
                  <c:v>0.60284199999999999</c:v>
                </c:pt>
                <c:pt idx="417">
                  <c:v>0.60606300000000002</c:v>
                </c:pt>
                <c:pt idx="418">
                  <c:v>0.60279799999999994</c:v>
                </c:pt>
                <c:pt idx="419">
                  <c:v>0.60064499999999998</c:v>
                </c:pt>
                <c:pt idx="420">
                  <c:v>0.59980500000000003</c:v>
                </c:pt>
                <c:pt idx="421">
                  <c:v>0.600881</c:v>
                </c:pt>
                <c:pt idx="422">
                  <c:v>0.60576200000000002</c:v>
                </c:pt>
                <c:pt idx="423">
                  <c:v>0.60955099999999995</c:v>
                </c:pt>
                <c:pt idx="424">
                  <c:v>0.61235300000000004</c:v>
                </c:pt>
                <c:pt idx="425">
                  <c:v>0.61166799999999999</c:v>
                </c:pt>
                <c:pt idx="426">
                  <c:v>0.61499000000000004</c:v>
                </c:pt>
                <c:pt idx="427">
                  <c:v>0.61775400000000003</c:v>
                </c:pt>
                <c:pt idx="428">
                  <c:v>0.62186399999999997</c:v>
                </c:pt>
                <c:pt idx="429">
                  <c:v>0.62366900000000003</c:v>
                </c:pt>
                <c:pt idx="430">
                  <c:v>0.62110399999999999</c:v>
                </c:pt>
                <c:pt idx="431">
                  <c:v>0.62035099999999999</c:v>
                </c:pt>
                <c:pt idx="432">
                  <c:v>0.62301499999999999</c:v>
                </c:pt>
                <c:pt idx="433">
                  <c:v>0.62748300000000001</c:v>
                </c:pt>
                <c:pt idx="434">
                  <c:v>0.62944199999999995</c:v>
                </c:pt>
                <c:pt idx="435">
                  <c:v>0.63187300000000002</c:v>
                </c:pt>
                <c:pt idx="436">
                  <c:v>0.63069900000000001</c:v>
                </c:pt>
                <c:pt idx="437">
                  <c:v>0.63764500000000002</c:v>
                </c:pt>
                <c:pt idx="438">
                  <c:v>0.64476</c:v>
                </c:pt>
                <c:pt idx="439">
                  <c:v>0.64638700000000004</c:v>
                </c:pt>
                <c:pt idx="440">
                  <c:v>0.64783400000000002</c:v>
                </c:pt>
                <c:pt idx="441">
                  <c:v>0.650478</c:v>
                </c:pt>
                <c:pt idx="442">
                  <c:v>0.65506699999999995</c:v>
                </c:pt>
                <c:pt idx="443">
                  <c:v>0.65660399999999997</c:v>
                </c:pt>
                <c:pt idx="444">
                  <c:v>0.65588900000000006</c:v>
                </c:pt>
                <c:pt idx="445">
                  <c:v>0.65703</c:v>
                </c:pt>
                <c:pt idx="446">
                  <c:v>0.663798</c:v>
                </c:pt>
                <c:pt idx="447">
                  <c:v>0.66561199999999998</c:v>
                </c:pt>
                <c:pt idx="448">
                  <c:v>0.666848</c:v>
                </c:pt>
                <c:pt idx="449">
                  <c:v>0.67021600000000003</c:v>
                </c:pt>
                <c:pt idx="450">
                  <c:v>0.670655</c:v>
                </c:pt>
                <c:pt idx="451">
                  <c:v>0.66847100000000004</c:v>
                </c:pt>
                <c:pt idx="452">
                  <c:v>0.66813199999999995</c:v>
                </c:pt>
                <c:pt idx="453">
                  <c:v>0.67182200000000003</c:v>
                </c:pt>
                <c:pt idx="454">
                  <c:v>0.67435800000000001</c:v>
                </c:pt>
                <c:pt idx="455">
                  <c:v>0.67613000000000001</c:v>
                </c:pt>
                <c:pt idx="456">
                  <c:v>0.67690300000000003</c:v>
                </c:pt>
                <c:pt idx="457">
                  <c:v>0.68004200000000004</c:v>
                </c:pt>
                <c:pt idx="458">
                  <c:v>0.68934099999999998</c:v>
                </c:pt>
                <c:pt idx="459">
                  <c:v>0.69062000000000001</c:v>
                </c:pt>
                <c:pt idx="460">
                  <c:v>0.69103700000000001</c:v>
                </c:pt>
                <c:pt idx="461">
                  <c:v>0.69612799999999997</c:v>
                </c:pt>
                <c:pt idx="462">
                  <c:v>0.69639099999999998</c:v>
                </c:pt>
                <c:pt idx="463">
                  <c:v>0.70056399999999996</c:v>
                </c:pt>
                <c:pt idx="464">
                  <c:v>0.69957599999999998</c:v>
                </c:pt>
                <c:pt idx="465">
                  <c:v>0.70034200000000002</c:v>
                </c:pt>
                <c:pt idx="466">
                  <c:v>0.699936</c:v>
                </c:pt>
                <c:pt idx="467">
                  <c:v>0.69764899999999996</c:v>
                </c:pt>
                <c:pt idx="468">
                  <c:v>0.69877999999999996</c:v>
                </c:pt>
                <c:pt idx="469">
                  <c:v>0.69751200000000002</c:v>
                </c:pt>
                <c:pt idx="470">
                  <c:v>0.701762</c:v>
                </c:pt>
                <c:pt idx="471">
                  <c:v>0.70635099999999995</c:v>
                </c:pt>
                <c:pt idx="472">
                  <c:v>0.71242099999999997</c:v>
                </c:pt>
                <c:pt idx="473">
                  <c:v>0.71737899999999999</c:v>
                </c:pt>
                <c:pt idx="474">
                  <c:v>0.72160299999999999</c:v>
                </c:pt>
                <c:pt idx="475">
                  <c:v>0.72392599999999996</c:v>
                </c:pt>
                <c:pt idx="476">
                  <c:v>0.72461100000000001</c:v>
                </c:pt>
                <c:pt idx="477">
                  <c:v>0.72783600000000004</c:v>
                </c:pt>
                <c:pt idx="478">
                  <c:v>0.73095200000000005</c:v>
                </c:pt>
                <c:pt idx="479">
                  <c:v>0.73415600000000003</c:v>
                </c:pt>
                <c:pt idx="480">
                  <c:v>0.73387599999999997</c:v>
                </c:pt>
                <c:pt idx="481">
                  <c:v>0.73782499999999995</c:v>
                </c:pt>
                <c:pt idx="482">
                  <c:v>0.74387099999999995</c:v>
                </c:pt>
                <c:pt idx="483">
                  <c:v>0.74830300000000005</c:v>
                </c:pt>
                <c:pt idx="484">
                  <c:v>0.74548499999999995</c:v>
                </c:pt>
                <c:pt idx="485">
                  <c:v>0.74628300000000003</c:v>
                </c:pt>
                <c:pt idx="486">
                  <c:v>0.74554900000000002</c:v>
                </c:pt>
                <c:pt idx="487">
                  <c:v>0.74491099999999999</c:v>
                </c:pt>
                <c:pt idx="488">
                  <c:v>0.75131000000000003</c:v>
                </c:pt>
                <c:pt idx="489">
                  <c:v>0.75217199999999995</c:v>
                </c:pt>
                <c:pt idx="490">
                  <c:v>0.74778299999999998</c:v>
                </c:pt>
                <c:pt idx="491">
                  <c:v>0.75401399999999996</c:v>
                </c:pt>
                <c:pt idx="492">
                  <c:v>0.751919</c:v>
                </c:pt>
                <c:pt idx="493">
                  <c:v>0.76061299999999998</c:v>
                </c:pt>
                <c:pt idx="494">
                  <c:v>0.75870199999999999</c:v>
                </c:pt>
                <c:pt idx="495">
                  <c:v>0.75943099999999997</c:v>
                </c:pt>
                <c:pt idx="496">
                  <c:v>0.76115200000000005</c:v>
                </c:pt>
                <c:pt idx="497">
                  <c:v>0.768092</c:v>
                </c:pt>
                <c:pt idx="498">
                  <c:v>0.77310599999999996</c:v>
                </c:pt>
                <c:pt idx="499">
                  <c:v>0.77181200000000005</c:v>
                </c:pt>
                <c:pt idx="500">
                  <c:v>0.77296799999999999</c:v>
                </c:pt>
                <c:pt idx="501">
                  <c:v>0.773733</c:v>
                </c:pt>
                <c:pt idx="502">
                  <c:v>0.78202499999999997</c:v>
                </c:pt>
                <c:pt idx="503">
                  <c:v>0.787219</c:v>
                </c:pt>
                <c:pt idx="504">
                  <c:v>0.79246899999999998</c:v>
                </c:pt>
                <c:pt idx="505">
                  <c:v>0.79591000000000001</c:v>
                </c:pt>
                <c:pt idx="506">
                  <c:v>0.79754599999999998</c:v>
                </c:pt>
                <c:pt idx="507">
                  <c:v>0.79861499999999996</c:v>
                </c:pt>
                <c:pt idx="508">
                  <c:v>0.79738100000000001</c:v>
                </c:pt>
                <c:pt idx="509">
                  <c:v>0.80144300000000002</c:v>
                </c:pt>
                <c:pt idx="510">
                  <c:v>0.80479500000000004</c:v>
                </c:pt>
                <c:pt idx="511">
                  <c:v>0.81342199999999998</c:v>
                </c:pt>
                <c:pt idx="512">
                  <c:v>0.82148200000000005</c:v>
                </c:pt>
                <c:pt idx="513">
                  <c:v>0.82684199999999997</c:v>
                </c:pt>
                <c:pt idx="514">
                  <c:v>0.82850900000000005</c:v>
                </c:pt>
                <c:pt idx="515">
                  <c:v>0.82520800000000005</c:v>
                </c:pt>
                <c:pt idx="516">
                  <c:v>0.82686800000000005</c:v>
                </c:pt>
                <c:pt idx="517">
                  <c:v>0.83105600000000002</c:v>
                </c:pt>
                <c:pt idx="518">
                  <c:v>0.83467100000000005</c:v>
                </c:pt>
                <c:pt idx="519">
                  <c:v>0.84402699999999997</c:v>
                </c:pt>
                <c:pt idx="520">
                  <c:v>0.84926000000000001</c:v>
                </c:pt>
                <c:pt idx="521">
                  <c:v>0.84742300000000004</c:v>
                </c:pt>
                <c:pt idx="522">
                  <c:v>0.84896799999999994</c:v>
                </c:pt>
                <c:pt idx="523">
                  <c:v>0.84983200000000003</c:v>
                </c:pt>
                <c:pt idx="524">
                  <c:v>0.86592100000000005</c:v>
                </c:pt>
                <c:pt idx="525">
                  <c:v>0.87592800000000004</c:v>
                </c:pt>
                <c:pt idx="526">
                  <c:v>0.87983800000000001</c:v>
                </c:pt>
                <c:pt idx="527">
                  <c:v>0.88384099999999999</c:v>
                </c:pt>
                <c:pt idx="528">
                  <c:v>0.890293</c:v>
                </c:pt>
                <c:pt idx="529">
                  <c:v>0.89502700000000002</c:v>
                </c:pt>
                <c:pt idx="530">
                  <c:v>0.902887</c:v>
                </c:pt>
                <c:pt idx="531">
                  <c:v>0.91151899999999997</c:v>
                </c:pt>
                <c:pt idx="532">
                  <c:v>0.91359100000000004</c:v>
                </c:pt>
                <c:pt idx="533">
                  <c:v>0.91143099999999999</c:v>
                </c:pt>
                <c:pt idx="534">
                  <c:v>0.91089100000000001</c:v>
                </c:pt>
                <c:pt idx="535">
                  <c:v>0.90875300000000003</c:v>
                </c:pt>
                <c:pt idx="536">
                  <c:v>0.90585499999999997</c:v>
                </c:pt>
                <c:pt idx="537">
                  <c:v>0.91343700000000005</c:v>
                </c:pt>
                <c:pt idx="538">
                  <c:v>0.91460300000000005</c:v>
                </c:pt>
                <c:pt idx="539">
                  <c:v>0.91768700000000003</c:v>
                </c:pt>
                <c:pt idx="540">
                  <c:v>0.92530999999999997</c:v>
                </c:pt>
                <c:pt idx="541">
                  <c:v>0.92217899999999997</c:v>
                </c:pt>
                <c:pt idx="542">
                  <c:v>0.92706</c:v>
                </c:pt>
                <c:pt idx="543">
                  <c:v>0.92366700000000002</c:v>
                </c:pt>
                <c:pt idx="544">
                  <c:v>0.92827999999999999</c:v>
                </c:pt>
                <c:pt idx="545">
                  <c:v>0.92833900000000003</c:v>
                </c:pt>
                <c:pt idx="546">
                  <c:v>0.92665600000000004</c:v>
                </c:pt>
                <c:pt idx="547">
                  <c:v>0.92814099999999999</c:v>
                </c:pt>
                <c:pt idx="548">
                  <c:v>0.92621200000000004</c:v>
                </c:pt>
                <c:pt idx="549">
                  <c:v>0.93002399999999996</c:v>
                </c:pt>
                <c:pt idx="550">
                  <c:v>0.93059700000000001</c:v>
                </c:pt>
                <c:pt idx="551">
                  <c:v>0.92786299999999999</c:v>
                </c:pt>
                <c:pt idx="552">
                  <c:v>0.93376899999999996</c:v>
                </c:pt>
                <c:pt idx="553">
                  <c:v>0.94145599999999996</c:v>
                </c:pt>
                <c:pt idx="554">
                  <c:v>0.94696000000000002</c:v>
                </c:pt>
                <c:pt idx="555">
                  <c:v>0.94292399999999998</c:v>
                </c:pt>
                <c:pt idx="556">
                  <c:v>0.94158399999999998</c:v>
                </c:pt>
                <c:pt idx="557">
                  <c:v>0.94317600000000001</c:v>
                </c:pt>
                <c:pt idx="558">
                  <c:v>0.94998400000000005</c:v>
                </c:pt>
                <c:pt idx="559">
                  <c:v>0.95466899999999999</c:v>
                </c:pt>
                <c:pt idx="560">
                  <c:v>0.960534</c:v>
                </c:pt>
                <c:pt idx="561">
                  <c:v>0.96890900000000002</c:v>
                </c:pt>
                <c:pt idx="562">
                  <c:v>0.97431900000000005</c:v>
                </c:pt>
                <c:pt idx="563">
                  <c:v>0.98372800000000005</c:v>
                </c:pt>
                <c:pt idx="564">
                  <c:v>0.98624599999999996</c:v>
                </c:pt>
                <c:pt idx="565">
                  <c:v>0.98745000000000005</c:v>
                </c:pt>
                <c:pt idx="566">
                  <c:v>0.98560700000000001</c:v>
                </c:pt>
                <c:pt idx="567">
                  <c:v>0.98607100000000003</c:v>
                </c:pt>
                <c:pt idx="568">
                  <c:v>0.98455000000000004</c:v>
                </c:pt>
                <c:pt idx="569">
                  <c:v>0.98610500000000001</c:v>
                </c:pt>
                <c:pt idx="570">
                  <c:v>0.98941199999999996</c:v>
                </c:pt>
                <c:pt idx="571">
                  <c:v>0.99598200000000003</c:v>
                </c:pt>
                <c:pt idx="572">
                  <c:v>1.0001040000000001</c:v>
                </c:pt>
                <c:pt idx="573">
                  <c:v>1.003314</c:v>
                </c:pt>
                <c:pt idx="574">
                  <c:v>1.0121560000000001</c:v>
                </c:pt>
                <c:pt idx="575">
                  <c:v>1.0152190000000001</c:v>
                </c:pt>
                <c:pt idx="576">
                  <c:v>1.0119560000000001</c:v>
                </c:pt>
                <c:pt idx="577">
                  <c:v>1.0105189999999999</c:v>
                </c:pt>
                <c:pt idx="578">
                  <c:v>1.009212</c:v>
                </c:pt>
                <c:pt idx="579">
                  <c:v>1.0080020000000001</c:v>
                </c:pt>
                <c:pt idx="580">
                  <c:v>1.012308</c:v>
                </c:pt>
                <c:pt idx="581">
                  <c:v>1.0231140000000001</c:v>
                </c:pt>
                <c:pt idx="582">
                  <c:v>1.0270550000000001</c:v>
                </c:pt>
                <c:pt idx="583">
                  <c:v>1.0270710000000001</c:v>
                </c:pt>
                <c:pt idx="584">
                  <c:v>1.0272779999999999</c:v>
                </c:pt>
                <c:pt idx="585">
                  <c:v>1.0242560000000001</c:v>
                </c:pt>
                <c:pt idx="586">
                  <c:v>1.018513</c:v>
                </c:pt>
                <c:pt idx="587">
                  <c:v>1.0202180000000001</c:v>
                </c:pt>
                <c:pt idx="588">
                  <c:v>1.0252429999999999</c:v>
                </c:pt>
                <c:pt idx="589">
                  <c:v>1.0297210000000001</c:v>
                </c:pt>
                <c:pt idx="590">
                  <c:v>1.033374</c:v>
                </c:pt>
                <c:pt idx="591">
                  <c:v>1.036842</c:v>
                </c:pt>
                <c:pt idx="592">
                  <c:v>1.0295810000000001</c:v>
                </c:pt>
                <c:pt idx="593">
                  <c:v>1.026643</c:v>
                </c:pt>
                <c:pt idx="594">
                  <c:v>1.0294049999999999</c:v>
                </c:pt>
                <c:pt idx="595">
                  <c:v>1.0344690000000001</c:v>
                </c:pt>
                <c:pt idx="596">
                  <c:v>1.0387630000000001</c:v>
                </c:pt>
                <c:pt idx="597">
                  <c:v>1.0567660000000001</c:v>
                </c:pt>
                <c:pt idx="598">
                  <c:v>1.0572319999999999</c:v>
                </c:pt>
                <c:pt idx="599">
                  <c:v>1.062211</c:v>
                </c:pt>
                <c:pt idx="600">
                  <c:v>1.0651980000000001</c:v>
                </c:pt>
                <c:pt idx="601">
                  <c:v>1.062254</c:v>
                </c:pt>
                <c:pt idx="602">
                  <c:v>1.0634410000000001</c:v>
                </c:pt>
                <c:pt idx="603">
                  <c:v>1.065291</c:v>
                </c:pt>
                <c:pt idx="604">
                  <c:v>1.069469</c:v>
                </c:pt>
                <c:pt idx="605">
                  <c:v>1.0768340000000001</c:v>
                </c:pt>
                <c:pt idx="606">
                  <c:v>1.0838099999999999</c:v>
                </c:pt>
                <c:pt idx="607">
                  <c:v>1.0847830000000001</c:v>
                </c:pt>
                <c:pt idx="608">
                  <c:v>1.0833140000000001</c:v>
                </c:pt>
                <c:pt idx="609">
                  <c:v>1.082754</c:v>
                </c:pt>
                <c:pt idx="610">
                  <c:v>1.0841879999999999</c:v>
                </c:pt>
                <c:pt idx="611">
                  <c:v>1.080562</c:v>
                </c:pt>
                <c:pt idx="612">
                  <c:v>1.0843989999999999</c:v>
                </c:pt>
                <c:pt idx="613">
                  <c:v>1.090802</c:v>
                </c:pt>
                <c:pt idx="614">
                  <c:v>1.09388</c:v>
                </c:pt>
                <c:pt idx="615">
                  <c:v>1.0962860000000001</c:v>
                </c:pt>
                <c:pt idx="616">
                  <c:v>1.097232</c:v>
                </c:pt>
                <c:pt idx="617">
                  <c:v>1.1013440000000001</c:v>
                </c:pt>
                <c:pt idx="618">
                  <c:v>1.100546</c:v>
                </c:pt>
                <c:pt idx="619">
                  <c:v>1.107729</c:v>
                </c:pt>
                <c:pt idx="620">
                  <c:v>1.105135</c:v>
                </c:pt>
                <c:pt idx="621">
                  <c:v>1.112139</c:v>
                </c:pt>
                <c:pt idx="622">
                  <c:v>1.116193</c:v>
                </c:pt>
                <c:pt idx="623">
                  <c:v>1.1147039999999999</c:v>
                </c:pt>
                <c:pt idx="624">
                  <c:v>1.1144879999999999</c:v>
                </c:pt>
                <c:pt idx="625">
                  <c:v>1.116582</c:v>
                </c:pt>
                <c:pt idx="626">
                  <c:v>1.1218250000000001</c:v>
                </c:pt>
                <c:pt idx="627">
                  <c:v>1.122797</c:v>
                </c:pt>
                <c:pt idx="628">
                  <c:v>1.1256079999999999</c:v>
                </c:pt>
                <c:pt idx="629">
                  <c:v>1.123769</c:v>
                </c:pt>
                <c:pt idx="630">
                  <c:v>1.1329100000000001</c:v>
                </c:pt>
                <c:pt idx="631">
                  <c:v>1.129232</c:v>
                </c:pt>
                <c:pt idx="632">
                  <c:v>1.13442</c:v>
                </c:pt>
                <c:pt idx="633">
                  <c:v>1.1363350000000001</c:v>
                </c:pt>
                <c:pt idx="634">
                  <c:v>1.13835</c:v>
                </c:pt>
                <c:pt idx="635">
                  <c:v>1.1328100000000001</c:v>
                </c:pt>
                <c:pt idx="636">
                  <c:v>1.127208</c:v>
                </c:pt>
                <c:pt idx="637">
                  <c:v>1.1361810000000001</c:v>
                </c:pt>
                <c:pt idx="638">
                  <c:v>1.141829</c:v>
                </c:pt>
                <c:pt idx="639">
                  <c:v>1.1432249999999999</c:v>
                </c:pt>
                <c:pt idx="640">
                  <c:v>1.1406320000000001</c:v>
                </c:pt>
                <c:pt idx="641">
                  <c:v>1.1390130000000001</c:v>
                </c:pt>
                <c:pt idx="642">
                  <c:v>1.1381829999999999</c:v>
                </c:pt>
                <c:pt idx="643">
                  <c:v>1.140039</c:v>
                </c:pt>
                <c:pt idx="644">
                  <c:v>1.1436470000000001</c:v>
                </c:pt>
                <c:pt idx="645">
                  <c:v>1.1449320000000001</c:v>
                </c:pt>
                <c:pt idx="646">
                  <c:v>1.156007</c:v>
                </c:pt>
                <c:pt idx="647">
                  <c:v>1.1651530000000001</c:v>
                </c:pt>
                <c:pt idx="648">
                  <c:v>1.16656</c:v>
                </c:pt>
                <c:pt idx="649">
                  <c:v>1.173716</c:v>
                </c:pt>
                <c:pt idx="650">
                  <c:v>1.1801159999999999</c:v>
                </c:pt>
                <c:pt idx="651">
                  <c:v>1.1852590000000001</c:v>
                </c:pt>
                <c:pt idx="652">
                  <c:v>1.188687</c:v>
                </c:pt>
                <c:pt idx="653">
                  <c:v>1.1899679999999999</c:v>
                </c:pt>
                <c:pt idx="654">
                  <c:v>1.1877340000000001</c:v>
                </c:pt>
                <c:pt idx="655">
                  <c:v>1.1922010000000001</c:v>
                </c:pt>
                <c:pt idx="656">
                  <c:v>1.1969369999999999</c:v>
                </c:pt>
                <c:pt idx="657">
                  <c:v>1.2009540000000001</c:v>
                </c:pt>
                <c:pt idx="658">
                  <c:v>1.2013670000000001</c:v>
                </c:pt>
                <c:pt idx="659">
                  <c:v>1.1991540000000001</c:v>
                </c:pt>
                <c:pt idx="660">
                  <c:v>1.2059839999999999</c:v>
                </c:pt>
                <c:pt idx="661">
                  <c:v>1.212872</c:v>
                </c:pt>
                <c:pt idx="662">
                  <c:v>1.2160740000000001</c:v>
                </c:pt>
                <c:pt idx="663">
                  <c:v>1.2107060000000001</c:v>
                </c:pt>
                <c:pt idx="664">
                  <c:v>1.2113910000000001</c:v>
                </c:pt>
                <c:pt idx="665">
                  <c:v>1.207586</c:v>
                </c:pt>
                <c:pt idx="666">
                  <c:v>1.205908</c:v>
                </c:pt>
                <c:pt idx="667">
                  <c:v>1.210866</c:v>
                </c:pt>
                <c:pt idx="668">
                  <c:v>1.2212799999999999</c:v>
                </c:pt>
                <c:pt idx="669">
                  <c:v>1.217938</c:v>
                </c:pt>
                <c:pt idx="670">
                  <c:v>1.21933</c:v>
                </c:pt>
                <c:pt idx="671">
                  <c:v>1.219619</c:v>
                </c:pt>
                <c:pt idx="672">
                  <c:v>1.216332</c:v>
                </c:pt>
                <c:pt idx="673">
                  <c:v>1.21295</c:v>
                </c:pt>
                <c:pt idx="674">
                  <c:v>1.2163889999999999</c:v>
                </c:pt>
                <c:pt idx="675">
                  <c:v>1.2209159999999999</c:v>
                </c:pt>
                <c:pt idx="676">
                  <c:v>1.216853</c:v>
                </c:pt>
                <c:pt idx="677">
                  <c:v>1.220926</c:v>
                </c:pt>
                <c:pt idx="678">
                  <c:v>1.2224250000000001</c:v>
                </c:pt>
                <c:pt idx="679">
                  <c:v>1.2282310000000001</c:v>
                </c:pt>
                <c:pt idx="680">
                  <c:v>1.23116</c:v>
                </c:pt>
                <c:pt idx="681">
                  <c:v>1.235368</c:v>
                </c:pt>
                <c:pt idx="682">
                  <c:v>1.2324459999999999</c:v>
                </c:pt>
                <c:pt idx="683">
                  <c:v>1.2353609999999999</c:v>
                </c:pt>
                <c:pt idx="684">
                  <c:v>1.243001</c:v>
                </c:pt>
                <c:pt idx="685">
                  <c:v>1.244175</c:v>
                </c:pt>
                <c:pt idx="686">
                  <c:v>1.244767</c:v>
                </c:pt>
                <c:pt idx="687">
                  <c:v>1.248373</c:v>
                </c:pt>
                <c:pt idx="688">
                  <c:v>1.253244</c:v>
                </c:pt>
                <c:pt idx="689">
                  <c:v>1.262079</c:v>
                </c:pt>
                <c:pt idx="690">
                  <c:v>1.265048</c:v>
                </c:pt>
                <c:pt idx="691">
                  <c:v>1.2703899999999999</c:v>
                </c:pt>
                <c:pt idx="692">
                  <c:v>1.279088</c:v>
                </c:pt>
                <c:pt idx="693">
                  <c:v>1.2766189999999999</c:v>
                </c:pt>
                <c:pt idx="694">
                  <c:v>1.2750140000000001</c:v>
                </c:pt>
                <c:pt idx="695">
                  <c:v>1.287037</c:v>
                </c:pt>
                <c:pt idx="696">
                  <c:v>1.292848</c:v>
                </c:pt>
                <c:pt idx="697">
                  <c:v>1.29199</c:v>
                </c:pt>
                <c:pt idx="698">
                  <c:v>1.2988740000000001</c:v>
                </c:pt>
                <c:pt idx="699">
                  <c:v>1.2954870000000001</c:v>
                </c:pt>
                <c:pt idx="700">
                  <c:v>1.2924789999999999</c:v>
                </c:pt>
                <c:pt idx="701">
                  <c:v>1.290762</c:v>
                </c:pt>
                <c:pt idx="702">
                  <c:v>1.295957</c:v>
                </c:pt>
                <c:pt idx="703">
                  <c:v>1.29375</c:v>
                </c:pt>
                <c:pt idx="704">
                  <c:v>1.2899050000000001</c:v>
                </c:pt>
                <c:pt idx="705">
                  <c:v>1.286613</c:v>
                </c:pt>
                <c:pt idx="706">
                  <c:v>1.286589</c:v>
                </c:pt>
                <c:pt idx="707">
                  <c:v>1.296789</c:v>
                </c:pt>
                <c:pt idx="708">
                  <c:v>1.303501</c:v>
                </c:pt>
                <c:pt idx="709">
                  <c:v>1.310308</c:v>
                </c:pt>
                <c:pt idx="710">
                  <c:v>1.3125549999999999</c:v>
                </c:pt>
                <c:pt idx="711">
                  <c:v>1.3090660000000001</c:v>
                </c:pt>
                <c:pt idx="712">
                  <c:v>1.3022659999999999</c:v>
                </c:pt>
                <c:pt idx="713">
                  <c:v>1.3053300000000001</c:v>
                </c:pt>
                <c:pt idx="714">
                  <c:v>1.3090930000000001</c:v>
                </c:pt>
                <c:pt idx="715">
                  <c:v>1.3164659999999999</c:v>
                </c:pt>
                <c:pt idx="716">
                  <c:v>1.3214710000000001</c:v>
                </c:pt>
                <c:pt idx="717">
                  <c:v>1.322209</c:v>
                </c:pt>
                <c:pt idx="718">
                  <c:v>1.321779</c:v>
                </c:pt>
                <c:pt idx="719">
                  <c:v>1.3267100000000001</c:v>
                </c:pt>
                <c:pt idx="720">
                  <c:v>1.3348549999999999</c:v>
                </c:pt>
                <c:pt idx="721">
                  <c:v>1.336217</c:v>
                </c:pt>
                <c:pt idx="722">
                  <c:v>1.344473</c:v>
                </c:pt>
                <c:pt idx="723">
                  <c:v>1.3444389999999999</c:v>
                </c:pt>
                <c:pt idx="724">
                  <c:v>1.352206</c:v>
                </c:pt>
                <c:pt idx="725">
                  <c:v>1.355726</c:v>
                </c:pt>
                <c:pt idx="726">
                  <c:v>1.358692</c:v>
                </c:pt>
                <c:pt idx="727">
                  <c:v>1.3657840000000001</c:v>
                </c:pt>
                <c:pt idx="728">
                  <c:v>1.370509</c:v>
                </c:pt>
                <c:pt idx="729">
                  <c:v>1.3689690000000001</c:v>
                </c:pt>
                <c:pt idx="730">
                  <c:v>1.366959</c:v>
                </c:pt>
                <c:pt idx="731">
                  <c:v>1.363237</c:v>
                </c:pt>
                <c:pt idx="732">
                  <c:v>1.357577</c:v>
                </c:pt>
                <c:pt idx="733">
                  <c:v>1.361755</c:v>
                </c:pt>
                <c:pt idx="734">
                  <c:v>1.368676</c:v>
                </c:pt>
                <c:pt idx="735">
                  <c:v>1.3739650000000001</c:v>
                </c:pt>
                <c:pt idx="736">
                  <c:v>1.3751059999999999</c:v>
                </c:pt>
                <c:pt idx="737">
                  <c:v>1.376452</c:v>
                </c:pt>
                <c:pt idx="738">
                  <c:v>1.37137</c:v>
                </c:pt>
                <c:pt idx="739">
                  <c:v>1.3757239999999999</c:v>
                </c:pt>
                <c:pt idx="740">
                  <c:v>1.37435</c:v>
                </c:pt>
                <c:pt idx="741">
                  <c:v>1.3722780000000001</c:v>
                </c:pt>
                <c:pt idx="742">
                  <c:v>1.3689439999999999</c:v>
                </c:pt>
                <c:pt idx="743">
                  <c:v>1.366719</c:v>
                </c:pt>
                <c:pt idx="744">
                  <c:v>1.370385</c:v>
                </c:pt>
                <c:pt idx="745">
                  <c:v>1.375491</c:v>
                </c:pt>
                <c:pt idx="746">
                  <c:v>1.3768100000000001</c:v>
                </c:pt>
                <c:pt idx="747">
                  <c:v>1.383508</c:v>
                </c:pt>
                <c:pt idx="748">
                  <c:v>1.3899520000000001</c:v>
                </c:pt>
                <c:pt idx="749">
                  <c:v>1.388962</c:v>
                </c:pt>
                <c:pt idx="750">
                  <c:v>1.3920920000000001</c:v>
                </c:pt>
                <c:pt idx="751">
                  <c:v>1.396166</c:v>
                </c:pt>
                <c:pt idx="752">
                  <c:v>1.4010499999999999</c:v>
                </c:pt>
                <c:pt idx="753">
                  <c:v>1.406771</c:v>
                </c:pt>
                <c:pt idx="754">
                  <c:v>1.4095169999999999</c:v>
                </c:pt>
                <c:pt idx="755">
                  <c:v>1.414933</c:v>
                </c:pt>
                <c:pt idx="756">
                  <c:v>1.413646</c:v>
                </c:pt>
                <c:pt idx="757">
                  <c:v>1.4223190000000001</c:v>
                </c:pt>
                <c:pt idx="758">
                  <c:v>1.4276139999999999</c:v>
                </c:pt>
                <c:pt idx="759">
                  <c:v>1.4316120000000001</c:v>
                </c:pt>
                <c:pt idx="760">
                  <c:v>1.4384600000000001</c:v>
                </c:pt>
                <c:pt idx="761">
                  <c:v>1.43503</c:v>
                </c:pt>
                <c:pt idx="762">
                  <c:v>1.4355100000000001</c:v>
                </c:pt>
                <c:pt idx="763">
                  <c:v>1.4318770000000001</c:v>
                </c:pt>
                <c:pt idx="764">
                  <c:v>1.4312689999999999</c:v>
                </c:pt>
                <c:pt idx="765">
                  <c:v>1.42306</c:v>
                </c:pt>
                <c:pt idx="766">
                  <c:v>1.421308</c:v>
                </c:pt>
                <c:pt idx="767">
                  <c:v>1.4188080000000001</c:v>
                </c:pt>
                <c:pt idx="768">
                  <c:v>1.4178869999999999</c:v>
                </c:pt>
                <c:pt idx="769">
                  <c:v>1.4185639999999999</c:v>
                </c:pt>
                <c:pt idx="770">
                  <c:v>1.4272260000000001</c:v>
                </c:pt>
                <c:pt idx="771">
                  <c:v>1.438736</c:v>
                </c:pt>
                <c:pt idx="772">
                  <c:v>1.442402</c:v>
                </c:pt>
                <c:pt idx="773">
                  <c:v>1.442545</c:v>
                </c:pt>
                <c:pt idx="774">
                  <c:v>1.4427270000000001</c:v>
                </c:pt>
                <c:pt idx="775">
                  <c:v>1.448275</c:v>
                </c:pt>
                <c:pt idx="776">
                  <c:v>1.4558789999999999</c:v>
                </c:pt>
                <c:pt idx="777">
                  <c:v>1.4618850000000001</c:v>
                </c:pt>
                <c:pt idx="778">
                  <c:v>1.462183</c:v>
                </c:pt>
                <c:pt idx="779">
                  <c:v>1.4619150000000001</c:v>
                </c:pt>
                <c:pt idx="780">
                  <c:v>1.460296</c:v>
                </c:pt>
                <c:pt idx="781">
                  <c:v>1.462164</c:v>
                </c:pt>
                <c:pt idx="782">
                  <c:v>1.4644349999999999</c:v>
                </c:pt>
                <c:pt idx="783">
                  <c:v>1.471535</c:v>
                </c:pt>
                <c:pt idx="784">
                  <c:v>1.476747</c:v>
                </c:pt>
                <c:pt idx="785">
                  <c:v>1.4752510000000001</c:v>
                </c:pt>
                <c:pt idx="786">
                  <c:v>1.4694510000000001</c:v>
                </c:pt>
                <c:pt idx="787">
                  <c:v>1.4721519999999999</c:v>
                </c:pt>
                <c:pt idx="788">
                  <c:v>1.4698720000000001</c:v>
                </c:pt>
                <c:pt idx="789">
                  <c:v>1.475463</c:v>
                </c:pt>
                <c:pt idx="790">
                  <c:v>1.4790000000000001</c:v>
                </c:pt>
                <c:pt idx="791">
                  <c:v>1.483392</c:v>
                </c:pt>
                <c:pt idx="792">
                  <c:v>1.486998</c:v>
                </c:pt>
                <c:pt idx="793">
                  <c:v>1.4936830000000001</c:v>
                </c:pt>
                <c:pt idx="794">
                  <c:v>1.496019</c:v>
                </c:pt>
                <c:pt idx="795">
                  <c:v>1.5073970000000001</c:v>
                </c:pt>
                <c:pt idx="796">
                  <c:v>1.511924</c:v>
                </c:pt>
                <c:pt idx="797">
                  <c:v>1.514122</c:v>
                </c:pt>
                <c:pt idx="798">
                  <c:v>1.52959</c:v>
                </c:pt>
                <c:pt idx="799">
                  <c:v>1.528448</c:v>
                </c:pt>
                <c:pt idx="800">
                  <c:v>1.5268729999999999</c:v>
                </c:pt>
                <c:pt idx="801">
                  <c:v>1.520635</c:v>
                </c:pt>
                <c:pt idx="802">
                  <c:v>1.5193190000000001</c:v>
                </c:pt>
                <c:pt idx="803">
                  <c:v>1.5128410000000001</c:v>
                </c:pt>
                <c:pt idx="804">
                  <c:v>1.510761</c:v>
                </c:pt>
                <c:pt idx="805">
                  <c:v>1.510124</c:v>
                </c:pt>
                <c:pt idx="806">
                  <c:v>1.5112159999999999</c:v>
                </c:pt>
                <c:pt idx="807">
                  <c:v>1.5126250000000001</c:v>
                </c:pt>
                <c:pt idx="808">
                  <c:v>1.5130349999999999</c:v>
                </c:pt>
                <c:pt idx="809">
                  <c:v>1.516581</c:v>
                </c:pt>
                <c:pt idx="810">
                  <c:v>1.5168170000000001</c:v>
                </c:pt>
                <c:pt idx="811">
                  <c:v>1.520907</c:v>
                </c:pt>
                <c:pt idx="812">
                  <c:v>1.5228090000000001</c:v>
                </c:pt>
                <c:pt idx="813">
                  <c:v>1.5230269999999999</c:v>
                </c:pt>
                <c:pt idx="814">
                  <c:v>1.524508</c:v>
                </c:pt>
                <c:pt idx="815">
                  <c:v>1.523056</c:v>
                </c:pt>
                <c:pt idx="816">
                  <c:v>1.5282629999999999</c:v>
                </c:pt>
                <c:pt idx="817">
                  <c:v>1.541876</c:v>
                </c:pt>
                <c:pt idx="818">
                  <c:v>1.553823</c:v>
                </c:pt>
                <c:pt idx="819">
                  <c:v>1.562052</c:v>
                </c:pt>
                <c:pt idx="820">
                  <c:v>1.562689</c:v>
                </c:pt>
                <c:pt idx="821">
                  <c:v>1.567375</c:v>
                </c:pt>
                <c:pt idx="822">
                  <c:v>1.568506</c:v>
                </c:pt>
                <c:pt idx="823">
                  <c:v>1.5702400000000001</c:v>
                </c:pt>
                <c:pt idx="824">
                  <c:v>1.5676019999999999</c:v>
                </c:pt>
                <c:pt idx="825">
                  <c:v>1.5582590000000001</c:v>
                </c:pt>
                <c:pt idx="826">
                  <c:v>1.555993</c:v>
                </c:pt>
                <c:pt idx="827">
                  <c:v>1.5616110000000001</c:v>
                </c:pt>
                <c:pt idx="828">
                  <c:v>1.558413</c:v>
                </c:pt>
                <c:pt idx="829">
                  <c:v>1.5601210000000001</c:v>
                </c:pt>
                <c:pt idx="830">
                  <c:v>1.560762</c:v>
                </c:pt>
                <c:pt idx="831">
                  <c:v>1.5675190000000001</c:v>
                </c:pt>
                <c:pt idx="832">
                  <c:v>1.570249</c:v>
                </c:pt>
                <c:pt idx="833">
                  <c:v>1.578403</c:v>
                </c:pt>
                <c:pt idx="834">
                  <c:v>1.5831090000000001</c:v>
                </c:pt>
                <c:pt idx="835">
                  <c:v>1.5872980000000001</c:v>
                </c:pt>
                <c:pt idx="836">
                  <c:v>1.5821240000000001</c:v>
                </c:pt>
                <c:pt idx="837">
                  <c:v>1.5811390000000001</c:v>
                </c:pt>
                <c:pt idx="838">
                  <c:v>1.584308</c:v>
                </c:pt>
                <c:pt idx="839">
                  <c:v>1.5932269999999999</c:v>
                </c:pt>
                <c:pt idx="840">
                  <c:v>1.608204</c:v>
                </c:pt>
                <c:pt idx="841">
                  <c:v>1.6133820000000001</c:v>
                </c:pt>
                <c:pt idx="842">
                  <c:v>1.6104499999999999</c:v>
                </c:pt>
                <c:pt idx="843">
                  <c:v>1.6034120000000001</c:v>
                </c:pt>
                <c:pt idx="844">
                  <c:v>1.606894</c:v>
                </c:pt>
                <c:pt idx="845">
                  <c:v>1.6045180000000001</c:v>
                </c:pt>
                <c:pt idx="846">
                  <c:v>1.6024640000000001</c:v>
                </c:pt>
                <c:pt idx="847">
                  <c:v>1.6053789999999999</c:v>
                </c:pt>
                <c:pt idx="848">
                  <c:v>1.608789</c:v>
                </c:pt>
                <c:pt idx="849">
                  <c:v>1.60785</c:v>
                </c:pt>
                <c:pt idx="850">
                  <c:v>1.612188</c:v>
                </c:pt>
                <c:pt idx="851">
                  <c:v>1.606813</c:v>
                </c:pt>
                <c:pt idx="852">
                  <c:v>1.6051569999999999</c:v>
                </c:pt>
                <c:pt idx="853">
                  <c:v>1.605934</c:v>
                </c:pt>
                <c:pt idx="854">
                  <c:v>1.6163920000000001</c:v>
                </c:pt>
                <c:pt idx="855">
                  <c:v>1.6245160000000001</c:v>
                </c:pt>
                <c:pt idx="856">
                  <c:v>1.6302540000000001</c:v>
                </c:pt>
                <c:pt idx="857">
                  <c:v>1.635367</c:v>
                </c:pt>
                <c:pt idx="858">
                  <c:v>1.6372180000000001</c:v>
                </c:pt>
                <c:pt idx="859">
                  <c:v>1.6399779999999999</c:v>
                </c:pt>
                <c:pt idx="860">
                  <c:v>1.648749</c:v>
                </c:pt>
                <c:pt idx="861">
                  <c:v>1.6477900000000001</c:v>
                </c:pt>
                <c:pt idx="862">
                  <c:v>1.648712</c:v>
                </c:pt>
                <c:pt idx="863">
                  <c:v>1.6547259999999999</c:v>
                </c:pt>
                <c:pt idx="864">
                  <c:v>1.6531370000000001</c:v>
                </c:pt>
                <c:pt idx="865">
                  <c:v>1.655114</c:v>
                </c:pt>
                <c:pt idx="866">
                  <c:v>1.6547099999999999</c:v>
                </c:pt>
                <c:pt idx="867">
                  <c:v>1.6553819999999999</c:v>
                </c:pt>
                <c:pt idx="868">
                  <c:v>1.653138</c:v>
                </c:pt>
                <c:pt idx="869">
                  <c:v>1.651346</c:v>
                </c:pt>
                <c:pt idx="870">
                  <c:v>1.647794</c:v>
                </c:pt>
                <c:pt idx="871">
                  <c:v>1.639991</c:v>
                </c:pt>
                <c:pt idx="872">
                  <c:v>1.644692</c:v>
                </c:pt>
                <c:pt idx="873">
                  <c:v>1.6490659999999999</c:v>
                </c:pt>
                <c:pt idx="874">
                  <c:v>1.6536360000000001</c:v>
                </c:pt>
                <c:pt idx="875">
                  <c:v>1.6501110000000001</c:v>
                </c:pt>
                <c:pt idx="876">
                  <c:v>1.652261</c:v>
                </c:pt>
                <c:pt idx="877">
                  <c:v>1.658569</c:v>
                </c:pt>
                <c:pt idx="878">
                  <c:v>1.6631579999999999</c:v>
                </c:pt>
                <c:pt idx="879">
                  <c:v>1.670544</c:v>
                </c:pt>
                <c:pt idx="880">
                  <c:v>1.6894610000000001</c:v>
                </c:pt>
                <c:pt idx="881">
                  <c:v>1.6948449999999999</c:v>
                </c:pt>
                <c:pt idx="882">
                  <c:v>1.7001949999999999</c:v>
                </c:pt>
                <c:pt idx="883">
                  <c:v>1.7029829999999999</c:v>
                </c:pt>
                <c:pt idx="884">
                  <c:v>1.7057260000000001</c:v>
                </c:pt>
                <c:pt idx="885">
                  <c:v>1.709228</c:v>
                </c:pt>
                <c:pt idx="886">
                  <c:v>1.7021550000000001</c:v>
                </c:pt>
                <c:pt idx="887">
                  <c:v>1.699095</c:v>
                </c:pt>
                <c:pt idx="888">
                  <c:v>1.6940599999999999</c:v>
                </c:pt>
                <c:pt idx="889">
                  <c:v>1.692909</c:v>
                </c:pt>
                <c:pt idx="890">
                  <c:v>1.686018</c:v>
                </c:pt>
                <c:pt idx="891">
                  <c:v>1.68588</c:v>
                </c:pt>
                <c:pt idx="892">
                  <c:v>1.6855800000000001</c:v>
                </c:pt>
                <c:pt idx="893">
                  <c:v>1.6893530000000001</c:v>
                </c:pt>
                <c:pt idx="894">
                  <c:v>1.68604</c:v>
                </c:pt>
                <c:pt idx="895">
                  <c:v>1.6860360000000001</c:v>
                </c:pt>
                <c:pt idx="896">
                  <c:v>1.688547</c:v>
                </c:pt>
                <c:pt idx="897">
                  <c:v>1.69703</c:v>
                </c:pt>
                <c:pt idx="898">
                  <c:v>1.705514</c:v>
                </c:pt>
                <c:pt idx="899">
                  <c:v>1.709406</c:v>
                </c:pt>
                <c:pt idx="900">
                  <c:v>1.712647</c:v>
                </c:pt>
                <c:pt idx="901">
                  <c:v>1.719859</c:v>
                </c:pt>
                <c:pt idx="902">
                  <c:v>1.729358</c:v>
                </c:pt>
                <c:pt idx="903">
                  <c:v>1.7348349999999999</c:v>
                </c:pt>
                <c:pt idx="904">
                  <c:v>1.7380249999999999</c:v>
                </c:pt>
                <c:pt idx="905">
                  <c:v>1.7380389999999999</c:v>
                </c:pt>
                <c:pt idx="906">
                  <c:v>1.733954</c:v>
                </c:pt>
                <c:pt idx="907">
                  <c:v>1.7328619999999999</c:v>
                </c:pt>
                <c:pt idx="908">
                  <c:v>1.728531</c:v>
                </c:pt>
                <c:pt idx="909">
                  <c:v>1.731555</c:v>
                </c:pt>
                <c:pt idx="910">
                  <c:v>1.732917</c:v>
                </c:pt>
                <c:pt idx="911">
                  <c:v>1.742966</c:v>
                </c:pt>
                <c:pt idx="912">
                  <c:v>1.7472019999999999</c:v>
                </c:pt>
                <c:pt idx="913">
                  <c:v>1.744321</c:v>
                </c:pt>
                <c:pt idx="914">
                  <c:v>1.7497180000000001</c:v>
                </c:pt>
                <c:pt idx="915">
                  <c:v>1.754014</c:v>
                </c:pt>
                <c:pt idx="916">
                  <c:v>1.763298</c:v>
                </c:pt>
                <c:pt idx="917">
                  <c:v>1.7593909999999999</c:v>
                </c:pt>
                <c:pt idx="918">
                  <c:v>1.75264</c:v>
                </c:pt>
                <c:pt idx="919">
                  <c:v>1.7485919999999999</c:v>
                </c:pt>
                <c:pt idx="920">
                  <c:v>1.750502</c:v>
                </c:pt>
                <c:pt idx="921">
                  <c:v>1.762818</c:v>
                </c:pt>
                <c:pt idx="922">
                  <c:v>1.7651950000000001</c:v>
                </c:pt>
                <c:pt idx="923">
                  <c:v>1.767299</c:v>
                </c:pt>
                <c:pt idx="924">
                  <c:v>1.7703439999999999</c:v>
                </c:pt>
                <c:pt idx="925">
                  <c:v>1.7701370000000001</c:v>
                </c:pt>
                <c:pt idx="926">
                  <c:v>1.77573</c:v>
                </c:pt>
                <c:pt idx="927">
                  <c:v>1.7779860000000001</c:v>
                </c:pt>
                <c:pt idx="928">
                  <c:v>1.780543</c:v>
                </c:pt>
                <c:pt idx="929">
                  <c:v>1.7776289999999999</c:v>
                </c:pt>
                <c:pt idx="930">
                  <c:v>1.7785219999999999</c:v>
                </c:pt>
                <c:pt idx="931">
                  <c:v>1.780168</c:v>
                </c:pt>
                <c:pt idx="932">
                  <c:v>1.7840640000000001</c:v>
                </c:pt>
                <c:pt idx="933">
                  <c:v>1.7909409999999999</c:v>
                </c:pt>
                <c:pt idx="934">
                  <c:v>1.791436</c:v>
                </c:pt>
                <c:pt idx="935">
                  <c:v>1.793898</c:v>
                </c:pt>
                <c:pt idx="936">
                  <c:v>1.8048470000000001</c:v>
                </c:pt>
                <c:pt idx="937">
                  <c:v>1.7985199999999999</c:v>
                </c:pt>
                <c:pt idx="938">
                  <c:v>1.79532</c:v>
                </c:pt>
                <c:pt idx="939">
                  <c:v>1.7963290000000001</c:v>
                </c:pt>
                <c:pt idx="940">
                  <c:v>1.8047</c:v>
                </c:pt>
                <c:pt idx="941">
                  <c:v>1.8079400000000001</c:v>
                </c:pt>
                <c:pt idx="942">
                  <c:v>1.8071140000000001</c:v>
                </c:pt>
                <c:pt idx="943">
                  <c:v>1.8053429999999999</c:v>
                </c:pt>
                <c:pt idx="944">
                  <c:v>1.810881</c:v>
                </c:pt>
                <c:pt idx="945">
                  <c:v>1.8090930000000001</c:v>
                </c:pt>
                <c:pt idx="946">
                  <c:v>1.8095969999999999</c:v>
                </c:pt>
                <c:pt idx="947">
                  <c:v>1.807016</c:v>
                </c:pt>
                <c:pt idx="948">
                  <c:v>1.8129109999999999</c:v>
                </c:pt>
                <c:pt idx="949">
                  <c:v>1.815517</c:v>
                </c:pt>
                <c:pt idx="950">
                  <c:v>1.8228070000000001</c:v>
                </c:pt>
                <c:pt idx="951">
                  <c:v>1.8254250000000001</c:v>
                </c:pt>
                <c:pt idx="952">
                  <c:v>1.8294010000000001</c:v>
                </c:pt>
                <c:pt idx="953">
                  <c:v>1.834851</c:v>
                </c:pt>
                <c:pt idx="954">
                  <c:v>1.84259</c:v>
                </c:pt>
                <c:pt idx="955">
                  <c:v>1.846401</c:v>
                </c:pt>
                <c:pt idx="956">
                  <c:v>1.852341</c:v>
                </c:pt>
                <c:pt idx="957">
                  <c:v>1.8470089999999999</c:v>
                </c:pt>
                <c:pt idx="958">
                  <c:v>1.8462769999999999</c:v>
                </c:pt>
                <c:pt idx="959">
                  <c:v>1.8560380000000001</c:v>
                </c:pt>
                <c:pt idx="960">
                  <c:v>1.8575889999999999</c:v>
                </c:pt>
                <c:pt idx="961">
                  <c:v>1.8577790000000001</c:v>
                </c:pt>
                <c:pt idx="962">
                  <c:v>1.853953</c:v>
                </c:pt>
                <c:pt idx="963">
                  <c:v>1.858252</c:v>
                </c:pt>
                <c:pt idx="964">
                  <c:v>1.8578680000000001</c:v>
                </c:pt>
                <c:pt idx="965">
                  <c:v>1.8570230000000001</c:v>
                </c:pt>
                <c:pt idx="966">
                  <c:v>1.8581289999999999</c:v>
                </c:pt>
                <c:pt idx="967">
                  <c:v>1.85903</c:v>
                </c:pt>
                <c:pt idx="968">
                  <c:v>1.8587689999999999</c:v>
                </c:pt>
                <c:pt idx="969">
                  <c:v>1.8674519999999999</c:v>
                </c:pt>
                <c:pt idx="970">
                  <c:v>1.8665050000000001</c:v>
                </c:pt>
                <c:pt idx="971">
                  <c:v>1.8666659999999999</c:v>
                </c:pt>
                <c:pt idx="972">
                  <c:v>1.870679</c:v>
                </c:pt>
                <c:pt idx="973">
                  <c:v>1.8817090000000001</c:v>
                </c:pt>
                <c:pt idx="974">
                  <c:v>1.880568</c:v>
                </c:pt>
                <c:pt idx="975">
                  <c:v>1.876136</c:v>
                </c:pt>
                <c:pt idx="976">
                  <c:v>1.8826970000000001</c:v>
                </c:pt>
                <c:pt idx="977">
                  <c:v>1.885067</c:v>
                </c:pt>
                <c:pt idx="978">
                  <c:v>1.884925</c:v>
                </c:pt>
                <c:pt idx="979">
                  <c:v>1.889103</c:v>
                </c:pt>
                <c:pt idx="980">
                  <c:v>1.886223</c:v>
                </c:pt>
                <c:pt idx="981">
                  <c:v>1.882036</c:v>
                </c:pt>
                <c:pt idx="982">
                  <c:v>1.888628</c:v>
                </c:pt>
                <c:pt idx="983">
                  <c:v>1.887</c:v>
                </c:pt>
                <c:pt idx="984">
                  <c:v>1.8868020000000001</c:v>
                </c:pt>
                <c:pt idx="985">
                  <c:v>1.894962</c:v>
                </c:pt>
                <c:pt idx="986">
                  <c:v>1.9017310000000001</c:v>
                </c:pt>
                <c:pt idx="987">
                  <c:v>1.9041669999999999</c:v>
                </c:pt>
                <c:pt idx="988">
                  <c:v>1.9131260000000001</c:v>
                </c:pt>
                <c:pt idx="989">
                  <c:v>1.9207270000000001</c:v>
                </c:pt>
                <c:pt idx="990">
                  <c:v>1.9245289999999999</c:v>
                </c:pt>
                <c:pt idx="991">
                  <c:v>1.920032</c:v>
                </c:pt>
                <c:pt idx="992">
                  <c:v>1.9207160000000001</c:v>
                </c:pt>
                <c:pt idx="993">
                  <c:v>1.9163410000000001</c:v>
                </c:pt>
                <c:pt idx="994">
                  <c:v>1.917605</c:v>
                </c:pt>
                <c:pt idx="995">
                  <c:v>1.9185589999999999</c:v>
                </c:pt>
                <c:pt idx="996">
                  <c:v>1.9101790000000001</c:v>
                </c:pt>
                <c:pt idx="997">
                  <c:v>1.9201699999999999</c:v>
                </c:pt>
                <c:pt idx="998">
                  <c:v>1.923716</c:v>
                </c:pt>
                <c:pt idx="999">
                  <c:v>1.9235960000000001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4-43D9-916C-B530299B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80376"/>
        <c:axId val="886380048"/>
      </c:lineChart>
      <c:catAx>
        <c:axId val="88638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6380048"/>
        <c:crosses val="autoZero"/>
        <c:auto val="1"/>
        <c:lblAlgn val="ctr"/>
        <c:lblOffset val="100"/>
        <c:noMultiLvlLbl val="0"/>
      </c:catAx>
      <c:valAx>
        <c:axId val="886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638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Values!$D$1</c:f>
              <c:strCache>
                <c:ptCount val="1"/>
                <c:pt idx="0">
                  <c:v>AV500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Values!$D$2:$D$1001</c:f>
              <c:numCache>
                <c:formatCode>General</c:formatCode>
                <c:ptCount val="1000"/>
                <c:pt idx="0">
                  <c:v>-5.8E-5</c:v>
                </c:pt>
                <c:pt idx="1">
                  <c:v>-6.9100000000000003E-3</c:v>
                </c:pt>
                <c:pt idx="2">
                  <c:v>-5.4359999999999999E-3</c:v>
                </c:pt>
                <c:pt idx="3">
                  <c:v>-2.7490000000000001E-3</c:v>
                </c:pt>
                <c:pt idx="4">
                  <c:v>4.8999999999999998E-5</c:v>
                </c:pt>
                <c:pt idx="5">
                  <c:v>2.5560000000000001E-3</c:v>
                </c:pt>
                <c:pt idx="6">
                  <c:v>5.6670000000000002E-3</c:v>
                </c:pt>
                <c:pt idx="7">
                  <c:v>8.5190000000000005E-3</c:v>
                </c:pt>
                <c:pt idx="8">
                  <c:v>9.3019999999999995E-3</c:v>
                </c:pt>
                <c:pt idx="9">
                  <c:v>1.0777999999999999E-2</c:v>
                </c:pt>
                <c:pt idx="10">
                  <c:v>1.3141E-2</c:v>
                </c:pt>
                <c:pt idx="11">
                  <c:v>1.5381000000000001E-2</c:v>
                </c:pt>
                <c:pt idx="12">
                  <c:v>1.7035999999999999E-2</c:v>
                </c:pt>
                <c:pt idx="13">
                  <c:v>1.8363999999999998E-2</c:v>
                </c:pt>
                <c:pt idx="14">
                  <c:v>1.9649E-2</c:v>
                </c:pt>
                <c:pt idx="15">
                  <c:v>2.171E-2</c:v>
                </c:pt>
                <c:pt idx="16">
                  <c:v>2.3252999999999999E-2</c:v>
                </c:pt>
                <c:pt idx="17">
                  <c:v>2.4400000000000002E-2</c:v>
                </c:pt>
                <c:pt idx="18">
                  <c:v>2.5957999999999998E-2</c:v>
                </c:pt>
                <c:pt idx="19">
                  <c:v>2.7864E-2</c:v>
                </c:pt>
                <c:pt idx="20">
                  <c:v>2.8903999999999999E-2</c:v>
                </c:pt>
                <c:pt idx="21">
                  <c:v>2.9832000000000001E-2</c:v>
                </c:pt>
                <c:pt idx="22">
                  <c:v>3.1745000000000002E-2</c:v>
                </c:pt>
                <c:pt idx="23">
                  <c:v>3.2715000000000001E-2</c:v>
                </c:pt>
                <c:pt idx="24">
                  <c:v>3.3701000000000002E-2</c:v>
                </c:pt>
                <c:pt idx="25">
                  <c:v>3.5325000000000002E-2</c:v>
                </c:pt>
                <c:pt idx="26">
                  <c:v>3.4418999999999998E-2</c:v>
                </c:pt>
                <c:pt idx="27">
                  <c:v>3.5449000000000001E-2</c:v>
                </c:pt>
                <c:pt idx="28">
                  <c:v>3.5913E-2</c:v>
                </c:pt>
                <c:pt idx="29">
                  <c:v>3.7002E-2</c:v>
                </c:pt>
                <c:pt idx="30">
                  <c:v>3.8082999999999999E-2</c:v>
                </c:pt>
                <c:pt idx="31">
                  <c:v>3.9157999999999998E-2</c:v>
                </c:pt>
                <c:pt idx="32">
                  <c:v>4.1059999999999999E-2</c:v>
                </c:pt>
                <c:pt idx="33">
                  <c:v>4.2720000000000001E-2</c:v>
                </c:pt>
                <c:pt idx="34">
                  <c:v>4.4489000000000001E-2</c:v>
                </c:pt>
                <c:pt idx="35">
                  <c:v>4.6191000000000003E-2</c:v>
                </c:pt>
                <c:pt idx="36">
                  <c:v>4.7580999999999998E-2</c:v>
                </c:pt>
                <c:pt idx="37">
                  <c:v>4.9248E-2</c:v>
                </c:pt>
                <c:pt idx="38">
                  <c:v>5.0344E-2</c:v>
                </c:pt>
                <c:pt idx="39">
                  <c:v>5.2389999999999999E-2</c:v>
                </c:pt>
                <c:pt idx="40">
                  <c:v>5.3621000000000002E-2</c:v>
                </c:pt>
                <c:pt idx="41">
                  <c:v>5.5766000000000003E-2</c:v>
                </c:pt>
                <c:pt idx="42">
                  <c:v>5.6293999999999997E-2</c:v>
                </c:pt>
                <c:pt idx="43">
                  <c:v>5.6819000000000001E-2</c:v>
                </c:pt>
                <c:pt idx="44">
                  <c:v>5.7661999999999998E-2</c:v>
                </c:pt>
                <c:pt idx="45">
                  <c:v>5.8533000000000002E-2</c:v>
                </c:pt>
                <c:pt idx="46">
                  <c:v>5.9991999999999997E-2</c:v>
                </c:pt>
                <c:pt idx="47">
                  <c:v>6.0669000000000001E-2</c:v>
                </c:pt>
                <c:pt idx="48">
                  <c:v>6.1843000000000002E-2</c:v>
                </c:pt>
                <c:pt idx="49">
                  <c:v>6.3573000000000005E-2</c:v>
                </c:pt>
                <c:pt idx="50">
                  <c:v>6.4978999999999995E-2</c:v>
                </c:pt>
                <c:pt idx="51">
                  <c:v>6.5519999999999995E-2</c:v>
                </c:pt>
                <c:pt idx="52">
                  <c:v>6.6530000000000006E-2</c:v>
                </c:pt>
                <c:pt idx="53">
                  <c:v>6.7818000000000003E-2</c:v>
                </c:pt>
                <c:pt idx="54">
                  <c:v>6.9974999999999996E-2</c:v>
                </c:pt>
                <c:pt idx="55">
                  <c:v>7.1411000000000002E-2</c:v>
                </c:pt>
                <c:pt idx="56">
                  <c:v>7.2995000000000004E-2</c:v>
                </c:pt>
                <c:pt idx="57">
                  <c:v>7.3480000000000004E-2</c:v>
                </c:pt>
                <c:pt idx="58">
                  <c:v>7.3816000000000007E-2</c:v>
                </c:pt>
                <c:pt idx="59">
                  <c:v>7.4621999999999994E-2</c:v>
                </c:pt>
                <c:pt idx="60">
                  <c:v>7.5819999999999999E-2</c:v>
                </c:pt>
                <c:pt idx="61">
                  <c:v>7.8786999999999996E-2</c:v>
                </c:pt>
                <c:pt idx="62">
                  <c:v>8.0512E-2</c:v>
                </c:pt>
                <c:pt idx="63">
                  <c:v>8.1405000000000005E-2</c:v>
                </c:pt>
                <c:pt idx="64">
                  <c:v>8.2779000000000005E-2</c:v>
                </c:pt>
                <c:pt idx="65">
                  <c:v>8.2885E-2</c:v>
                </c:pt>
                <c:pt idx="66">
                  <c:v>8.2705000000000001E-2</c:v>
                </c:pt>
                <c:pt idx="67">
                  <c:v>8.2561999999999997E-2</c:v>
                </c:pt>
                <c:pt idx="68">
                  <c:v>8.3308999999999994E-2</c:v>
                </c:pt>
                <c:pt idx="69">
                  <c:v>8.4235000000000004E-2</c:v>
                </c:pt>
                <c:pt idx="70">
                  <c:v>8.4348999999999993E-2</c:v>
                </c:pt>
                <c:pt idx="71">
                  <c:v>8.5643999999999998E-2</c:v>
                </c:pt>
                <c:pt idx="72">
                  <c:v>8.6438000000000001E-2</c:v>
                </c:pt>
                <c:pt idx="73">
                  <c:v>8.8074E-2</c:v>
                </c:pt>
                <c:pt idx="74">
                  <c:v>8.8970999999999995E-2</c:v>
                </c:pt>
                <c:pt idx="75">
                  <c:v>8.8715000000000002E-2</c:v>
                </c:pt>
                <c:pt idx="76">
                  <c:v>8.8747000000000006E-2</c:v>
                </c:pt>
                <c:pt idx="77">
                  <c:v>8.8619000000000003E-2</c:v>
                </c:pt>
                <c:pt idx="78">
                  <c:v>8.8973999999999998E-2</c:v>
                </c:pt>
                <c:pt idx="79">
                  <c:v>9.1258000000000006E-2</c:v>
                </c:pt>
                <c:pt idx="80">
                  <c:v>9.1212000000000001E-2</c:v>
                </c:pt>
                <c:pt idx="81">
                  <c:v>9.1884999999999994E-2</c:v>
                </c:pt>
                <c:pt idx="82">
                  <c:v>9.3227000000000004E-2</c:v>
                </c:pt>
                <c:pt idx="83">
                  <c:v>9.5156000000000004E-2</c:v>
                </c:pt>
                <c:pt idx="84">
                  <c:v>9.7154000000000004E-2</c:v>
                </c:pt>
                <c:pt idx="85">
                  <c:v>9.8845000000000002E-2</c:v>
                </c:pt>
                <c:pt idx="86">
                  <c:v>9.9335000000000007E-2</c:v>
                </c:pt>
                <c:pt idx="87">
                  <c:v>0.10007000000000001</c:v>
                </c:pt>
                <c:pt idx="88">
                  <c:v>9.9741999999999997E-2</c:v>
                </c:pt>
                <c:pt idx="89">
                  <c:v>0.101769</c:v>
                </c:pt>
                <c:pt idx="90">
                  <c:v>0.103258</c:v>
                </c:pt>
                <c:pt idx="91">
                  <c:v>0.103506</c:v>
                </c:pt>
                <c:pt idx="92">
                  <c:v>0.104156</c:v>
                </c:pt>
                <c:pt idx="93">
                  <c:v>0.10489999999999999</c:v>
                </c:pt>
                <c:pt idx="94">
                  <c:v>0.105018</c:v>
                </c:pt>
                <c:pt idx="95">
                  <c:v>0.10643</c:v>
                </c:pt>
                <c:pt idx="96">
                  <c:v>0.107695</c:v>
                </c:pt>
                <c:pt idx="97">
                  <c:v>0.106985</c:v>
                </c:pt>
                <c:pt idx="98">
                  <c:v>0.10739600000000001</c:v>
                </c:pt>
                <c:pt idx="99">
                  <c:v>0.107366</c:v>
                </c:pt>
                <c:pt idx="100">
                  <c:v>0.10783</c:v>
                </c:pt>
                <c:pt idx="101">
                  <c:v>0.109726</c:v>
                </c:pt>
                <c:pt idx="102">
                  <c:v>0.110454</c:v>
                </c:pt>
                <c:pt idx="103">
                  <c:v>0.110875</c:v>
                </c:pt>
                <c:pt idx="104">
                  <c:v>0.111274</c:v>
                </c:pt>
                <c:pt idx="105">
                  <c:v>0.112126</c:v>
                </c:pt>
                <c:pt idx="106">
                  <c:v>0.11296100000000001</c:v>
                </c:pt>
                <c:pt idx="107">
                  <c:v>0.112833</c:v>
                </c:pt>
                <c:pt idx="108">
                  <c:v>0.11189399999999999</c:v>
                </c:pt>
                <c:pt idx="109">
                  <c:v>0.113553</c:v>
                </c:pt>
                <c:pt idx="110">
                  <c:v>0.11419700000000001</c:v>
                </c:pt>
                <c:pt idx="111">
                  <c:v>0.114218</c:v>
                </c:pt>
                <c:pt idx="112">
                  <c:v>0.11573</c:v>
                </c:pt>
                <c:pt idx="113">
                  <c:v>0.116829</c:v>
                </c:pt>
                <c:pt idx="114">
                  <c:v>0.117162</c:v>
                </c:pt>
                <c:pt idx="115">
                  <c:v>0.115885</c:v>
                </c:pt>
                <c:pt idx="116">
                  <c:v>0.11532299999999999</c:v>
                </c:pt>
                <c:pt idx="117">
                  <c:v>0.114411</c:v>
                </c:pt>
                <c:pt idx="118">
                  <c:v>0.11605699999999999</c:v>
                </c:pt>
                <c:pt idx="119">
                  <c:v>0.116479</c:v>
                </c:pt>
                <c:pt idx="120">
                  <c:v>0.116621</c:v>
                </c:pt>
                <c:pt idx="121">
                  <c:v>0.116869</c:v>
                </c:pt>
                <c:pt idx="122">
                  <c:v>0.11899700000000001</c:v>
                </c:pt>
                <c:pt idx="123">
                  <c:v>0.12069000000000001</c:v>
                </c:pt>
                <c:pt idx="124">
                  <c:v>0.120162</c:v>
                </c:pt>
                <c:pt idx="125">
                  <c:v>0.118988</c:v>
                </c:pt>
                <c:pt idx="126">
                  <c:v>0.119812</c:v>
                </c:pt>
                <c:pt idx="127">
                  <c:v>0.12007900000000001</c:v>
                </c:pt>
                <c:pt idx="128">
                  <c:v>0.12024</c:v>
                </c:pt>
                <c:pt idx="129">
                  <c:v>0.119479</c:v>
                </c:pt>
                <c:pt idx="130">
                  <c:v>0.12406200000000001</c:v>
                </c:pt>
                <c:pt idx="131">
                  <c:v>0.12438</c:v>
                </c:pt>
                <c:pt idx="132">
                  <c:v>0.12589600000000001</c:v>
                </c:pt>
                <c:pt idx="133">
                  <c:v>0.12467</c:v>
                </c:pt>
                <c:pt idx="134">
                  <c:v>0.124542</c:v>
                </c:pt>
                <c:pt idx="135">
                  <c:v>0.123307</c:v>
                </c:pt>
                <c:pt idx="136">
                  <c:v>0.122377</c:v>
                </c:pt>
                <c:pt idx="137">
                  <c:v>0.12191299999999999</c:v>
                </c:pt>
                <c:pt idx="138">
                  <c:v>0.12323199999999999</c:v>
                </c:pt>
                <c:pt idx="139">
                  <c:v>0.12413399999999999</c:v>
                </c:pt>
                <c:pt idx="140">
                  <c:v>0.123001</c:v>
                </c:pt>
                <c:pt idx="141">
                  <c:v>0.12234399999999999</c:v>
                </c:pt>
                <c:pt idx="142">
                  <c:v>0.121464</c:v>
                </c:pt>
                <c:pt idx="143">
                  <c:v>0.120284</c:v>
                </c:pt>
                <c:pt idx="144">
                  <c:v>0.12008199999999999</c:v>
                </c:pt>
                <c:pt idx="145">
                  <c:v>0.119214</c:v>
                </c:pt>
                <c:pt idx="146">
                  <c:v>0.120175</c:v>
                </c:pt>
                <c:pt idx="147">
                  <c:v>0.120297</c:v>
                </c:pt>
                <c:pt idx="148">
                  <c:v>0.120005</c:v>
                </c:pt>
                <c:pt idx="149">
                  <c:v>0.119001</c:v>
                </c:pt>
                <c:pt idx="150">
                  <c:v>0.12081799999999999</c:v>
                </c:pt>
                <c:pt idx="151">
                  <c:v>0.121374</c:v>
                </c:pt>
                <c:pt idx="152">
                  <c:v>0.122678</c:v>
                </c:pt>
                <c:pt idx="153">
                  <c:v>0.12270399999999999</c:v>
                </c:pt>
                <c:pt idx="154">
                  <c:v>0.123057</c:v>
                </c:pt>
                <c:pt idx="155">
                  <c:v>0.12254900000000001</c:v>
                </c:pt>
                <c:pt idx="156">
                  <c:v>0.12113</c:v>
                </c:pt>
                <c:pt idx="157">
                  <c:v>0.120087</c:v>
                </c:pt>
                <c:pt idx="158">
                  <c:v>0.12237199999999999</c:v>
                </c:pt>
                <c:pt idx="159">
                  <c:v>0.122739</c:v>
                </c:pt>
                <c:pt idx="160">
                  <c:v>0.124957</c:v>
                </c:pt>
                <c:pt idx="161">
                  <c:v>0.126163</c:v>
                </c:pt>
                <c:pt idx="162">
                  <c:v>0.126362</c:v>
                </c:pt>
                <c:pt idx="163">
                  <c:v>0.12671499999999999</c:v>
                </c:pt>
                <c:pt idx="164">
                  <c:v>0.126966</c:v>
                </c:pt>
                <c:pt idx="165">
                  <c:v>0.126776</c:v>
                </c:pt>
                <c:pt idx="166">
                  <c:v>0.125579</c:v>
                </c:pt>
                <c:pt idx="167">
                  <c:v>0.12689400000000001</c:v>
                </c:pt>
                <c:pt idx="168">
                  <c:v>0.126191</c:v>
                </c:pt>
                <c:pt idx="169">
                  <c:v>0.124393</c:v>
                </c:pt>
                <c:pt idx="170">
                  <c:v>0.123961</c:v>
                </c:pt>
                <c:pt idx="171">
                  <c:v>0.123296</c:v>
                </c:pt>
                <c:pt idx="172">
                  <c:v>0.12306300000000001</c:v>
                </c:pt>
                <c:pt idx="173">
                  <c:v>0.122932</c:v>
                </c:pt>
                <c:pt idx="174">
                  <c:v>0.122183</c:v>
                </c:pt>
                <c:pt idx="175">
                  <c:v>0.12072099999999999</c:v>
                </c:pt>
                <c:pt idx="176">
                  <c:v>0.120487</c:v>
                </c:pt>
                <c:pt idx="177">
                  <c:v>0.120181</c:v>
                </c:pt>
                <c:pt idx="178">
                  <c:v>0.120924</c:v>
                </c:pt>
                <c:pt idx="179">
                  <c:v>0.122285</c:v>
                </c:pt>
                <c:pt idx="180">
                  <c:v>0.12070400000000001</c:v>
                </c:pt>
                <c:pt idx="181">
                  <c:v>0.121375</c:v>
                </c:pt>
                <c:pt idx="182">
                  <c:v>0.124373</c:v>
                </c:pt>
                <c:pt idx="183">
                  <c:v>0.124972</c:v>
                </c:pt>
                <c:pt idx="184">
                  <c:v>0.12543699999999999</c:v>
                </c:pt>
                <c:pt idx="185">
                  <c:v>0.1265</c:v>
                </c:pt>
                <c:pt idx="186">
                  <c:v>0.127079</c:v>
                </c:pt>
                <c:pt idx="187">
                  <c:v>0.12562300000000001</c:v>
                </c:pt>
                <c:pt idx="188">
                  <c:v>0.125884</c:v>
                </c:pt>
                <c:pt idx="189">
                  <c:v>0.12638099999999999</c:v>
                </c:pt>
                <c:pt idx="190">
                  <c:v>0.12542400000000001</c:v>
                </c:pt>
                <c:pt idx="191">
                  <c:v>0.125113</c:v>
                </c:pt>
                <c:pt idx="192">
                  <c:v>0.124901</c:v>
                </c:pt>
                <c:pt idx="193">
                  <c:v>0.123955</c:v>
                </c:pt>
                <c:pt idx="194">
                  <c:v>0.12474</c:v>
                </c:pt>
                <c:pt idx="195">
                  <c:v>0.124739</c:v>
                </c:pt>
                <c:pt idx="196">
                  <c:v>0.123028</c:v>
                </c:pt>
                <c:pt idx="197">
                  <c:v>0.123803</c:v>
                </c:pt>
                <c:pt idx="198">
                  <c:v>0.12216299999999999</c:v>
                </c:pt>
                <c:pt idx="199">
                  <c:v>0.12202300000000001</c:v>
                </c:pt>
                <c:pt idx="200">
                  <c:v>0.124475</c:v>
                </c:pt>
                <c:pt idx="201">
                  <c:v>0.12562899999999999</c:v>
                </c:pt>
                <c:pt idx="202">
                  <c:v>0.12506600000000001</c:v>
                </c:pt>
                <c:pt idx="203">
                  <c:v>0.124127</c:v>
                </c:pt>
                <c:pt idx="204">
                  <c:v>0.122307</c:v>
                </c:pt>
                <c:pt idx="205">
                  <c:v>0.124185</c:v>
                </c:pt>
                <c:pt idx="206">
                  <c:v>0.12571099999999999</c:v>
                </c:pt>
                <c:pt idx="207">
                  <c:v>0.12606500000000001</c:v>
                </c:pt>
                <c:pt idx="208">
                  <c:v>0.12643399999999999</c:v>
                </c:pt>
                <c:pt idx="209">
                  <c:v>0.12651100000000001</c:v>
                </c:pt>
                <c:pt idx="210">
                  <c:v>0.126025</c:v>
                </c:pt>
                <c:pt idx="211">
                  <c:v>0.124624</c:v>
                </c:pt>
                <c:pt idx="212">
                  <c:v>0.12252399999999999</c:v>
                </c:pt>
                <c:pt idx="213">
                  <c:v>0.12203700000000001</c:v>
                </c:pt>
                <c:pt idx="214">
                  <c:v>0.12152200000000001</c:v>
                </c:pt>
                <c:pt idx="215">
                  <c:v>0.1201</c:v>
                </c:pt>
                <c:pt idx="216">
                  <c:v>0.119246</c:v>
                </c:pt>
                <c:pt idx="217">
                  <c:v>0.118461</c:v>
                </c:pt>
                <c:pt idx="218">
                  <c:v>0.117755</c:v>
                </c:pt>
                <c:pt idx="219">
                  <c:v>0.11673600000000001</c:v>
                </c:pt>
                <c:pt idx="220">
                  <c:v>0.11540400000000001</c:v>
                </c:pt>
                <c:pt idx="221">
                  <c:v>0.115602</c:v>
                </c:pt>
                <c:pt idx="222">
                  <c:v>0.116631</c:v>
                </c:pt>
                <c:pt idx="223">
                  <c:v>0.117073</c:v>
                </c:pt>
                <c:pt idx="224">
                  <c:v>0.115499</c:v>
                </c:pt>
                <c:pt idx="225">
                  <c:v>0.11378099999999999</c:v>
                </c:pt>
                <c:pt idx="226">
                  <c:v>0.112193</c:v>
                </c:pt>
                <c:pt idx="227">
                  <c:v>0.112562</c:v>
                </c:pt>
                <c:pt idx="228">
                  <c:v>0.112174</c:v>
                </c:pt>
                <c:pt idx="229">
                  <c:v>0.111925</c:v>
                </c:pt>
                <c:pt idx="230">
                  <c:v>0.11122700000000001</c:v>
                </c:pt>
                <c:pt idx="231">
                  <c:v>0.111265</c:v>
                </c:pt>
                <c:pt idx="232">
                  <c:v>0.110361</c:v>
                </c:pt>
                <c:pt idx="233">
                  <c:v>0.11047999999999999</c:v>
                </c:pt>
                <c:pt idx="234">
                  <c:v>0.110695</c:v>
                </c:pt>
                <c:pt idx="235">
                  <c:v>0.110151</c:v>
                </c:pt>
                <c:pt idx="236">
                  <c:v>0.109801</c:v>
                </c:pt>
                <c:pt idx="237">
                  <c:v>0.11033900000000001</c:v>
                </c:pt>
                <c:pt idx="238">
                  <c:v>0.11090999999999999</c:v>
                </c:pt>
                <c:pt idx="239">
                  <c:v>0.1104</c:v>
                </c:pt>
                <c:pt idx="240">
                  <c:v>0.110246</c:v>
                </c:pt>
                <c:pt idx="241">
                  <c:v>0.111166</c:v>
                </c:pt>
                <c:pt idx="242">
                  <c:v>0.114748</c:v>
                </c:pt>
                <c:pt idx="243">
                  <c:v>0.11679299999999999</c:v>
                </c:pt>
                <c:pt idx="244">
                  <c:v>0.117755</c:v>
                </c:pt>
                <c:pt idx="245">
                  <c:v>0.118356</c:v>
                </c:pt>
                <c:pt idx="246">
                  <c:v>0.11998399999999999</c:v>
                </c:pt>
                <c:pt idx="247">
                  <c:v>0.12130100000000001</c:v>
                </c:pt>
                <c:pt idx="248">
                  <c:v>0.12132999999999999</c:v>
                </c:pt>
                <c:pt idx="249">
                  <c:v>0.122617</c:v>
                </c:pt>
                <c:pt idx="250">
                  <c:v>0.125611</c:v>
                </c:pt>
                <c:pt idx="251">
                  <c:v>0.12878700000000001</c:v>
                </c:pt>
                <c:pt idx="252">
                  <c:v>0.12950800000000001</c:v>
                </c:pt>
                <c:pt idx="253">
                  <c:v>0.131356</c:v>
                </c:pt>
                <c:pt idx="254">
                  <c:v>0.13170799999999999</c:v>
                </c:pt>
                <c:pt idx="255">
                  <c:v>0.13003100000000001</c:v>
                </c:pt>
                <c:pt idx="256">
                  <c:v>0.12987499999999999</c:v>
                </c:pt>
                <c:pt idx="257">
                  <c:v>0.12915199999999999</c:v>
                </c:pt>
                <c:pt idx="258">
                  <c:v>0.13064400000000001</c:v>
                </c:pt>
                <c:pt idx="259">
                  <c:v>0.13103200000000001</c:v>
                </c:pt>
                <c:pt idx="260">
                  <c:v>0.13075000000000001</c:v>
                </c:pt>
                <c:pt idx="261">
                  <c:v>0.12897600000000001</c:v>
                </c:pt>
                <c:pt idx="262">
                  <c:v>0.12734400000000001</c:v>
                </c:pt>
                <c:pt idx="263">
                  <c:v>0.12720000000000001</c:v>
                </c:pt>
                <c:pt idx="264">
                  <c:v>0.126912</c:v>
                </c:pt>
                <c:pt idx="265">
                  <c:v>0.12629899999999999</c:v>
                </c:pt>
                <c:pt idx="266">
                  <c:v>0.126716</c:v>
                </c:pt>
                <c:pt idx="267">
                  <c:v>0.12836</c:v>
                </c:pt>
                <c:pt idx="268">
                  <c:v>0.128882</c:v>
                </c:pt>
                <c:pt idx="269">
                  <c:v>0.12883500000000001</c:v>
                </c:pt>
                <c:pt idx="270">
                  <c:v>0.12921199999999999</c:v>
                </c:pt>
                <c:pt idx="271">
                  <c:v>0.12981799999999999</c:v>
                </c:pt>
                <c:pt idx="272">
                  <c:v>0.12873699999999999</c:v>
                </c:pt>
                <c:pt idx="273">
                  <c:v>0.128915</c:v>
                </c:pt>
                <c:pt idx="274">
                  <c:v>0.13192799999999999</c:v>
                </c:pt>
                <c:pt idx="275">
                  <c:v>0.13352</c:v>
                </c:pt>
                <c:pt idx="276">
                  <c:v>0.135128</c:v>
                </c:pt>
                <c:pt idx="277">
                  <c:v>0.135264</c:v>
                </c:pt>
                <c:pt idx="278">
                  <c:v>0.13910600000000001</c:v>
                </c:pt>
                <c:pt idx="279">
                  <c:v>0.14261599999999999</c:v>
                </c:pt>
                <c:pt idx="280">
                  <c:v>0.14158399999999999</c:v>
                </c:pt>
                <c:pt idx="281">
                  <c:v>0.141457</c:v>
                </c:pt>
                <c:pt idx="282">
                  <c:v>0.14182600000000001</c:v>
                </c:pt>
                <c:pt idx="283">
                  <c:v>0.14427499999999999</c:v>
                </c:pt>
                <c:pt idx="284">
                  <c:v>0.14568999999999999</c:v>
                </c:pt>
                <c:pt idx="285">
                  <c:v>0.14978</c:v>
                </c:pt>
                <c:pt idx="286">
                  <c:v>0.15129100000000001</c:v>
                </c:pt>
                <c:pt idx="287">
                  <c:v>0.15459300000000001</c:v>
                </c:pt>
                <c:pt idx="288">
                  <c:v>0.159467</c:v>
                </c:pt>
                <c:pt idx="289">
                  <c:v>0.164406</c:v>
                </c:pt>
                <c:pt idx="290">
                  <c:v>0.16919699999999999</c:v>
                </c:pt>
                <c:pt idx="291">
                  <c:v>0.169322</c:v>
                </c:pt>
                <c:pt idx="292">
                  <c:v>0.17082700000000001</c:v>
                </c:pt>
                <c:pt idx="293">
                  <c:v>0.174952</c:v>
                </c:pt>
                <c:pt idx="294">
                  <c:v>0.17442099999999999</c:v>
                </c:pt>
                <c:pt idx="295">
                  <c:v>0.175097</c:v>
                </c:pt>
                <c:pt idx="296">
                  <c:v>0.17832000000000001</c:v>
                </c:pt>
                <c:pt idx="297">
                  <c:v>0.18579999999999999</c:v>
                </c:pt>
                <c:pt idx="298">
                  <c:v>0.18842700000000001</c:v>
                </c:pt>
                <c:pt idx="299">
                  <c:v>0.188385</c:v>
                </c:pt>
                <c:pt idx="300">
                  <c:v>0.18778300000000001</c:v>
                </c:pt>
                <c:pt idx="301">
                  <c:v>0.19087100000000001</c:v>
                </c:pt>
                <c:pt idx="302">
                  <c:v>0.19153400000000001</c:v>
                </c:pt>
                <c:pt idx="303">
                  <c:v>0.194079</c:v>
                </c:pt>
                <c:pt idx="304">
                  <c:v>0.198906</c:v>
                </c:pt>
                <c:pt idx="305">
                  <c:v>0.202378</c:v>
                </c:pt>
                <c:pt idx="306">
                  <c:v>0.201042</c:v>
                </c:pt>
                <c:pt idx="307">
                  <c:v>0.202206</c:v>
                </c:pt>
                <c:pt idx="308">
                  <c:v>0.207154</c:v>
                </c:pt>
                <c:pt idx="309">
                  <c:v>0.21276200000000001</c:v>
                </c:pt>
                <c:pt idx="310">
                  <c:v>0.21160699999999999</c:v>
                </c:pt>
                <c:pt idx="311">
                  <c:v>0.214561</c:v>
                </c:pt>
                <c:pt idx="312">
                  <c:v>0.22351699999999999</c:v>
                </c:pt>
                <c:pt idx="313">
                  <c:v>0.22744200000000001</c:v>
                </c:pt>
                <c:pt idx="314">
                  <c:v>0.22722500000000001</c:v>
                </c:pt>
                <c:pt idx="315">
                  <c:v>0.229438</c:v>
                </c:pt>
                <c:pt idx="316">
                  <c:v>0.230846</c:v>
                </c:pt>
                <c:pt idx="317">
                  <c:v>0.23247799999999999</c:v>
                </c:pt>
                <c:pt idx="318">
                  <c:v>0.233514</c:v>
                </c:pt>
                <c:pt idx="319">
                  <c:v>0.23461299999999999</c:v>
                </c:pt>
                <c:pt idx="320">
                  <c:v>0.240036</c:v>
                </c:pt>
                <c:pt idx="321">
                  <c:v>0.242341</c:v>
                </c:pt>
                <c:pt idx="322">
                  <c:v>0.24546100000000001</c:v>
                </c:pt>
                <c:pt idx="323">
                  <c:v>0.24857899999999999</c:v>
                </c:pt>
                <c:pt idx="324">
                  <c:v>0.24745500000000001</c:v>
                </c:pt>
                <c:pt idx="325">
                  <c:v>0.24515200000000001</c:v>
                </c:pt>
                <c:pt idx="326">
                  <c:v>0.24455099999999999</c:v>
                </c:pt>
                <c:pt idx="327">
                  <c:v>0.243172</c:v>
                </c:pt>
                <c:pt idx="328">
                  <c:v>0.23883399999999999</c:v>
                </c:pt>
                <c:pt idx="329">
                  <c:v>0.24061099999999999</c:v>
                </c:pt>
                <c:pt idx="330">
                  <c:v>0.24430299999999999</c:v>
                </c:pt>
                <c:pt idx="331">
                  <c:v>0.24454600000000001</c:v>
                </c:pt>
                <c:pt idx="332">
                  <c:v>0.24677099999999999</c:v>
                </c:pt>
                <c:pt idx="333">
                  <c:v>0.248003</c:v>
                </c:pt>
                <c:pt idx="334">
                  <c:v>0.25081700000000001</c:v>
                </c:pt>
                <c:pt idx="335">
                  <c:v>0.25598700000000002</c:v>
                </c:pt>
                <c:pt idx="336">
                  <c:v>0.25884800000000002</c:v>
                </c:pt>
                <c:pt idx="337">
                  <c:v>0.25990799999999997</c:v>
                </c:pt>
                <c:pt idx="338">
                  <c:v>0.26077099999999998</c:v>
                </c:pt>
                <c:pt idx="339">
                  <c:v>0.260876</c:v>
                </c:pt>
                <c:pt idx="340">
                  <c:v>0.268766</c:v>
                </c:pt>
                <c:pt idx="341">
                  <c:v>0.27184599999999998</c:v>
                </c:pt>
                <c:pt idx="342">
                  <c:v>0.27577000000000002</c:v>
                </c:pt>
                <c:pt idx="343">
                  <c:v>0.276001</c:v>
                </c:pt>
                <c:pt idx="344">
                  <c:v>0.27956199999999998</c:v>
                </c:pt>
                <c:pt idx="345">
                  <c:v>0.28948699999999999</c:v>
                </c:pt>
                <c:pt idx="346">
                  <c:v>0.29797299999999999</c:v>
                </c:pt>
                <c:pt idx="347">
                  <c:v>0.29821300000000001</c:v>
                </c:pt>
                <c:pt idx="348">
                  <c:v>0.29991899999999999</c:v>
                </c:pt>
                <c:pt idx="349">
                  <c:v>0.303425</c:v>
                </c:pt>
                <c:pt idx="350">
                  <c:v>0.30755500000000002</c:v>
                </c:pt>
                <c:pt idx="351">
                  <c:v>0.310666</c:v>
                </c:pt>
                <c:pt idx="352">
                  <c:v>0.31297900000000001</c:v>
                </c:pt>
                <c:pt idx="353">
                  <c:v>0.31656600000000001</c:v>
                </c:pt>
                <c:pt idx="354">
                  <c:v>0.31988299999999997</c:v>
                </c:pt>
                <c:pt idx="355">
                  <c:v>0.32189600000000002</c:v>
                </c:pt>
                <c:pt idx="356">
                  <c:v>0.32388</c:v>
                </c:pt>
                <c:pt idx="357">
                  <c:v>0.32444499999999998</c:v>
                </c:pt>
                <c:pt idx="358">
                  <c:v>0.32531900000000002</c:v>
                </c:pt>
                <c:pt idx="359">
                  <c:v>0.32665100000000002</c:v>
                </c:pt>
                <c:pt idx="360">
                  <c:v>0.32763399999999998</c:v>
                </c:pt>
                <c:pt idx="361">
                  <c:v>0.327038</c:v>
                </c:pt>
                <c:pt idx="362">
                  <c:v>0.32884200000000002</c:v>
                </c:pt>
                <c:pt idx="363">
                  <c:v>0.33640100000000001</c:v>
                </c:pt>
                <c:pt idx="364">
                  <c:v>0.34318799999999999</c:v>
                </c:pt>
                <c:pt idx="365">
                  <c:v>0.34019199999999999</c:v>
                </c:pt>
                <c:pt idx="366">
                  <c:v>0.33940500000000001</c:v>
                </c:pt>
                <c:pt idx="367">
                  <c:v>0.3412</c:v>
                </c:pt>
                <c:pt idx="368">
                  <c:v>0.339592</c:v>
                </c:pt>
                <c:pt idx="369">
                  <c:v>0.34102700000000002</c:v>
                </c:pt>
                <c:pt idx="370">
                  <c:v>0.34094799999999997</c:v>
                </c:pt>
                <c:pt idx="371">
                  <c:v>0.34131699999999998</c:v>
                </c:pt>
                <c:pt idx="372">
                  <c:v>0.34774899999999997</c:v>
                </c:pt>
                <c:pt idx="373">
                  <c:v>0.35373500000000002</c:v>
                </c:pt>
                <c:pt idx="374">
                  <c:v>0.35739900000000002</c:v>
                </c:pt>
                <c:pt idx="375">
                  <c:v>0.36254399999999998</c:v>
                </c:pt>
                <c:pt idx="376">
                  <c:v>0.36189700000000002</c:v>
                </c:pt>
                <c:pt idx="377">
                  <c:v>0.36606300000000003</c:v>
                </c:pt>
                <c:pt idx="378">
                  <c:v>0.36840400000000001</c:v>
                </c:pt>
                <c:pt idx="379">
                  <c:v>0.368979</c:v>
                </c:pt>
                <c:pt idx="380">
                  <c:v>0.37019299999999999</c:v>
                </c:pt>
                <c:pt idx="381">
                  <c:v>0.37160900000000002</c:v>
                </c:pt>
                <c:pt idx="382">
                  <c:v>0.37398199999999998</c:v>
                </c:pt>
                <c:pt idx="383">
                  <c:v>0.37319099999999999</c:v>
                </c:pt>
                <c:pt idx="384">
                  <c:v>0.37398100000000001</c:v>
                </c:pt>
                <c:pt idx="385">
                  <c:v>0.37275900000000001</c:v>
                </c:pt>
                <c:pt idx="386">
                  <c:v>0.37315999999999999</c:v>
                </c:pt>
                <c:pt idx="387">
                  <c:v>0.37231199999999998</c:v>
                </c:pt>
                <c:pt idx="388">
                  <c:v>0.36966199999999999</c:v>
                </c:pt>
                <c:pt idx="389">
                  <c:v>0.37477700000000003</c:v>
                </c:pt>
                <c:pt idx="390">
                  <c:v>0.37517</c:v>
                </c:pt>
                <c:pt idx="391">
                  <c:v>0.37970599999999999</c:v>
                </c:pt>
                <c:pt idx="392">
                  <c:v>0.37911600000000001</c:v>
                </c:pt>
                <c:pt idx="393">
                  <c:v>0.38085200000000002</c:v>
                </c:pt>
                <c:pt idx="394">
                  <c:v>0.38424599999999998</c:v>
                </c:pt>
                <c:pt idx="395">
                  <c:v>0.38486100000000001</c:v>
                </c:pt>
                <c:pt idx="396">
                  <c:v>0.38889400000000002</c:v>
                </c:pt>
                <c:pt idx="397">
                  <c:v>0.39102399999999998</c:v>
                </c:pt>
                <c:pt idx="398">
                  <c:v>0.397092</c:v>
                </c:pt>
                <c:pt idx="399">
                  <c:v>0.40463900000000003</c:v>
                </c:pt>
                <c:pt idx="400">
                  <c:v>0.40762999999999999</c:v>
                </c:pt>
                <c:pt idx="401">
                  <c:v>0.41114299999999998</c:v>
                </c:pt>
                <c:pt idx="402">
                  <c:v>0.41715799999999997</c:v>
                </c:pt>
                <c:pt idx="403">
                  <c:v>0.422037</c:v>
                </c:pt>
                <c:pt idx="404">
                  <c:v>0.42243199999999997</c:v>
                </c:pt>
                <c:pt idx="405">
                  <c:v>0.42431000000000002</c:v>
                </c:pt>
                <c:pt idx="406">
                  <c:v>0.42078500000000002</c:v>
                </c:pt>
                <c:pt idx="407">
                  <c:v>0.41804999999999998</c:v>
                </c:pt>
                <c:pt idx="408">
                  <c:v>0.41827599999999998</c:v>
                </c:pt>
                <c:pt idx="409">
                  <c:v>0.41532799999999997</c:v>
                </c:pt>
                <c:pt idx="410">
                  <c:v>0.416821</c:v>
                </c:pt>
                <c:pt idx="411">
                  <c:v>0.41944900000000002</c:v>
                </c:pt>
                <c:pt idx="412">
                  <c:v>0.41862300000000002</c:v>
                </c:pt>
                <c:pt idx="413">
                  <c:v>0.41532599999999997</c:v>
                </c:pt>
                <c:pt idx="414">
                  <c:v>0.42074499999999998</c:v>
                </c:pt>
                <c:pt idx="415">
                  <c:v>0.42760999999999999</c:v>
                </c:pt>
                <c:pt idx="416">
                  <c:v>0.43088799999999999</c:v>
                </c:pt>
                <c:pt idx="417">
                  <c:v>0.43416900000000003</c:v>
                </c:pt>
                <c:pt idx="418">
                  <c:v>0.43611499999999997</c:v>
                </c:pt>
                <c:pt idx="419">
                  <c:v>0.43898199999999998</c:v>
                </c:pt>
                <c:pt idx="420">
                  <c:v>0.44271300000000002</c:v>
                </c:pt>
                <c:pt idx="421">
                  <c:v>0.44462099999999999</c:v>
                </c:pt>
                <c:pt idx="422">
                  <c:v>0.44726300000000002</c:v>
                </c:pt>
                <c:pt idx="423">
                  <c:v>0.44631100000000001</c:v>
                </c:pt>
                <c:pt idx="424">
                  <c:v>0.444747</c:v>
                </c:pt>
                <c:pt idx="425">
                  <c:v>0.44325599999999998</c:v>
                </c:pt>
                <c:pt idx="426">
                  <c:v>0.44295600000000002</c:v>
                </c:pt>
                <c:pt idx="427">
                  <c:v>0.45000699999999999</c:v>
                </c:pt>
                <c:pt idx="428">
                  <c:v>0.451073</c:v>
                </c:pt>
                <c:pt idx="429">
                  <c:v>0.45553700000000003</c:v>
                </c:pt>
                <c:pt idx="430">
                  <c:v>0.45583899999999999</c:v>
                </c:pt>
                <c:pt idx="431">
                  <c:v>0.452876</c:v>
                </c:pt>
                <c:pt idx="432">
                  <c:v>0.45607599999999998</c:v>
                </c:pt>
                <c:pt idx="433">
                  <c:v>0.45269100000000001</c:v>
                </c:pt>
                <c:pt idx="434">
                  <c:v>0.45175199999999999</c:v>
                </c:pt>
                <c:pt idx="435">
                  <c:v>0.452766</c:v>
                </c:pt>
                <c:pt idx="436">
                  <c:v>0.45211200000000001</c:v>
                </c:pt>
                <c:pt idx="437">
                  <c:v>0.45027800000000001</c:v>
                </c:pt>
                <c:pt idx="438">
                  <c:v>0.45421699999999998</c:v>
                </c:pt>
                <c:pt idx="439">
                  <c:v>0.45908199999999999</c:v>
                </c:pt>
                <c:pt idx="440">
                  <c:v>0.46681400000000001</c:v>
                </c:pt>
                <c:pt idx="441">
                  <c:v>0.46446900000000002</c:v>
                </c:pt>
                <c:pt idx="442">
                  <c:v>0.46398600000000001</c:v>
                </c:pt>
                <c:pt idx="443">
                  <c:v>0.46657300000000002</c:v>
                </c:pt>
                <c:pt idx="444">
                  <c:v>0.46539399999999997</c:v>
                </c:pt>
                <c:pt idx="445">
                  <c:v>0.46639199999999997</c:v>
                </c:pt>
                <c:pt idx="446">
                  <c:v>0.47032099999999999</c:v>
                </c:pt>
                <c:pt idx="447">
                  <c:v>0.47190900000000002</c:v>
                </c:pt>
                <c:pt idx="448">
                  <c:v>0.471217</c:v>
                </c:pt>
                <c:pt idx="449">
                  <c:v>0.47840100000000002</c:v>
                </c:pt>
                <c:pt idx="450">
                  <c:v>0.48563299999999998</c:v>
                </c:pt>
                <c:pt idx="451">
                  <c:v>0.49376999999999999</c:v>
                </c:pt>
                <c:pt idx="452">
                  <c:v>0.49491200000000002</c:v>
                </c:pt>
                <c:pt idx="453">
                  <c:v>0.49761699999999998</c:v>
                </c:pt>
                <c:pt idx="454">
                  <c:v>0.50072300000000003</c:v>
                </c:pt>
                <c:pt idx="455">
                  <c:v>0.49716700000000003</c:v>
                </c:pt>
                <c:pt idx="456">
                  <c:v>0.496365</c:v>
                </c:pt>
                <c:pt idx="457">
                  <c:v>0.49441800000000002</c:v>
                </c:pt>
                <c:pt idx="458">
                  <c:v>0.49673899999999999</c:v>
                </c:pt>
                <c:pt idx="459">
                  <c:v>0.50409300000000001</c:v>
                </c:pt>
                <c:pt idx="460">
                  <c:v>0.50697800000000004</c:v>
                </c:pt>
                <c:pt idx="461">
                  <c:v>0.50919800000000004</c:v>
                </c:pt>
                <c:pt idx="462">
                  <c:v>0.51093200000000005</c:v>
                </c:pt>
                <c:pt idx="463">
                  <c:v>0.51011600000000001</c:v>
                </c:pt>
                <c:pt idx="464">
                  <c:v>0.507158</c:v>
                </c:pt>
                <c:pt idx="465">
                  <c:v>0.50864299999999996</c:v>
                </c:pt>
                <c:pt idx="466">
                  <c:v>0.50763000000000003</c:v>
                </c:pt>
                <c:pt idx="467">
                  <c:v>0.50614000000000003</c:v>
                </c:pt>
                <c:pt idx="468">
                  <c:v>0.50642200000000004</c:v>
                </c:pt>
                <c:pt idx="469">
                  <c:v>0.507494</c:v>
                </c:pt>
                <c:pt idx="470">
                  <c:v>0.50818700000000006</c:v>
                </c:pt>
                <c:pt idx="471">
                  <c:v>0.516266</c:v>
                </c:pt>
                <c:pt idx="472">
                  <c:v>0.52281</c:v>
                </c:pt>
                <c:pt idx="473">
                  <c:v>0.52631399999999995</c:v>
                </c:pt>
                <c:pt idx="474">
                  <c:v>0.53110199999999996</c:v>
                </c:pt>
                <c:pt idx="475">
                  <c:v>0.53249999999999997</c:v>
                </c:pt>
                <c:pt idx="476">
                  <c:v>0.53247299999999997</c:v>
                </c:pt>
                <c:pt idx="477">
                  <c:v>0.53594399999999998</c:v>
                </c:pt>
                <c:pt idx="478">
                  <c:v>0.53188999999999997</c:v>
                </c:pt>
                <c:pt idx="479">
                  <c:v>0.53336499999999998</c:v>
                </c:pt>
                <c:pt idx="480">
                  <c:v>0.53937900000000005</c:v>
                </c:pt>
                <c:pt idx="481">
                  <c:v>0.54817800000000005</c:v>
                </c:pt>
                <c:pt idx="482">
                  <c:v>0.550481</c:v>
                </c:pt>
                <c:pt idx="483">
                  <c:v>0.55142899999999995</c:v>
                </c:pt>
                <c:pt idx="484">
                  <c:v>0.55185099999999998</c:v>
                </c:pt>
                <c:pt idx="485">
                  <c:v>0.55337800000000004</c:v>
                </c:pt>
                <c:pt idx="486">
                  <c:v>0.56055500000000003</c:v>
                </c:pt>
                <c:pt idx="487">
                  <c:v>0.56216600000000005</c:v>
                </c:pt>
                <c:pt idx="488">
                  <c:v>0.56159300000000001</c:v>
                </c:pt>
                <c:pt idx="489">
                  <c:v>0.56120400000000004</c:v>
                </c:pt>
                <c:pt idx="490">
                  <c:v>0.55976300000000001</c:v>
                </c:pt>
                <c:pt idx="491">
                  <c:v>0.55282500000000001</c:v>
                </c:pt>
                <c:pt idx="492">
                  <c:v>0.55020199999999997</c:v>
                </c:pt>
                <c:pt idx="493">
                  <c:v>0.56252000000000002</c:v>
                </c:pt>
                <c:pt idx="494">
                  <c:v>0.57424900000000001</c:v>
                </c:pt>
                <c:pt idx="495">
                  <c:v>0.58330599999999999</c:v>
                </c:pt>
                <c:pt idx="496">
                  <c:v>0.59259600000000001</c:v>
                </c:pt>
                <c:pt idx="497">
                  <c:v>0.59963900000000003</c:v>
                </c:pt>
                <c:pt idx="498">
                  <c:v>0.60480299999999998</c:v>
                </c:pt>
                <c:pt idx="499">
                  <c:v>0.61370499999999995</c:v>
                </c:pt>
                <c:pt idx="500">
                  <c:v>0.617641</c:v>
                </c:pt>
                <c:pt idx="501">
                  <c:v>0.62141900000000005</c:v>
                </c:pt>
                <c:pt idx="502">
                  <c:v>0.63212199999999996</c:v>
                </c:pt>
                <c:pt idx="503">
                  <c:v>0.63020100000000001</c:v>
                </c:pt>
                <c:pt idx="504">
                  <c:v>0.63570000000000004</c:v>
                </c:pt>
                <c:pt idx="505">
                  <c:v>0.65202700000000002</c:v>
                </c:pt>
                <c:pt idx="506">
                  <c:v>0.65695599999999998</c:v>
                </c:pt>
                <c:pt idx="507">
                  <c:v>0.66368899999999997</c:v>
                </c:pt>
                <c:pt idx="508">
                  <c:v>0.66745500000000002</c:v>
                </c:pt>
                <c:pt idx="509">
                  <c:v>0.67247100000000004</c:v>
                </c:pt>
                <c:pt idx="510">
                  <c:v>0.68118699999999999</c:v>
                </c:pt>
                <c:pt idx="511">
                  <c:v>0.69680600000000004</c:v>
                </c:pt>
                <c:pt idx="512">
                  <c:v>0.70488899999999999</c:v>
                </c:pt>
                <c:pt idx="513">
                  <c:v>0.71214900000000003</c:v>
                </c:pt>
                <c:pt idx="514">
                  <c:v>0.72367400000000004</c:v>
                </c:pt>
                <c:pt idx="515">
                  <c:v>0.72929500000000003</c:v>
                </c:pt>
                <c:pt idx="516">
                  <c:v>0.73954799999999998</c:v>
                </c:pt>
                <c:pt idx="517">
                  <c:v>0.75370999999999999</c:v>
                </c:pt>
                <c:pt idx="518">
                  <c:v>0.75848499999999996</c:v>
                </c:pt>
                <c:pt idx="519">
                  <c:v>0.76853099999999996</c:v>
                </c:pt>
                <c:pt idx="520">
                  <c:v>0.782385</c:v>
                </c:pt>
                <c:pt idx="521">
                  <c:v>0.785022</c:v>
                </c:pt>
                <c:pt idx="522">
                  <c:v>0.783779</c:v>
                </c:pt>
                <c:pt idx="523">
                  <c:v>0.78807700000000003</c:v>
                </c:pt>
                <c:pt idx="524">
                  <c:v>0.787277</c:v>
                </c:pt>
                <c:pt idx="525">
                  <c:v>0.78791500000000003</c:v>
                </c:pt>
                <c:pt idx="526">
                  <c:v>0.79135500000000003</c:v>
                </c:pt>
                <c:pt idx="527">
                  <c:v>0.79427599999999998</c:v>
                </c:pt>
                <c:pt idx="528">
                  <c:v>0.79596800000000001</c:v>
                </c:pt>
                <c:pt idx="529">
                  <c:v>0.804504</c:v>
                </c:pt>
                <c:pt idx="530">
                  <c:v>0.80194299999999996</c:v>
                </c:pt>
                <c:pt idx="531">
                  <c:v>0.80567599999999995</c:v>
                </c:pt>
                <c:pt idx="532">
                  <c:v>0.80389600000000005</c:v>
                </c:pt>
                <c:pt idx="533">
                  <c:v>0.80525500000000005</c:v>
                </c:pt>
                <c:pt idx="534">
                  <c:v>0.80372100000000002</c:v>
                </c:pt>
                <c:pt idx="535">
                  <c:v>0.81420800000000004</c:v>
                </c:pt>
                <c:pt idx="536">
                  <c:v>0.81629300000000005</c:v>
                </c:pt>
                <c:pt idx="537">
                  <c:v>0.81989400000000001</c:v>
                </c:pt>
                <c:pt idx="538">
                  <c:v>0.81404100000000001</c:v>
                </c:pt>
                <c:pt idx="539">
                  <c:v>0.81221299999999996</c:v>
                </c:pt>
                <c:pt idx="540">
                  <c:v>0.81105799999999995</c:v>
                </c:pt>
                <c:pt idx="541">
                  <c:v>0.81370699999999996</c:v>
                </c:pt>
                <c:pt idx="542">
                  <c:v>0.81895200000000001</c:v>
                </c:pt>
                <c:pt idx="543">
                  <c:v>0.81770500000000002</c:v>
                </c:pt>
                <c:pt idx="544">
                  <c:v>0.82270399999999999</c:v>
                </c:pt>
                <c:pt idx="545">
                  <c:v>0.82516100000000003</c:v>
                </c:pt>
                <c:pt idx="546">
                  <c:v>0.82725899999999997</c:v>
                </c:pt>
                <c:pt idx="547">
                  <c:v>0.83211000000000002</c:v>
                </c:pt>
                <c:pt idx="548">
                  <c:v>0.83435499999999996</c:v>
                </c:pt>
                <c:pt idx="549">
                  <c:v>0.83837799999999996</c:v>
                </c:pt>
                <c:pt idx="550">
                  <c:v>0.83625300000000002</c:v>
                </c:pt>
                <c:pt idx="551">
                  <c:v>0.83883600000000003</c:v>
                </c:pt>
                <c:pt idx="552">
                  <c:v>0.83475299999999997</c:v>
                </c:pt>
                <c:pt idx="553">
                  <c:v>0.83027700000000004</c:v>
                </c:pt>
                <c:pt idx="554">
                  <c:v>0.83051200000000003</c:v>
                </c:pt>
                <c:pt idx="555">
                  <c:v>0.84042499999999998</c:v>
                </c:pt>
                <c:pt idx="556">
                  <c:v>0.84850199999999998</c:v>
                </c:pt>
                <c:pt idx="557">
                  <c:v>0.85126800000000002</c:v>
                </c:pt>
                <c:pt idx="558">
                  <c:v>0.85475199999999996</c:v>
                </c:pt>
                <c:pt idx="559">
                  <c:v>0.85792599999999997</c:v>
                </c:pt>
                <c:pt idx="560">
                  <c:v>0.85977700000000001</c:v>
                </c:pt>
                <c:pt idx="561">
                  <c:v>0.87289499999999998</c:v>
                </c:pt>
                <c:pt idx="562">
                  <c:v>0.87382700000000002</c:v>
                </c:pt>
                <c:pt idx="563">
                  <c:v>0.87062499999999998</c:v>
                </c:pt>
                <c:pt idx="564">
                  <c:v>0.87262899999999999</c:v>
                </c:pt>
                <c:pt idx="565">
                  <c:v>0.87394400000000005</c:v>
                </c:pt>
                <c:pt idx="566">
                  <c:v>0.86645000000000005</c:v>
                </c:pt>
                <c:pt idx="567">
                  <c:v>0.86722900000000003</c:v>
                </c:pt>
                <c:pt idx="568">
                  <c:v>0.87798699999999996</c:v>
                </c:pt>
                <c:pt idx="569">
                  <c:v>0.88119899999999995</c:v>
                </c:pt>
                <c:pt idx="570">
                  <c:v>0.88773899999999994</c:v>
                </c:pt>
                <c:pt idx="571">
                  <c:v>0.89133600000000002</c:v>
                </c:pt>
                <c:pt idx="572">
                  <c:v>0.896208</c:v>
                </c:pt>
                <c:pt idx="573">
                  <c:v>0.89879699999999996</c:v>
                </c:pt>
                <c:pt idx="574">
                  <c:v>0.89788000000000001</c:v>
                </c:pt>
                <c:pt idx="575">
                  <c:v>0.90386100000000003</c:v>
                </c:pt>
                <c:pt idx="576">
                  <c:v>0.90888100000000005</c:v>
                </c:pt>
                <c:pt idx="577">
                  <c:v>0.92157299999999998</c:v>
                </c:pt>
                <c:pt idx="578">
                  <c:v>0.92705300000000002</c:v>
                </c:pt>
                <c:pt idx="579">
                  <c:v>0.93014200000000002</c:v>
                </c:pt>
                <c:pt idx="580">
                  <c:v>0.93141700000000005</c:v>
                </c:pt>
                <c:pt idx="581">
                  <c:v>0.950407</c:v>
                </c:pt>
                <c:pt idx="582">
                  <c:v>0.947681</c:v>
                </c:pt>
                <c:pt idx="583">
                  <c:v>0.94009399999999999</c:v>
                </c:pt>
                <c:pt idx="584">
                  <c:v>0.94148500000000002</c:v>
                </c:pt>
                <c:pt idx="585">
                  <c:v>0.94366000000000005</c:v>
                </c:pt>
                <c:pt idx="586">
                  <c:v>0.94897100000000001</c:v>
                </c:pt>
                <c:pt idx="587">
                  <c:v>0.94392299999999996</c:v>
                </c:pt>
                <c:pt idx="588">
                  <c:v>0.94551300000000005</c:v>
                </c:pt>
                <c:pt idx="589">
                  <c:v>0.95635000000000003</c:v>
                </c:pt>
                <c:pt idx="590">
                  <c:v>0.96645999999999999</c:v>
                </c:pt>
                <c:pt idx="591">
                  <c:v>0.96555899999999995</c:v>
                </c:pt>
                <c:pt idx="592">
                  <c:v>0.96725899999999998</c:v>
                </c:pt>
                <c:pt idx="593">
                  <c:v>0.96362199999999998</c:v>
                </c:pt>
                <c:pt idx="594">
                  <c:v>0.95772900000000005</c:v>
                </c:pt>
                <c:pt idx="595">
                  <c:v>0.95517099999999999</c:v>
                </c:pt>
                <c:pt idx="596">
                  <c:v>0.95616400000000001</c:v>
                </c:pt>
                <c:pt idx="597">
                  <c:v>0.96189400000000003</c:v>
                </c:pt>
                <c:pt idx="598">
                  <c:v>0.96026500000000004</c:v>
                </c:pt>
                <c:pt idx="599">
                  <c:v>0.96779700000000002</c:v>
                </c:pt>
                <c:pt idx="600">
                  <c:v>0.96259700000000004</c:v>
                </c:pt>
                <c:pt idx="601">
                  <c:v>0.96040000000000003</c:v>
                </c:pt>
                <c:pt idx="602">
                  <c:v>0.96440400000000004</c:v>
                </c:pt>
                <c:pt idx="603">
                  <c:v>0.96499999999999997</c:v>
                </c:pt>
                <c:pt idx="604">
                  <c:v>0.98288500000000001</c:v>
                </c:pt>
                <c:pt idx="605">
                  <c:v>0.99105100000000002</c:v>
                </c:pt>
                <c:pt idx="606">
                  <c:v>0.98249900000000001</c:v>
                </c:pt>
                <c:pt idx="607">
                  <c:v>0.98660499999999995</c:v>
                </c:pt>
                <c:pt idx="608">
                  <c:v>0.98120799999999997</c:v>
                </c:pt>
                <c:pt idx="609">
                  <c:v>0.98861600000000005</c:v>
                </c:pt>
                <c:pt idx="610">
                  <c:v>0.99789600000000001</c:v>
                </c:pt>
                <c:pt idx="611">
                  <c:v>0.99684399999999995</c:v>
                </c:pt>
                <c:pt idx="612">
                  <c:v>1.0012840000000001</c:v>
                </c:pt>
                <c:pt idx="613">
                  <c:v>1.01004</c:v>
                </c:pt>
                <c:pt idx="614">
                  <c:v>1.018257</c:v>
                </c:pt>
                <c:pt idx="615">
                  <c:v>1.03037</c:v>
                </c:pt>
                <c:pt idx="616">
                  <c:v>1.043223</c:v>
                </c:pt>
                <c:pt idx="617">
                  <c:v>1.0474060000000001</c:v>
                </c:pt>
                <c:pt idx="618">
                  <c:v>1.048834</c:v>
                </c:pt>
                <c:pt idx="619">
                  <c:v>1.0483560000000001</c:v>
                </c:pt>
                <c:pt idx="620">
                  <c:v>1.0470379999999999</c:v>
                </c:pt>
                <c:pt idx="621">
                  <c:v>1.0450109999999999</c:v>
                </c:pt>
                <c:pt idx="622">
                  <c:v>1.0437890000000001</c:v>
                </c:pt>
                <c:pt idx="623">
                  <c:v>1.045167</c:v>
                </c:pt>
                <c:pt idx="624">
                  <c:v>1.042033</c:v>
                </c:pt>
                <c:pt idx="625">
                  <c:v>1.0335939999999999</c:v>
                </c:pt>
                <c:pt idx="626">
                  <c:v>1.0312699999999999</c:v>
                </c:pt>
                <c:pt idx="627">
                  <c:v>1.0355760000000001</c:v>
                </c:pt>
                <c:pt idx="628">
                  <c:v>1.0328029999999999</c:v>
                </c:pt>
                <c:pt idx="629">
                  <c:v>1.0294859999999999</c:v>
                </c:pt>
                <c:pt idx="630">
                  <c:v>1.030014</c:v>
                </c:pt>
                <c:pt idx="631">
                  <c:v>1.035493</c:v>
                </c:pt>
                <c:pt idx="632">
                  <c:v>1.038052</c:v>
                </c:pt>
                <c:pt idx="633">
                  <c:v>1.0455650000000001</c:v>
                </c:pt>
                <c:pt idx="634">
                  <c:v>1.048702</c:v>
                </c:pt>
                <c:pt idx="635">
                  <c:v>1.044991</c:v>
                </c:pt>
                <c:pt idx="636">
                  <c:v>1.048859</c:v>
                </c:pt>
                <c:pt idx="637">
                  <c:v>1.049874</c:v>
                </c:pt>
                <c:pt idx="638">
                  <c:v>1.0469170000000001</c:v>
                </c:pt>
                <c:pt idx="639">
                  <c:v>1.0482359999999999</c:v>
                </c:pt>
                <c:pt idx="640">
                  <c:v>1.04918</c:v>
                </c:pt>
                <c:pt idx="641">
                  <c:v>1.057958</c:v>
                </c:pt>
                <c:pt idx="642">
                  <c:v>1.066009</c:v>
                </c:pt>
                <c:pt idx="643">
                  <c:v>1.071731</c:v>
                </c:pt>
                <c:pt idx="644">
                  <c:v>1.0829740000000001</c:v>
                </c:pt>
                <c:pt idx="645">
                  <c:v>1.095564</c:v>
                </c:pt>
                <c:pt idx="646">
                  <c:v>1.0998410000000001</c:v>
                </c:pt>
                <c:pt idx="647">
                  <c:v>1.1086780000000001</c:v>
                </c:pt>
                <c:pt idx="648">
                  <c:v>1.1152770000000001</c:v>
                </c:pt>
                <c:pt idx="649">
                  <c:v>1.1264829999999999</c:v>
                </c:pt>
                <c:pt idx="650">
                  <c:v>1.12714</c:v>
                </c:pt>
                <c:pt idx="651">
                  <c:v>1.124941</c:v>
                </c:pt>
                <c:pt idx="652">
                  <c:v>1.1307780000000001</c:v>
                </c:pt>
                <c:pt idx="653">
                  <c:v>1.134868</c:v>
                </c:pt>
                <c:pt idx="654">
                  <c:v>1.14083</c:v>
                </c:pt>
                <c:pt idx="655">
                  <c:v>1.147022</c:v>
                </c:pt>
                <c:pt idx="656">
                  <c:v>1.1502669999999999</c:v>
                </c:pt>
                <c:pt idx="657">
                  <c:v>1.146452</c:v>
                </c:pt>
                <c:pt idx="658">
                  <c:v>1.1450290000000001</c:v>
                </c:pt>
                <c:pt idx="659">
                  <c:v>1.142158</c:v>
                </c:pt>
                <c:pt idx="660">
                  <c:v>1.142353</c:v>
                </c:pt>
                <c:pt idx="661">
                  <c:v>1.1333359999999999</c:v>
                </c:pt>
                <c:pt idx="662">
                  <c:v>1.141875</c:v>
                </c:pt>
                <c:pt idx="663">
                  <c:v>1.1504559999999999</c:v>
                </c:pt>
                <c:pt idx="664">
                  <c:v>1.143794</c:v>
                </c:pt>
                <c:pt idx="665">
                  <c:v>1.1530549999999999</c:v>
                </c:pt>
                <c:pt idx="666">
                  <c:v>1.147492</c:v>
                </c:pt>
                <c:pt idx="667">
                  <c:v>1.138898</c:v>
                </c:pt>
                <c:pt idx="668">
                  <c:v>1.1345810000000001</c:v>
                </c:pt>
                <c:pt idx="669">
                  <c:v>1.1321779999999999</c:v>
                </c:pt>
                <c:pt idx="670">
                  <c:v>1.134277</c:v>
                </c:pt>
                <c:pt idx="671">
                  <c:v>1.1370020000000001</c:v>
                </c:pt>
                <c:pt idx="672">
                  <c:v>1.139761</c:v>
                </c:pt>
                <c:pt idx="673">
                  <c:v>1.1396740000000001</c:v>
                </c:pt>
                <c:pt idx="674">
                  <c:v>1.1478980000000001</c:v>
                </c:pt>
                <c:pt idx="675">
                  <c:v>1.1471169999999999</c:v>
                </c:pt>
                <c:pt idx="676">
                  <c:v>1.159011</c:v>
                </c:pt>
                <c:pt idx="677">
                  <c:v>1.159651</c:v>
                </c:pt>
                <c:pt idx="678">
                  <c:v>1.163829</c:v>
                </c:pt>
                <c:pt idx="679">
                  <c:v>1.162509</c:v>
                </c:pt>
                <c:pt idx="680">
                  <c:v>1.1678850000000001</c:v>
                </c:pt>
                <c:pt idx="681">
                  <c:v>1.1737919999999999</c:v>
                </c:pt>
                <c:pt idx="682">
                  <c:v>1.168768</c:v>
                </c:pt>
                <c:pt idx="683">
                  <c:v>1.1729879999999999</c:v>
                </c:pt>
                <c:pt idx="684">
                  <c:v>1.187778</c:v>
                </c:pt>
                <c:pt idx="685">
                  <c:v>1.192253</c:v>
                </c:pt>
                <c:pt idx="686">
                  <c:v>1.1940569999999999</c:v>
                </c:pt>
                <c:pt idx="687">
                  <c:v>1.1980150000000001</c:v>
                </c:pt>
                <c:pt idx="688">
                  <c:v>1.203117</c:v>
                </c:pt>
                <c:pt idx="689">
                  <c:v>1.2108080000000001</c:v>
                </c:pt>
                <c:pt idx="690">
                  <c:v>1.2180820000000001</c:v>
                </c:pt>
                <c:pt idx="691">
                  <c:v>1.2276670000000001</c:v>
                </c:pt>
                <c:pt idx="692">
                  <c:v>1.2331190000000001</c:v>
                </c:pt>
                <c:pt idx="693">
                  <c:v>1.2365660000000001</c:v>
                </c:pt>
                <c:pt idx="694">
                  <c:v>1.2298560000000001</c:v>
                </c:pt>
                <c:pt idx="695">
                  <c:v>1.2254339999999999</c:v>
                </c:pt>
                <c:pt idx="696">
                  <c:v>1.223096</c:v>
                </c:pt>
                <c:pt idx="697">
                  <c:v>1.222073</c:v>
                </c:pt>
                <c:pt idx="698">
                  <c:v>1.2097640000000001</c:v>
                </c:pt>
                <c:pt idx="699">
                  <c:v>1.205516</c:v>
                </c:pt>
                <c:pt idx="700">
                  <c:v>1.2153879999999999</c:v>
                </c:pt>
                <c:pt idx="701">
                  <c:v>1.2098990000000001</c:v>
                </c:pt>
                <c:pt idx="702">
                  <c:v>1.2157469999999999</c:v>
                </c:pt>
                <c:pt idx="703">
                  <c:v>1.2188779999999999</c:v>
                </c:pt>
                <c:pt idx="704">
                  <c:v>1.2296659999999999</c:v>
                </c:pt>
                <c:pt idx="705">
                  <c:v>1.2346379999999999</c:v>
                </c:pt>
                <c:pt idx="706">
                  <c:v>1.2309270000000001</c:v>
                </c:pt>
                <c:pt idx="707">
                  <c:v>1.23489</c:v>
                </c:pt>
                <c:pt idx="708">
                  <c:v>1.249287</c:v>
                </c:pt>
                <c:pt idx="709">
                  <c:v>1.245279</c:v>
                </c:pt>
                <c:pt idx="710">
                  <c:v>1.2489520000000001</c:v>
                </c:pt>
                <c:pt idx="711">
                  <c:v>1.2483280000000001</c:v>
                </c:pt>
                <c:pt idx="712">
                  <c:v>1.250842</c:v>
                </c:pt>
                <c:pt idx="713">
                  <c:v>1.2454769999999999</c:v>
                </c:pt>
                <c:pt idx="714">
                  <c:v>1.2442310000000001</c:v>
                </c:pt>
                <c:pt idx="715">
                  <c:v>1.2520230000000001</c:v>
                </c:pt>
                <c:pt idx="716">
                  <c:v>1.2626280000000001</c:v>
                </c:pt>
                <c:pt idx="717">
                  <c:v>1.280071</c:v>
                </c:pt>
                <c:pt idx="718">
                  <c:v>1.2918559999999999</c:v>
                </c:pt>
                <c:pt idx="719">
                  <c:v>1.2861340000000001</c:v>
                </c:pt>
                <c:pt idx="720">
                  <c:v>1.2811380000000001</c:v>
                </c:pt>
                <c:pt idx="721">
                  <c:v>1.286778</c:v>
                </c:pt>
                <c:pt idx="722">
                  <c:v>1.2888189999999999</c:v>
                </c:pt>
                <c:pt idx="723">
                  <c:v>1.2876700000000001</c:v>
                </c:pt>
                <c:pt idx="724">
                  <c:v>1.2793559999999999</c:v>
                </c:pt>
                <c:pt idx="725">
                  <c:v>1.2715939999999999</c:v>
                </c:pt>
                <c:pt idx="726">
                  <c:v>1.2676620000000001</c:v>
                </c:pt>
                <c:pt idx="727">
                  <c:v>1.275258</c:v>
                </c:pt>
                <c:pt idx="728">
                  <c:v>1.2739119999999999</c:v>
                </c:pt>
                <c:pt idx="729">
                  <c:v>1.2794669999999999</c:v>
                </c:pt>
                <c:pt idx="730">
                  <c:v>1.2834049999999999</c:v>
                </c:pt>
                <c:pt idx="731">
                  <c:v>1.281793</c:v>
                </c:pt>
                <c:pt idx="732">
                  <c:v>1.2790950000000001</c:v>
                </c:pt>
                <c:pt idx="733">
                  <c:v>1.288521</c:v>
                </c:pt>
                <c:pt idx="734">
                  <c:v>1.2937730000000001</c:v>
                </c:pt>
                <c:pt idx="735">
                  <c:v>1.295061</c:v>
                </c:pt>
                <c:pt idx="736">
                  <c:v>1.303674</c:v>
                </c:pt>
                <c:pt idx="737">
                  <c:v>1.3046230000000001</c:v>
                </c:pt>
                <c:pt idx="738">
                  <c:v>1.3093710000000001</c:v>
                </c:pt>
                <c:pt idx="739">
                  <c:v>1.3139320000000001</c:v>
                </c:pt>
                <c:pt idx="740">
                  <c:v>1.3240019999999999</c:v>
                </c:pt>
                <c:pt idx="741">
                  <c:v>1.3278209999999999</c:v>
                </c:pt>
                <c:pt idx="742">
                  <c:v>1.3370629999999999</c:v>
                </c:pt>
                <c:pt idx="743">
                  <c:v>1.335941</c:v>
                </c:pt>
                <c:pt idx="744">
                  <c:v>1.3373870000000001</c:v>
                </c:pt>
                <c:pt idx="745">
                  <c:v>1.335199</c:v>
                </c:pt>
                <c:pt idx="746">
                  <c:v>1.3383210000000001</c:v>
                </c:pt>
                <c:pt idx="747">
                  <c:v>1.338735</c:v>
                </c:pt>
                <c:pt idx="748">
                  <c:v>1.3412930000000001</c:v>
                </c:pt>
                <c:pt idx="749">
                  <c:v>1.345151</c:v>
                </c:pt>
                <c:pt idx="750">
                  <c:v>1.343521</c:v>
                </c:pt>
                <c:pt idx="751">
                  <c:v>1.3472489999999999</c:v>
                </c:pt>
                <c:pt idx="752">
                  <c:v>1.3443989999999999</c:v>
                </c:pt>
                <c:pt idx="753">
                  <c:v>1.3464400000000001</c:v>
                </c:pt>
                <c:pt idx="754">
                  <c:v>1.344624</c:v>
                </c:pt>
                <c:pt idx="755">
                  <c:v>1.342382</c:v>
                </c:pt>
                <c:pt idx="756">
                  <c:v>1.354781</c:v>
                </c:pt>
                <c:pt idx="757">
                  <c:v>1.350536</c:v>
                </c:pt>
                <c:pt idx="758">
                  <c:v>1.3522590000000001</c:v>
                </c:pt>
                <c:pt idx="759">
                  <c:v>1.3606279999999999</c:v>
                </c:pt>
                <c:pt idx="760">
                  <c:v>1.3630370000000001</c:v>
                </c:pt>
                <c:pt idx="761">
                  <c:v>1.3609770000000001</c:v>
                </c:pt>
                <c:pt idx="762">
                  <c:v>1.356833</c:v>
                </c:pt>
                <c:pt idx="763">
                  <c:v>1.3574379999999999</c:v>
                </c:pt>
                <c:pt idx="764">
                  <c:v>1.365132</c:v>
                </c:pt>
                <c:pt idx="765">
                  <c:v>1.3728009999999999</c:v>
                </c:pt>
                <c:pt idx="766">
                  <c:v>1.3820349999999999</c:v>
                </c:pt>
                <c:pt idx="767">
                  <c:v>1.3868860000000001</c:v>
                </c:pt>
                <c:pt idx="768">
                  <c:v>1.3885989999999999</c:v>
                </c:pt>
                <c:pt idx="769">
                  <c:v>1.3789990000000001</c:v>
                </c:pt>
                <c:pt idx="770">
                  <c:v>1.3727929999999999</c:v>
                </c:pt>
                <c:pt idx="771">
                  <c:v>1.371848</c:v>
                </c:pt>
                <c:pt idx="772">
                  <c:v>1.3710199999999999</c:v>
                </c:pt>
                <c:pt idx="773">
                  <c:v>1.374622</c:v>
                </c:pt>
                <c:pt idx="774">
                  <c:v>1.3767940000000001</c:v>
                </c:pt>
                <c:pt idx="775">
                  <c:v>1.382096</c:v>
                </c:pt>
                <c:pt idx="776">
                  <c:v>1.3832249999999999</c:v>
                </c:pt>
                <c:pt idx="777">
                  <c:v>1.3905609999999999</c:v>
                </c:pt>
                <c:pt idx="778">
                  <c:v>1.4112</c:v>
                </c:pt>
                <c:pt idx="779">
                  <c:v>1.43672</c:v>
                </c:pt>
                <c:pt idx="780">
                  <c:v>1.441997</c:v>
                </c:pt>
                <c:pt idx="781">
                  <c:v>1.438598</c:v>
                </c:pt>
                <c:pt idx="782">
                  <c:v>1.4356</c:v>
                </c:pt>
                <c:pt idx="783">
                  <c:v>1.432042</c:v>
                </c:pt>
                <c:pt idx="784">
                  <c:v>1.4233789999999999</c:v>
                </c:pt>
                <c:pt idx="785">
                  <c:v>1.4184559999999999</c:v>
                </c:pt>
                <c:pt idx="786">
                  <c:v>1.4258439999999999</c:v>
                </c:pt>
                <c:pt idx="787">
                  <c:v>1.422366</c:v>
                </c:pt>
                <c:pt idx="788">
                  <c:v>1.431362</c:v>
                </c:pt>
                <c:pt idx="789">
                  <c:v>1.429076</c:v>
                </c:pt>
                <c:pt idx="790">
                  <c:v>1.4293279999999999</c:v>
                </c:pt>
                <c:pt idx="791">
                  <c:v>1.431692</c:v>
                </c:pt>
                <c:pt idx="792">
                  <c:v>1.4362490000000001</c:v>
                </c:pt>
                <c:pt idx="793">
                  <c:v>1.4350449999999999</c:v>
                </c:pt>
                <c:pt idx="794">
                  <c:v>1.4320630000000001</c:v>
                </c:pt>
                <c:pt idx="795">
                  <c:v>1.429684</c:v>
                </c:pt>
                <c:pt idx="796">
                  <c:v>1.4241919999999999</c:v>
                </c:pt>
                <c:pt idx="797">
                  <c:v>1.420215</c:v>
                </c:pt>
                <c:pt idx="798">
                  <c:v>1.428885</c:v>
                </c:pt>
                <c:pt idx="799">
                  <c:v>1.436026</c:v>
                </c:pt>
                <c:pt idx="800">
                  <c:v>1.4475210000000001</c:v>
                </c:pt>
                <c:pt idx="801">
                  <c:v>1.4597599999999999</c:v>
                </c:pt>
                <c:pt idx="802">
                  <c:v>1.469814</c:v>
                </c:pt>
                <c:pt idx="803">
                  <c:v>1.476386</c:v>
                </c:pt>
                <c:pt idx="804">
                  <c:v>1.4791190000000001</c:v>
                </c:pt>
                <c:pt idx="805">
                  <c:v>1.4848410000000001</c:v>
                </c:pt>
                <c:pt idx="806">
                  <c:v>1.472234</c:v>
                </c:pt>
                <c:pt idx="807">
                  <c:v>1.4650939999999999</c:v>
                </c:pt>
                <c:pt idx="808">
                  <c:v>1.46614</c:v>
                </c:pt>
                <c:pt idx="809">
                  <c:v>1.473096</c:v>
                </c:pt>
                <c:pt idx="810">
                  <c:v>1.465679</c:v>
                </c:pt>
                <c:pt idx="811">
                  <c:v>1.464567</c:v>
                </c:pt>
                <c:pt idx="812">
                  <c:v>1.467929</c:v>
                </c:pt>
                <c:pt idx="813">
                  <c:v>1.473525</c:v>
                </c:pt>
                <c:pt idx="814">
                  <c:v>1.4815320000000001</c:v>
                </c:pt>
                <c:pt idx="815">
                  <c:v>1.4782949999999999</c:v>
                </c:pt>
                <c:pt idx="816">
                  <c:v>1.4784349999999999</c:v>
                </c:pt>
                <c:pt idx="817">
                  <c:v>1.490108</c:v>
                </c:pt>
                <c:pt idx="818">
                  <c:v>1.48943</c:v>
                </c:pt>
                <c:pt idx="819">
                  <c:v>1.488639</c:v>
                </c:pt>
                <c:pt idx="820">
                  <c:v>1.4854480000000001</c:v>
                </c:pt>
                <c:pt idx="821">
                  <c:v>1.5005919999999999</c:v>
                </c:pt>
                <c:pt idx="822">
                  <c:v>1.5107759999999999</c:v>
                </c:pt>
                <c:pt idx="823">
                  <c:v>1.511987</c:v>
                </c:pt>
                <c:pt idx="824">
                  <c:v>1.5187729999999999</c:v>
                </c:pt>
                <c:pt idx="825">
                  <c:v>1.530043</c:v>
                </c:pt>
                <c:pt idx="826">
                  <c:v>1.528181</c:v>
                </c:pt>
                <c:pt idx="827">
                  <c:v>1.5271269999999999</c:v>
                </c:pt>
                <c:pt idx="828">
                  <c:v>1.5197179999999999</c:v>
                </c:pt>
                <c:pt idx="829">
                  <c:v>1.5290299999999999</c:v>
                </c:pt>
                <c:pt idx="830">
                  <c:v>1.5248930000000001</c:v>
                </c:pt>
                <c:pt idx="831">
                  <c:v>1.5212639999999999</c:v>
                </c:pt>
                <c:pt idx="832">
                  <c:v>1.526937</c:v>
                </c:pt>
                <c:pt idx="833">
                  <c:v>1.53769</c:v>
                </c:pt>
                <c:pt idx="834">
                  <c:v>1.523428</c:v>
                </c:pt>
                <c:pt idx="835">
                  <c:v>1.5232140000000001</c:v>
                </c:pt>
                <c:pt idx="836">
                  <c:v>1.5245949999999999</c:v>
                </c:pt>
                <c:pt idx="837">
                  <c:v>1.525012</c:v>
                </c:pt>
                <c:pt idx="838">
                  <c:v>1.5292730000000001</c:v>
                </c:pt>
                <c:pt idx="839">
                  <c:v>1.5224470000000001</c:v>
                </c:pt>
                <c:pt idx="840">
                  <c:v>1.5265029999999999</c:v>
                </c:pt>
                <c:pt idx="841">
                  <c:v>1.5360560000000001</c:v>
                </c:pt>
                <c:pt idx="842">
                  <c:v>1.5480419999999999</c:v>
                </c:pt>
                <c:pt idx="843">
                  <c:v>1.5548740000000001</c:v>
                </c:pt>
                <c:pt idx="844">
                  <c:v>1.5497069999999999</c:v>
                </c:pt>
                <c:pt idx="845">
                  <c:v>1.553658</c:v>
                </c:pt>
                <c:pt idx="846">
                  <c:v>1.5590580000000001</c:v>
                </c:pt>
                <c:pt idx="847">
                  <c:v>1.5657099999999999</c:v>
                </c:pt>
                <c:pt idx="848">
                  <c:v>1.560106</c:v>
                </c:pt>
                <c:pt idx="849">
                  <c:v>1.563104</c:v>
                </c:pt>
                <c:pt idx="850">
                  <c:v>1.564729</c:v>
                </c:pt>
                <c:pt idx="851">
                  <c:v>1.5647489999999999</c:v>
                </c:pt>
                <c:pt idx="852">
                  <c:v>1.560951</c:v>
                </c:pt>
                <c:pt idx="853">
                  <c:v>1.5712429999999999</c:v>
                </c:pt>
                <c:pt idx="854">
                  <c:v>1.572894</c:v>
                </c:pt>
                <c:pt idx="855">
                  <c:v>1.569334</c:v>
                </c:pt>
                <c:pt idx="856">
                  <c:v>1.5672980000000001</c:v>
                </c:pt>
                <c:pt idx="857">
                  <c:v>1.5694360000000001</c:v>
                </c:pt>
                <c:pt idx="858">
                  <c:v>1.5779719999999999</c:v>
                </c:pt>
                <c:pt idx="859">
                  <c:v>1.5835729999999999</c:v>
                </c:pt>
                <c:pt idx="860">
                  <c:v>1.584905</c:v>
                </c:pt>
                <c:pt idx="861">
                  <c:v>1.5883849999999999</c:v>
                </c:pt>
                <c:pt idx="862">
                  <c:v>1.583124</c:v>
                </c:pt>
                <c:pt idx="863">
                  <c:v>1.585701</c:v>
                </c:pt>
                <c:pt idx="864">
                  <c:v>1.5927389999999999</c:v>
                </c:pt>
                <c:pt idx="865">
                  <c:v>1.5901940000000001</c:v>
                </c:pt>
                <c:pt idx="866">
                  <c:v>1.592052</c:v>
                </c:pt>
                <c:pt idx="867">
                  <c:v>1.5982240000000001</c:v>
                </c:pt>
                <c:pt idx="868">
                  <c:v>1.5962860000000001</c:v>
                </c:pt>
                <c:pt idx="869">
                  <c:v>1.5996090000000001</c:v>
                </c:pt>
                <c:pt idx="870">
                  <c:v>1.5950960000000001</c:v>
                </c:pt>
                <c:pt idx="871">
                  <c:v>1.5988549999999999</c:v>
                </c:pt>
                <c:pt idx="872">
                  <c:v>1.600827</c:v>
                </c:pt>
                <c:pt idx="873">
                  <c:v>1.613896</c:v>
                </c:pt>
                <c:pt idx="874">
                  <c:v>1.6155649999999999</c:v>
                </c:pt>
                <c:pt idx="875">
                  <c:v>1.618608</c:v>
                </c:pt>
                <c:pt idx="876">
                  <c:v>1.6221890000000001</c:v>
                </c:pt>
                <c:pt idx="877">
                  <c:v>1.6241080000000001</c:v>
                </c:pt>
                <c:pt idx="878">
                  <c:v>1.6224810000000001</c:v>
                </c:pt>
                <c:pt idx="879">
                  <c:v>1.6275040000000001</c:v>
                </c:pt>
                <c:pt idx="880">
                  <c:v>1.623834</c:v>
                </c:pt>
                <c:pt idx="881">
                  <c:v>1.6260939999999999</c:v>
                </c:pt>
                <c:pt idx="882">
                  <c:v>1.6323080000000001</c:v>
                </c:pt>
                <c:pt idx="883">
                  <c:v>1.6405689999999999</c:v>
                </c:pt>
                <c:pt idx="884">
                  <c:v>1.642245</c:v>
                </c:pt>
                <c:pt idx="885">
                  <c:v>1.6280429999999999</c:v>
                </c:pt>
                <c:pt idx="886">
                  <c:v>1.629329</c:v>
                </c:pt>
                <c:pt idx="887">
                  <c:v>1.6484399999999999</c:v>
                </c:pt>
                <c:pt idx="888">
                  <c:v>1.6541619999999999</c:v>
                </c:pt>
                <c:pt idx="889">
                  <c:v>1.65404</c:v>
                </c:pt>
                <c:pt idx="890">
                  <c:v>1.648401</c:v>
                </c:pt>
                <c:pt idx="891">
                  <c:v>1.647702</c:v>
                </c:pt>
                <c:pt idx="892">
                  <c:v>1.645338</c:v>
                </c:pt>
                <c:pt idx="893">
                  <c:v>1.649645</c:v>
                </c:pt>
                <c:pt idx="894">
                  <c:v>1.6500969999999999</c:v>
                </c:pt>
                <c:pt idx="895">
                  <c:v>1.6544669999999999</c:v>
                </c:pt>
                <c:pt idx="896">
                  <c:v>1.6552560000000001</c:v>
                </c:pt>
                <c:pt idx="897">
                  <c:v>1.655907</c:v>
                </c:pt>
                <c:pt idx="898">
                  <c:v>1.665284</c:v>
                </c:pt>
                <c:pt idx="899">
                  <c:v>1.6630370000000001</c:v>
                </c:pt>
                <c:pt idx="900">
                  <c:v>1.669025</c:v>
                </c:pt>
                <c:pt idx="901">
                  <c:v>1.6673500000000001</c:v>
                </c:pt>
                <c:pt idx="902">
                  <c:v>1.6661049999999999</c:v>
                </c:pt>
                <c:pt idx="903">
                  <c:v>1.6690050000000001</c:v>
                </c:pt>
                <c:pt idx="904">
                  <c:v>1.6674169999999999</c:v>
                </c:pt>
                <c:pt idx="905">
                  <c:v>1.681691</c:v>
                </c:pt>
                <c:pt idx="906">
                  <c:v>1.6962440000000001</c:v>
                </c:pt>
                <c:pt idx="907">
                  <c:v>1.707768</c:v>
                </c:pt>
                <c:pt idx="908">
                  <c:v>1.7093050000000001</c:v>
                </c:pt>
                <c:pt idx="909">
                  <c:v>1.7031700000000001</c:v>
                </c:pt>
                <c:pt idx="910">
                  <c:v>1.7030209999999999</c:v>
                </c:pt>
                <c:pt idx="911">
                  <c:v>1.706064</c:v>
                </c:pt>
                <c:pt idx="912">
                  <c:v>1.704132</c:v>
                </c:pt>
                <c:pt idx="913">
                  <c:v>1.696984</c:v>
                </c:pt>
                <c:pt idx="914">
                  <c:v>1.683378</c:v>
                </c:pt>
                <c:pt idx="915">
                  <c:v>1.6842760000000001</c:v>
                </c:pt>
                <c:pt idx="916">
                  <c:v>1.6758150000000001</c:v>
                </c:pt>
                <c:pt idx="917">
                  <c:v>1.6817310000000001</c:v>
                </c:pt>
                <c:pt idx="918">
                  <c:v>1.682774</c:v>
                </c:pt>
                <c:pt idx="919">
                  <c:v>1.7011940000000001</c:v>
                </c:pt>
                <c:pt idx="920">
                  <c:v>1.706912</c:v>
                </c:pt>
                <c:pt idx="921">
                  <c:v>1.710488</c:v>
                </c:pt>
                <c:pt idx="922">
                  <c:v>1.7126760000000001</c:v>
                </c:pt>
                <c:pt idx="923">
                  <c:v>1.7156370000000001</c:v>
                </c:pt>
                <c:pt idx="924">
                  <c:v>1.7184250000000001</c:v>
                </c:pt>
                <c:pt idx="925">
                  <c:v>1.7255039999999999</c:v>
                </c:pt>
                <c:pt idx="926">
                  <c:v>1.737387</c:v>
                </c:pt>
                <c:pt idx="927">
                  <c:v>1.7482500000000001</c:v>
                </c:pt>
                <c:pt idx="928">
                  <c:v>1.7473430000000001</c:v>
                </c:pt>
                <c:pt idx="929">
                  <c:v>1.747471</c:v>
                </c:pt>
                <c:pt idx="930">
                  <c:v>1.7469539999999999</c:v>
                </c:pt>
                <c:pt idx="931">
                  <c:v>1.748866</c:v>
                </c:pt>
                <c:pt idx="932">
                  <c:v>1.740845</c:v>
                </c:pt>
                <c:pt idx="933">
                  <c:v>1.731857</c:v>
                </c:pt>
                <c:pt idx="934">
                  <c:v>1.741271</c:v>
                </c:pt>
                <c:pt idx="935">
                  <c:v>1.7396430000000001</c:v>
                </c:pt>
                <c:pt idx="936">
                  <c:v>1.7424649999999999</c:v>
                </c:pt>
                <c:pt idx="937">
                  <c:v>1.7524660000000001</c:v>
                </c:pt>
                <c:pt idx="938">
                  <c:v>1.7588649999999999</c:v>
                </c:pt>
                <c:pt idx="939">
                  <c:v>1.7560739999999999</c:v>
                </c:pt>
                <c:pt idx="940">
                  <c:v>1.756637</c:v>
                </c:pt>
                <c:pt idx="941">
                  <c:v>1.752459</c:v>
                </c:pt>
                <c:pt idx="942">
                  <c:v>1.7467250000000001</c:v>
                </c:pt>
                <c:pt idx="943">
                  <c:v>1.75875</c:v>
                </c:pt>
                <c:pt idx="944">
                  <c:v>1.7685139999999999</c:v>
                </c:pt>
                <c:pt idx="945">
                  <c:v>1.7742370000000001</c:v>
                </c:pt>
                <c:pt idx="946">
                  <c:v>1.7693890000000001</c:v>
                </c:pt>
                <c:pt idx="947">
                  <c:v>1.7651669999999999</c:v>
                </c:pt>
                <c:pt idx="948">
                  <c:v>1.7657529999999999</c:v>
                </c:pt>
                <c:pt idx="949">
                  <c:v>1.7671680000000001</c:v>
                </c:pt>
                <c:pt idx="950">
                  <c:v>1.7802279999999999</c:v>
                </c:pt>
                <c:pt idx="951">
                  <c:v>1.7896510000000001</c:v>
                </c:pt>
                <c:pt idx="952">
                  <c:v>1.7955639999999999</c:v>
                </c:pt>
                <c:pt idx="953">
                  <c:v>1.7917810000000001</c:v>
                </c:pt>
                <c:pt idx="954">
                  <c:v>1.8014049999999999</c:v>
                </c:pt>
                <c:pt idx="955">
                  <c:v>1.8034779999999999</c:v>
                </c:pt>
                <c:pt idx="956">
                  <c:v>1.7952729999999999</c:v>
                </c:pt>
                <c:pt idx="957">
                  <c:v>1.791531</c:v>
                </c:pt>
                <c:pt idx="958">
                  <c:v>1.7877909999999999</c:v>
                </c:pt>
                <c:pt idx="959">
                  <c:v>1.780905</c:v>
                </c:pt>
                <c:pt idx="960">
                  <c:v>1.7823199999999999</c:v>
                </c:pt>
                <c:pt idx="961">
                  <c:v>1.785423</c:v>
                </c:pt>
                <c:pt idx="962">
                  <c:v>1.7976300000000001</c:v>
                </c:pt>
                <c:pt idx="963">
                  <c:v>1.810684</c:v>
                </c:pt>
                <c:pt idx="964">
                  <c:v>1.811097</c:v>
                </c:pt>
                <c:pt idx="965">
                  <c:v>1.813612</c:v>
                </c:pt>
                <c:pt idx="966">
                  <c:v>1.8217559999999999</c:v>
                </c:pt>
                <c:pt idx="967">
                  <c:v>1.8251850000000001</c:v>
                </c:pt>
                <c:pt idx="968">
                  <c:v>1.8250599999999999</c:v>
                </c:pt>
                <c:pt idx="969">
                  <c:v>1.8315809999999999</c:v>
                </c:pt>
                <c:pt idx="970">
                  <c:v>1.830341</c:v>
                </c:pt>
                <c:pt idx="971">
                  <c:v>1.831383</c:v>
                </c:pt>
                <c:pt idx="972">
                  <c:v>1.82613</c:v>
                </c:pt>
                <c:pt idx="973">
                  <c:v>1.8317889999999999</c:v>
                </c:pt>
                <c:pt idx="974">
                  <c:v>1.833175</c:v>
                </c:pt>
                <c:pt idx="975">
                  <c:v>1.8198209999999999</c:v>
                </c:pt>
                <c:pt idx="976">
                  <c:v>1.808986</c:v>
                </c:pt>
                <c:pt idx="977">
                  <c:v>1.817693</c:v>
                </c:pt>
                <c:pt idx="978">
                  <c:v>1.8229489999999999</c:v>
                </c:pt>
                <c:pt idx="979">
                  <c:v>1.8354950000000001</c:v>
                </c:pt>
                <c:pt idx="980">
                  <c:v>1.839086</c:v>
                </c:pt>
                <c:pt idx="981">
                  <c:v>1.833286</c:v>
                </c:pt>
                <c:pt idx="982">
                  <c:v>1.844608</c:v>
                </c:pt>
                <c:pt idx="983">
                  <c:v>1.8558239999999999</c:v>
                </c:pt>
                <c:pt idx="984">
                  <c:v>1.8537619999999999</c:v>
                </c:pt>
                <c:pt idx="985">
                  <c:v>1.8586050000000001</c:v>
                </c:pt>
                <c:pt idx="986">
                  <c:v>1.8732200000000001</c:v>
                </c:pt>
                <c:pt idx="987">
                  <c:v>1.8842080000000001</c:v>
                </c:pt>
                <c:pt idx="988">
                  <c:v>1.8835789999999999</c:v>
                </c:pt>
                <c:pt idx="989">
                  <c:v>1.880385</c:v>
                </c:pt>
                <c:pt idx="990">
                  <c:v>1.867912</c:v>
                </c:pt>
                <c:pt idx="991">
                  <c:v>1.858884</c:v>
                </c:pt>
                <c:pt idx="992">
                  <c:v>1.85076</c:v>
                </c:pt>
                <c:pt idx="993">
                  <c:v>1.8475159999999999</c:v>
                </c:pt>
                <c:pt idx="994">
                  <c:v>1.8491470000000001</c:v>
                </c:pt>
                <c:pt idx="995">
                  <c:v>1.8583229999999999</c:v>
                </c:pt>
                <c:pt idx="996">
                  <c:v>1.8569880000000001</c:v>
                </c:pt>
                <c:pt idx="997">
                  <c:v>1.8626689999999999</c:v>
                </c:pt>
                <c:pt idx="998">
                  <c:v>1.8710169999999999</c:v>
                </c:pt>
                <c:pt idx="999">
                  <c:v>1.8890819999999999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2-46B6-B6FE-5DD86AC3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55512"/>
        <c:axId val="806655840"/>
      </c:lineChart>
      <c:catAx>
        <c:axId val="80665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6655840"/>
        <c:crosses val="autoZero"/>
        <c:auto val="1"/>
        <c:lblAlgn val="ctr"/>
        <c:lblOffset val="100"/>
        <c:noMultiLvlLbl val="0"/>
      </c:catAx>
      <c:valAx>
        <c:axId val="8066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Averafge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665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</a:t>
            </a:r>
            <a:r>
              <a:rPr lang="en-US" baseline="0"/>
              <a:t> 700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Values!$E$1</c:f>
              <c:strCache>
                <c:ptCount val="1"/>
                <c:pt idx="0">
                  <c:v>AV700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Values!$E$2:$E$1001</c:f>
              <c:numCache>
                <c:formatCode>General</c:formatCode>
                <c:ptCount val="1000"/>
                <c:pt idx="0">
                  <c:v>-5.5000000000000002E-5</c:v>
                </c:pt>
                <c:pt idx="1">
                  <c:v>-3.5200000000000001E-3</c:v>
                </c:pt>
                <c:pt idx="2">
                  <c:v>-1.358E-3</c:v>
                </c:pt>
                <c:pt idx="3">
                  <c:v>-4.8299999999999998E-4</c:v>
                </c:pt>
                <c:pt idx="4">
                  <c:v>3.4400000000000001E-4</c:v>
                </c:pt>
                <c:pt idx="5">
                  <c:v>8.5999999999999998E-4</c:v>
                </c:pt>
                <c:pt idx="6">
                  <c:v>3.6389999999999999E-3</c:v>
                </c:pt>
                <c:pt idx="7">
                  <c:v>4.5170000000000002E-3</c:v>
                </c:pt>
                <c:pt idx="8">
                  <c:v>8.633E-3</c:v>
                </c:pt>
                <c:pt idx="9">
                  <c:v>1.0430999999999999E-2</c:v>
                </c:pt>
                <c:pt idx="10">
                  <c:v>1.1916E-2</c:v>
                </c:pt>
                <c:pt idx="11">
                  <c:v>1.3513000000000001E-2</c:v>
                </c:pt>
                <c:pt idx="12">
                  <c:v>1.5209E-2</c:v>
                </c:pt>
                <c:pt idx="13">
                  <c:v>1.5381000000000001E-2</c:v>
                </c:pt>
                <c:pt idx="14">
                  <c:v>1.6649000000000001E-2</c:v>
                </c:pt>
                <c:pt idx="15">
                  <c:v>1.8189E-2</c:v>
                </c:pt>
                <c:pt idx="16">
                  <c:v>2.0454E-2</c:v>
                </c:pt>
                <c:pt idx="17">
                  <c:v>2.3713000000000001E-2</c:v>
                </c:pt>
                <c:pt idx="18">
                  <c:v>2.5514999999999999E-2</c:v>
                </c:pt>
                <c:pt idx="19">
                  <c:v>2.7418999999999999E-2</c:v>
                </c:pt>
                <c:pt idx="20">
                  <c:v>2.8901E-2</c:v>
                </c:pt>
                <c:pt idx="21">
                  <c:v>3.0193000000000001E-2</c:v>
                </c:pt>
                <c:pt idx="22">
                  <c:v>3.1687E-2</c:v>
                </c:pt>
                <c:pt idx="23">
                  <c:v>3.3903999999999997E-2</c:v>
                </c:pt>
                <c:pt idx="24">
                  <c:v>3.5052E-2</c:v>
                </c:pt>
                <c:pt idx="25">
                  <c:v>3.7597999999999999E-2</c:v>
                </c:pt>
                <c:pt idx="26">
                  <c:v>3.9989999999999998E-2</c:v>
                </c:pt>
                <c:pt idx="27">
                  <c:v>4.1339000000000001E-2</c:v>
                </c:pt>
                <c:pt idx="28">
                  <c:v>4.2963000000000001E-2</c:v>
                </c:pt>
                <c:pt idx="29">
                  <c:v>4.3526000000000002E-2</c:v>
                </c:pt>
                <c:pt idx="30">
                  <c:v>4.4526000000000003E-2</c:v>
                </c:pt>
                <c:pt idx="31">
                  <c:v>4.6372999999999998E-2</c:v>
                </c:pt>
                <c:pt idx="32">
                  <c:v>4.7201E-2</c:v>
                </c:pt>
                <c:pt idx="33">
                  <c:v>4.8497999999999999E-2</c:v>
                </c:pt>
                <c:pt idx="34">
                  <c:v>5.1204E-2</c:v>
                </c:pt>
                <c:pt idx="35">
                  <c:v>5.3517000000000002E-2</c:v>
                </c:pt>
                <c:pt idx="36">
                  <c:v>5.4746000000000003E-2</c:v>
                </c:pt>
                <c:pt idx="37">
                  <c:v>5.6506000000000001E-2</c:v>
                </c:pt>
                <c:pt idx="38">
                  <c:v>5.9130000000000002E-2</c:v>
                </c:pt>
                <c:pt idx="39">
                  <c:v>6.1331999999999998E-2</c:v>
                </c:pt>
                <c:pt idx="40">
                  <c:v>6.4565999999999998E-2</c:v>
                </c:pt>
                <c:pt idx="41">
                  <c:v>6.6483E-2</c:v>
                </c:pt>
                <c:pt idx="42">
                  <c:v>6.6826999999999998E-2</c:v>
                </c:pt>
                <c:pt idx="43">
                  <c:v>6.7807000000000006E-2</c:v>
                </c:pt>
                <c:pt idx="44">
                  <c:v>6.7799999999999999E-2</c:v>
                </c:pt>
                <c:pt idx="45">
                  <c:v>6.9574999999999998E-2</c:v>
                </c:pt>
                <c:pt idx="46">
                  <c:v>7.1471999999999994E-2</c:v>
                </c:pt>
                <c:pt idx="47">
                  <c:v>7.3885999999999993E-2</c:v>
                </c:pt>
                <c:pt idx="48">
                  <c:v>7.3707999999999996E-2</c:v>
                </c:pt>
                <c:pt idx="49">
                  <c:v>7.4323E-2</c:v>
                </c:pt>
                <c:pt idx="50">
                  <c:v>7.6227000000000003E-2</c:v>
                </c:pt>
                <c:pt idx="51">
                  <c:v>7.7684000000000003E-2</c:v>
                </c:pt>
                <c:pt idx="52">
                  <c:v>7.8659000000000007E-2</c:v>
                </c:pt>
                <c:pt idx="53">
                  <c:v>7.8341999999999995E-2</c:v>
                </c:pt>
                <c:pt idx="54">
                  <c:v>8.1178E-2</c:v>
                </c:pt>
                <c:pt idx="55">
                  <c:v>8.2049999999999998E-2</c:v>
                </c:pt>
                <c:pt idx="56">
                  <c:v>8.3530999999999994E-2</c:v>
                </c:pt>
                <c:pt idx="57">
                  <c:v>8.3290000000000003E-2</c:v>
                </c:pt>
                <c:pt idx="58">
                  <c:v>8.2896999999999998E-2</c:v>
                </c:pt>
                <c:pt idx="59">
                  <c:v>8.3103999999999997E-2</c:v>
                </c:pt>
                <c:pt idx="60">
                  <c:v>8.3492999999999998E-2</c:v>
                </c:pt>
                <c:pt idx="61">
                  <c:v>8.4075999999999998E-2</c:v>
                </c:pt>
                <c:pt idx="62">
                  <c:v>8.4112000000000006E-2</c:v>
                </c:pt>
                <c:pt idx="63">
                  <c:v>8.3915000000000003E-2</c:v>
                </c:pt>
                <c:pt idx="64">
                  <c:v>8.3785999999999999E-2</c:v>
                </c:pt>
                <c:pt idx="65">
                  <c:v>8.4369E-2</c:v>
                </c:pt>
                <c:pt idx="66">
                  <c:v>8.5290000000000005E-2</c:v>
                </c:pt>
                <c:pt idx="67">
                  <c:v>8.6364999999999997E-2</c:v>
                </c:pt>
                <c:pt idx="68">
                  <c:v>8.7265999999999996E-2</c:v>
                </c:pt>
                <c:pt idx="69">
                  <c:v>8.8174000000000002E-2</c:v>
                </c:pt>
                <c:pt idx="70">
                  <c:v>8.8124999999999995E-2</c:v>
                </c:pt>
                <c:pt idx="71">
                  <c:v>8.8012000000000007E-2</c:v>
                </c:pt>
                <c:pt idx="72">
                  <c:v>8.8761999999999994E-2</c:v>
                </c:pt>
                <c:pt idx="73">
                  <c:v>8.9768000000000001E-2</c:v>
                </c:pt>
                <c:pt idx="74">
                  <c:v>9.1203000000000006E-2</c:v>
                </c:pt>
                <c:pt idx="75">
                  <c:v>9.1098999999999999E-2</c:v>
                </c:pt>
                <c:pt idx="76">
                  <c:v>9.1000999999999999E-2</c:v>
                </c:pt>
                <c:pt idx="77">
                  <c:v>9.1558E-2</c:v>
                </c:pt>
                <c:pt idx="78">
                  <c:v>9.2637999999999998E-2</c:v>
                </c:pt>
                <c:pt idx="79">
                  <c:v>9.2743000000000006E-2</c:v>
                </c:pt>
                <c:pt idx="80">
                  <c:v>9.2896000000000006E-2</c:v>
                </c:pt>
                <c:pt idx="81">
                  <c:v>9.2892000000000002E-2</c:v>
                </c:pt>
                <c:pt idx="82">
                  <c:v>9.3129000000000003E-2</c:v>
                </c:pt>
                <c:pt idx="83">
                  <c:v>9.3369999999999995E-2</c:v>
                </c:pt>
                <c:pt idx="84">
                  <c:v>9.3468999999999997E-2</c:v>
                </c:pt>
                <c:pt idx="85">
                  <c:v>9.4234999999999999E-2</c:v>
                </c:pt>
                <c:pt idx="86">
                  <c:v>9.5501000000000003E-2</c:v>
                </c:pt>
                <c:pt idx="87">
                  <c:v>9.7144999999999995E-2</c:v>
                </c:pt>
                <c:pt idx="88">
                  <c:v>9.9517999999999995E-2</c:v>
                </c:pt>
                <c:pt idx="89">
                  <c:v>9.9874000000000004E-2</c:v>
                </c:pt>
                <c:pt idx="90">
                  <c:v>0.101079</c:v>
                </c:pt>
                <c:pt idx="91">
                  <c:v>0.101729</c:v>
                </c:pt>
                <c:pt idx="92">
                  <c:v>0.102786</c:v>
                </c:pt>
                <c:pt idx="93">
                  <c:v>0.104976</c:v>
                </c:pt>
                <c:pt idx="94">
                  <c:v>0.10877299999999999</c:v>
                </c:pt>
                <c:pt idx="95">
                  <c:v>0.111994</c:v>
                </c:pt>
                <c:pt idx="96">
                  <c:v>0.112404</c:v>
                </c:pt>
                <c:pt idx="97">
                  <c:v>0.111652</c:v>
                </c:pt>
                <c:pt idx="98">
                  <c:v>0.113687</c:v>
                </c:pt>
                <c:pt idx="99">
                  <c:v>0.114561</c:v>
                </c:pt>
                <c:pt idx="100">
                  <c:v>0.11444799999999999</c:v>
                </c:pt>
                <c:pt idx="101">
                  <c:v>0.11738899999999999</c:v>
                </c:pt>
                <c:pt idx="102">
                  <c:v>0.117788</c:v>
                </c:pt>
                <c:pt idx="103">
                  <c:v>0.116906</c:v>
                </c:pt>
                <c:pt idx="104">
                  <c:v>0.116936</c:v>
                </c:pt>
                <c:pt idx="105">
                  <c:v>0.117354</c:v>
                </c:pt>
                <c:pt idx="106">
                  <c:v>0.11729299999999999</c:v>
                </c:pt>
                <c:pt idx="107">
                  <c:v>0.117483</c:v>
                </c:pt>
                <c:pt idx="108">
                  <c:v>0.118328</c:v>
                </c:pt>
                <c:pt idx="109">
                  <c:v>0.118287</c:v>
                </c:pt>
                <c:pt idx="110">
                  <c:v>0.117997</c:v>
                </c:pt>
                <c:pt idx="111">
                  <c:v>0.11815199999999999</c:v>
                </c:pt>
                <c:pt idx="112">
                  <c:v>0.117399</c:v>
                </c:pt>
                <c:pt idx="113">
                  <c:v>0.117885</c:v>
                </c:pt>
                <c:pt idx="114">
                  <c:v>0.12016400000000001</c:v>
                </c:pt>
                <c:pt idx="115">
                  <c:v>0.12173200000000001</c:v>
                </c:pt>
                <c:pt idx="116">
                  <c:v>0.1216</c:v>
                </c:pt>
                <c:pt idx="117">
                  <c:v>0.12078700000000001</c:v>
                </c:pt>
                <c:pt idx="118">
                  <c:v>0.12116399999999999</c:v>
                </c:pt>
                <c:pt idx="119">
                  <c:v>0.12074799999999999</c:v>
                </c:pt>
                <c:pt idx="120">
                  <c:v>0.121818</c:v>
                </c:pt>
                <c:pt idx="121">
                  <c:v>0.12333</c:v>
                </c:pt>
                <c:pt idx="122">
                  <c:v>0.124668</c:v>
                </c:pt>
                <c:pt idx="123">
                  <c:v>0.12586800000000001</c:v>
                </c:pt>
                <c:pt idx="124">
                  <c:v>0.12659699999999999</c:v>
                </c:pt>
                <c:pt idx="125">
                  <c:v>0.12875</c:v>
                </c:pt>
                <c:pt idx="126">
                  <c:v>0.12768499999999999</c:v>
                </c:pt>
                <c:pt idx="127">
                  <c:v>0.12633900000000001</c:v>
                </c:pt>
                <c:pt idx="128">
                  <c:v>0.12661600000000001</c:v>
                </c:pt>
                <c:pt idx="129">
                  <c:v>0.127022</c:v>
                </c:pt>
                <c:pt idx="130">
                  <c:v>0.12767200000000001</c:v>
                </c:pt>
                <c:pt idx="131">
                  <c:v>0.12668299999999999</c:v>
                </c:pt>
                <c:pt idx="132">
                  <c:v>0.12754499999999999</c:v>
                </c:pt>
                <c:pt idx="133">
                  <c:v>0.129277</c:v>
                </c:pt>
                <c:pt idx="134">
                  <c:v>0.12948799999999999</c:v>
                </c:pt>
                <c:pt idx="135">
                  <c:v>0.130744</c:v>
                </c:pt>
                <c:pt idx="136">
                  <c:v>0.130108</c:v>
                </c:pt>
                <c:pt idx="137">
                  <c:v>0.12956200000000001</c:v>
                </c:pt>
                <c:pt idx="138">
                  <c:v>0.130192</c:v>
                </c:pt>
                <c:pt idx="139">
                  <c:v>0.13108400000000001</c:v>
                </c:pt>
                <c:pt idx="140">
                  <c:v>0.13090099999999999</c:v>
                </c:pt>
                <c:pt idx="141">
                  <c:v>0.133578</c:v>
                </c:pt>
                <c:pt idx="142">
                  <c:v>0.13350300000000001</c:v>
                </c:pt>
                <c:pt idx="143">
                  <c:v>0.13406000000000001</c:v>
                </c:pt>
                <c:pt idx="144">
                  <c:v>0.133599</c:v>
                </c:pt>
                <c:pt idx="145">
                  <c:v>0.133546</c:v>
                </c:pt>
                <c:pt idx="146">
                  <c:v>0.131775</c:v>
                </c:pt>
                <c:pt idx="147">
                  <c:v>0.13158300000000001</c:v>
                </c:pt>
                <c:pt idx="148">
                  <c:v>0.13123699999999999</c:v>
                </c:pt>
                <c:pt idx="149">
                  <c:v>0.13050899999999999</c:v>
                </c:pt>
                <c:pt idx="150">
                  <c:v>0.12920699999999999</c:v>
                </c:pt>
                <c:pt idx="151">
                  <c:v>0.12848300000000001</c:v>
                </c:pt>
                <c:pt idx="152">
                  <c:v>0.12751000000000001</c:v>
                </c:pt>
                <c:pt idx="153">
                  <c:v>0.12668199999999999</c:v>
                </c:pt>
                <c:pt idx="154">
                  <c:v>0.128219</c:v>
                </c:pt>
                <c:pt idx="155">
                  <c:v>0.12831699999999999</c:v>
                </c:pt>
                <c:pt idx="156">
                  <c:v>0.128694</c:v>
                </c:pt>
                <c:pt idx="157">
                  <c:v>0.129109</c:v>
                </c:pt>
                <c:pt idx="158">
                  <c:v>0.131356</c:v>
                </c:pt>
                <c:pt idx="159">
                  <c:v>0.131075</c:v>
                </c:pt>
                <c:pt idx="160">
                  <c:v>0.13070999999999999</c:v>
                </c:pt>
                <c:pt idx="161">
                  <c:v>0.130685</c:v>
                </c:pt>
                <c:pt idx="162">
                  <c:v>0.13400799999999999</c:v>
                </c:pt>
                <c:pt idx="163">
                  <c:v>0.132851</c:v>
                </c:pt>
                <c:pt idx="164">
                  <c:v>0.13190399999999999</c:v>
                </c:pt>
                <c:pt idx="165">
                  <c:v>0.13187599999999999</c:v>
                </c:pt>
                <c:pt idx="166">
                  <c:v>0.132267</c:v>
                </c:pt>
                <c:pt idx="167">
                  <c:v>0.13281699999999999</c:v>
                </c:pt>
                <c:pt idx="168">
                  <c:v>0.133546</c:v>
                </c:pt>
                <c:pt idx="169">
                  <c:v>0.133081</c:v>
                </c:pt>
                <c:pt idx="170">
                  <c:v>0.13303400000000001</c:v>
                </c:pt>
                <c:pt idx="171">
                  <c:v>0.133463</c:v>
                </c:pt>
                <c:pt idx="172">
                  <c:v>0.13181499999999999</c:v>
                </c:pt>
                <c:pt idx="173">
                  <c:v>0.131772</c:v>
                </c:pt>
                <c:pt idx="174">
                  <c:v>0.13053300000000001</c:v>
                </c:pt>
                <c:pt idx="175">
                  <c:v>0.130629</c:v>
                </c:pt>
                <c:pt idx="176">
                  <c:v>0.12862000000000001</c:v>
                </c:pt>
                <c:pt idx="177">
                  <c:v>0.126939</c:v>
                </c:pt>
                <c:pt idx="178">
                  <c:v>0.12704499999999999</c:v>
                </c:pt>
                <c:pt idx="179">
                  <c:v>0.12778400000000001</c:v>
                </c:pt>
                <c:pt idx="180">
                  <c:v>0.12651499999999999</c:v>
                </c:pt>
                <c:pt idx="181">
                  <c:v>0.12626100000000001</c:v>
                </c:pt>
                <c:pt idx="182">
                  <c:v>0.12533900000000001</c:v>
                </c:pt>
                <c:pt idx="183">
                  <c:v>0.12654899999999999</c:v>
                </c:pt>
                <c:pt idx="184">
                  <c:v>0.12703</c:v>
                </c:pt>
                <c:pt idx="185">
                  <c:v>0.126887</c:v>
                </c:pt>
                <c:pt idx="186">
                  <c:v>0.12567400000000001</c:v>
                </c:pt>
                <c:pt idx="187">
                  <c:v>0.12515899999999999</c:v>
                </c:pt>
                <c:pt idx="188">
                  <c:v>0.124566</c:v>
                </c:pt>
                <c:pt idx="189">
                  <c:v>0.12416000000000001</c:v>
                </c:pt>
                <c:pt idx="190">
                  <c:v>0.12644</c:v>
                </c:pt>
                <c:pt idx="191">
                  <c:v>0.127197</c:v>
                </c:pt>
                <c:pt idx="192">
                  <c:v>0.125338</c:v>
                </c:pt>
                <c:pt idx="193">
                  <c:v>0.12485599999999999</c:v>
                </c:pt>
                <c:pt idx="194">
                  <c:v>0.124178</c:v>
                </c:pt>
                <c:pt idx="195">
                  <c:v>0.12485499999999999</c:v>
                </c:pt>
                <c:pt idx="196">
                  <c:v>0.12425</c:v>
                </c:pt>
                <c:pt idx="197">
                  <c:v>0.12571399999999999</c:v>
                </c:pt>
                <c:pt idx="198">
                  <c:v>0.12537499999999999</c:v>
                </c:pt>
                <c:pt idx="199">
                  <c:v>0.124875</c:v>
                </c:pt>
                <c:pt idx="200">
                  <c:v>0.12313499999999999</c:v>
                </c:pt>
                <c:pt idx="201">
                  <c:v>0.12284100000000001</c:v>
                </c:pt>
                <c:pt idx="202">
                  <c:v>0.122077</c:v>
                </c:pt>
                <c:pt idx="203">
                  <c:v>0.12098100000000001</c:v>
                </c:pt>
                <c:pt idx="204">
                  <c:v>0.119481</c:v>
                </c:pt>
                <c:pt idx="205">
                  <c:v>0.121393</c:v>
                </c:pt>
                <c:pt idx="206">
                  <c:v>0.12044299999999999</c:v>
                </c:pt>
                <c:pt idx="207">
                  <c:v>0.1186</c:v>
                </c:pt>
                <c:pt idx="208">
                  <c:v>0.116894</c:v>
                </c:pt>
                <c:pt idx="209">
                  <c:v>0.116369</c:v>
                </c:pt>
                <c:pt idx="210">
                  <c:v>0.117606</c:v>
                </c:pt>
                <c:pt idx="211">
                  <c:v>0.118594</c:v>
                </c:pt>
                <c:pt idx="212">
                  <c:v>0.118918</c:v>
                </c:pt>
                <c:pt idx="213">
                  <c:v>0.118154</c:v>
                </c:pt>
                <c:pt idx="214">
                  <c:v>0.116768</c:v>
                </c:pt>
                <c:pt idx="215">
                  <c:v>0.116184</c:v>
                </c:pt>
                <c:pt idx="216">
                  <c:v>0.115452</c:v>
                </c:pt>
                <c:pt idx="217">
                  <c:v>0.114639</c:v>
                </c:pt>
                <c:pt idx="218">
                  <c:v>0.113569</c:v>
                </c:pt>
                <c:pt idx="219">
                  <c:v>0.113579</c:v>
                </c:pt>
                <c:pt idx="220">
                  <c:v>0.113133</c:v>
                </c:pt>
                <c:pt idx="221">
                  <c:v>0.114065</c:v>
                </c:pt>
                <c:pt idx="222">
                  <c:v>0.115053</c:v>
                </c:pt>
                <c:pt idx="223">
                  <c:v>0.114174</c:v>
                </c:pt>
                <c:pt idx="224">
                  <c:v>0.11440699999999999</c:v>
                </c:pt>
                <c:pt idx="225">
                  <c:v>0.11530899999999999</c:v>
                </c:pt>
                <c:pt idx="226">
                  <c:v>0.115894</c:v>
                </c:pt>
                <c:pt idx="227">
                  <c:v>0.114886</c:v>
                </c:pt>
                <c:pt idx="228">
                  <c:v>0.11504</c:v>
                </c:pt>
                <c:pt idx="229">
                  <c:v>0.113861</c:v>
                </c:pt>
                <c:pt idx="230">
                  <c:v>0.114749</c:v>
                </c:pt>
                <c:pt idx="231">
                  <c:v>0.114454</c:v>
                </c:pt>
                <c:pt idx="232">
                  <c:v>0.11525299999999999</c:v>
                </c:pt>
                <c:pt idx="233">
                  <c:v>0.11587</c:v>
                </c:pt>
                <c:pt idx="234">
                  <c:v>0.114662</c:v>
                </c:pt>
                <c:pt idx="235">
                  <c:v>0.114992</c:v>
                </c:pt>
                <c:pt idx="236">
                  <c:v>0.11459999999999999</c:v>
                </c:pt>
                <c:pt idx="237">
                  <c:v>0.114561</c:v>
                </c:pt>
                <c:pt idx="238">
                  <c:v>0.115759</c:v>
                </c:pt>
                <c:pt idx="239">
                  <c:v>0.11396299999999999</c:v>
                </c:pt>
                <c:pt idx="240">
                  <c:v>0.113522</c:v>
                </c:pt>
                <c:pt idx="241">
                  <c:v>0.113556</c:v>
                </c:pt>
                <c:pt idx="242">
                  <c:v>0.113954</c:v>
                </c:pt>
                <c:pt idx="243">
                  <c:v>0.112677</c:v>
                </c:pt>
                <c:pt idx="244">
                  <c:v>0.111487</c:v>
                </c:pt>
                <c:pt idx="245">
                  <c:v>0.111539</c:v>
                </c:pt>
                <c:pt idx="246">
                  <c:v>0.111418</c:v>
                </c:pt>
                <c:pt idx="247">
                  <c:v>0.11292199999999999</c:v>
                </c:pt>
                <c:pt idx="248">
                  <c:v>0.11323900000000001</c:v>
                </c:pt>
                <c:pt idx="249">
                  <c:v>0.112927</c:v>
                </c:pt>
                <c:pt idx="250">
                  <c:v>0.112014</c:v>
                </c:pt>
                <c:pt idx="251">
                  <c:v>0.11061</c:v>
                </c:pt>
                <c:pt idx="252">
                  <c:v>0.110278</c:v>
                </c:pt>
                <c:pt idx="253">
                  <c:v>0.110543</c:v>
                </c:pt>
                <c:pt idx="254">
                  <c:v>0.10975799999999999</c:v>
                </c:pt>
                <c:pt idx="255">
                  <c:v>0.10756</c:v>
                </c:pt>
                <c:pt idx="256">
                  <c:v>0.107337</c:v>
                </c:pt>
                <c:pt idx="257">
                  <c:v>0.106056</c:v>
                </c:pt>
                <c:pt idx="258">
                  <c:v>0.105894</c:v>
                </c:pt>
                <c:pt idx="259">
                  <c:v>0.10605000000000001</c:v>
                </c:pt>
                <c:pt idx="260">
                  <c:v>0.10459599999999999</c:v>
                </c:pt>
                <c:pt idx="261">
                  <c:v>0.10420699999999999</c:v>
                </c:pt>
                <c:pt idx="262">
                  <c:v>0.10352</c:v>
                </c:pt>
                <c:pt idx="263">
                  <c:v>0.103709</c:v>
                </c:pt>
                <c:pt idx="264">
                  <c:v>0.104987</c:v>
                </c:pt>
                <c:pt idx="265">
                  <c:v>0.105201</c:v>
                </c:pt>
                <c:pt idx="266">
                  <c:v>0.106612</c:v>
                </c:pt>
                <c:pt idx="267">
                  <c:v>0.105684</c:v>
                </c:pt>
                <c:pt idx="268">
                  <c:v>0.10487</c:v>
                </c:pt>
                <c:pt idx="269">
                  <c:v>0.105355</c:v>
                </c:pt>
                <c:pt idx="270">
                  <c:v>0.10478700000000001</c:v>
                </c:pt>
                <c:pt idx="271">
                  <c:v>0.10712099999999999</c:v>
                </c:pt>
                <c:pt idx="272">
                  <c:v>0.107456</c:v>
                </c:pt>
                <c:pt idx="273">
                  <c:v>0.10650800000000001</c:v>
                </c:pt>
                <c:pt idx="274">
                  <c:v>0.10671799999999999</c:v>
                </c:pt>
                <c:pt idx="275">
                  <c:v>0.106862</c:v>
                </c:pt>
                <c:pt idx="276">
                  <c:v>0.11010200000000001</c:v>
                </c:pt>
                <c:pt idx="277">
                  <c:v>0.110115</c:v>
                </c:pt>
                <c:pt idx="278">
                  <c:v>0.109154</c:v>
                </c:pt>
                <c:pt idx="279">
                  <c:v>0.111599</c:v>
                </c:pt>
                <c:pt idx="280">
                  <c:v>0.11104600000000001</c:v>
                </c:pt>
                <c:pt idx="281">
                  <c:v>0.110862</c:v>
                </c:pt>
                <c:pt idx="282">
                  <c:v>0.111557</c:v>
                </c:pt>
                <c:pt idx="283">
                  <c:v>0.11047999999999999</c:v>
                </c:pt>
                <c:pt idx="284">
                  <c:v>0.11154500000000001</c:v>
                </c:pt>
                <c:pt idx="285">
                  <c:v>0.11422499999999999</c:v>
                </c:pt>
                <c:pt idx="286">
                  <c:v>0.116442</c:v>
                </c:pt>
                <c:pt idx="287">
                  <c:v>0.118843</c:v>
                </c:pt>
                <c:pt idx="288">
                  <c:v>0.120147</c:v>
                </c:pt>
                <c:pt idx="289">
                  <c:v>0.119689</c:v>
                </c:pt>
                <c:pt idx="290">
                  <c:v>0.120174</c:v>
                </c:pt>
                <c:pt idx="291">
                  <c:v>0.120269</c:v>
                </c:pt>
                <c:pt idx="292">
                  <c:v>0.12255199999999999</c:v>
                </c:pt>
                <c:pt idx="293">
                  <c:v>0.123086</c:v>
                </c:pt>
                <c:pt idx="294">
                  <c:v>0.12456200000000001</c:v>
                </c:pt>
                <c:pt idx="295">
                  <c:v>0.125386</c:v>
                </c:pt>
                <c:pt idx="296">
                  <c:v>0.13039999999999999</c:v>
                </c:pt>
                <c:pt idx="297">
                  <c:v>0.13375799999999999</c:v>
                </c:pt>
                <c:pt idx="298">
                  <c:v>0.13533100000000001</c:v>
                </c:pt>
                <c:pt idx="299">
                  <c:v>0.138433</c:v>
                </c:pt>
                <c:pt idx="300">
                  <c:v>0.13964499999999999</c:v>
                </c:pt>
                <c:pt idx="301">
                  <c:v>0.14102400000000001</c:v>
                </c:pt>
                <c:pt idx="302">
                  <c:v>0.147117</c:v>
                </c:pt>
                <c:pt idx="303">
                  <c:v>0.152728</c:v>
                </c:pt>
                <c:pt idx="304">
                  <c:v>0.155531</c:v>
                </c:pt>
                <c:pt idx="305">
                  <c:v>0.15821299999999999</c:v>
                </c:pt>
                <c:pt idx="306">
                  <c:v>0.164855</c:v>
                </c:pt>
                <c:pt idx="307">
                  <c:v>0.169407</c:v>
                </c:pt>
                <c:pt idx="308">
                  <c:v>0.17691599999999999</c:v>
                </c:pt>
                <c:pt idx="309">
                  <c:v>0.17901500000000001</c:v>
                </c:pt>
                <c:pt idx="310">
                  <c:v>0.18088499999999999</c:v>
                </c:pt>
                <c:pt idx="311">
                  <c:v>0.180505</c:v>
                </c:pt>
                <c:pt idx="312">
                  <c:v>0.18091299999999999</c:v>
                </c:pt>
                <c:pt idx="313">
                  <c:v>0.18163899999999999</c:v>
                </c:pt>
                <c:pt idx="314">
                  <c:v>0.18482899999999999</c:v>
                </c:pt>
                <c:pt idx="315">
                  <c:v>0.18704100000000001</c:v>
                </c:pt>
                <c:pt idx="316">
                  <c:v>0.18990499999999999</c:v>
                </c:pt>
                <c:pt idx="317">
                  <c:v>0.19000600000000001</c:v>
                </c:pt>
                <c:pt idx="318">
                  <c:v>0.19368099999999999</c:v>
                </c:pt>
                <c:pt idx="319">
                  <c:v>0.19641400000000001</c:v>
                </c:pt>
                <c:pt idx="320">
                  <c:v>0.20161699999999999</c:v>
                </c:pt>
                <c:pt idx="321">
                  <c:v>0.20195399999999999</c:v>
                </c:pt>
                <c:pt idx="322">
                  <c:v>0.20504700000000001</c:v>
                </c:pt>
                <c:pt idx="323">
                  <c:v>0.20753199999999999</c:v>
                </c:pt>
                <c:pt idx="324">
                  <c:v>0.20865600000000001</c:v>
                </c:pt>
                <c:pt idx="325">
                  <c:v>0.215833</c:v>
                </c:pt>
                <c:pt idx="326">
                  <c:v>0.22007199999999999</c:v>
                </c:pt>
                <c:pt idx="327">
                  <c:v>0.22423399999999999</c:v>
                </c:pt>
                <c:pt idx="328">
                  <c:v>0.22844100000000001</c:v>
                </c:pt>
                <c:pt idx="329">
                  <c:v>0.227716</c:v>
                </c:pt>
                <c:pt idx="330">
                  <c:v>0.22955500000000001</c:v>
                </c:pt>
                <c:pt idx="331">
                  <c:v>0.23123099999999999</c:v>
                </c:pt>
                <c:pt idx="332">
                  <c:v>0.23429900000000001</c:v>
                </c:pt>
                <c:pt idx="333">
                  <c:v>0.23446400000000001</c:v>
                </c:pt>
                <c:pt idx="334">
                  <c:v>0.231291</c:v>
                </c:pt>
                <c:pt idx="335">
                  <c:v>0.233594</c:v>
                </c:pt>
                <c:pt idx="336">
                  <c:v>0.235572</c:v>
                </c:pt>
                <c:pt idx="337">
                  <c:v>0.23284199999999999</c:v>
                </c:pt>
                <c:pt idx="338">
                  <c:v>0.23156099999999999</c:v>
                </c:pt>
                <c:pt idx="339">
                  <c:v>0.23334299999999999</c:v>
                </c:pt>
                <c:pt idx="340">
                  <c:v>0.23436399999999999</c:v>
                </c:pt>
                <c:pt idx="341">
                  <c:v>0.23302600000000001</c:v>
                </c:pt>
                <c:pt idx="342">
                  <c:v>0.236009</c:v>
                </c:pt>
                <c:pt idx="343">
                  <c:v>0.237542</c:v>
                </c:pt>
                <c:pt idx="344">
                  <c:v>0.237982</c:v>
                </c:pt>
                <c:pt idx="345">
                  <c:v>0.23765700000000001</c:v>
                </c:pt>
                <c:pt idx="346">
                  <c:v>0.24206</c:v>
                </c:pt>
                <c:pt idx="347">
                  <c:v>0.243173</c:v>
                </c:pt>
                <c:pt idx="348">
                  <c:v>0.24345700000000001</c:v>
                </c:pt>
                <c:pt idx="349">
                  <c:v>0.23984800000000001</c:v>
                </c:pt>
                <c:pt idx="350">
                  <c:v>0.23983499999999999</c:v>
                </c:pt>
                <c:pt idx="351">
                  <c:v>0.24119599999999999</c:v>
                </c:pt>
                <c:pt idx="352">
                  <c:v>0.24045</c:v>
                </c:pt>
                <c:pt idx="353">
                  <c:v>0.23782</c:v>
                </c:pt>
                <c:pt idx="354">
                  <c:v>0.237508</c:v>
                </c:pt>
                <c:pt idx="355">
                  <c:v>0.24232799999999999</c:v>
                </c:pt>
                <c:pt idx="356">
                  <c:v>0.24519099999999999</c:v>
                </c:pt>
                <c:pt idx="357">
                  <c:v>0.241698</c:v>
                </c:pt>
                <c:pt idx="358">
                  <c:v>0.24271100000000001</c:v>
                </c:pt>
                <c:pt idx="359">
                  <c:v>0.24121899999999999</c:v>
                </c:pt>
                <c:pt idx="360">
                  <c:v>0.23979800000000001</c:v>
                </c:pt>
                <c:pt idx="361">
                  <c:v>0.242199</c:v>
                </c:pt>
                <c:pt idx="362">
                  <c:v>0.24330499999999999</c:v>
                </c:pt>
                <c:pt idx="363">
                  <c:v>0.242619</c:v>
                </c:pt>
                <c:pt idx="364">
                  <c:v>0.24360799999999999</c:v>
                </c:pt>
                <c:pt idx="365">
                  <c:v>0.24745800000000001</c:v>
                </c:pt>
                <c:pt idx="366">
                  <c:v>0.24904499999999999</c:v>
                </c:pt>
                <c:pt idx="367">
                  <c:v>0.24999199999999999</c:v>
                </c:pt>
                <c:pt idx="368">
                  <c:v>0.25093500000000002</c:v>
                </c:pt>
                <c:pt idx="369">
                  <c:v>0.25179299999999999</c:v>
                </c:pt>
                <c:pt idx="370">
                  <c:v>0.25325300000000001</c:v>
                </c:pt>
                <c:pt idx="371">
                  <c:v>0.25699300000000003</c:v>
                </c:pt>
                <c:pt idx="372">
                  <c:v>0.258658</c:v>
                </c:pt>
                <c:pt idx="373">
                  <c:v>0.26017099999999999</c:v>
                </c:pt>
                <c:pt idx="374">
                  <c:v>0.26054699999999997</c:v>
                </c:pt>
                <c:pt idx="375">
                  <c:v>0.26289899999999999</c:v>
                </c:pt>
                <c:pt idx="376">
                  <c:v>0.26113599999999998</c:v>
                </c:pt>
                <c:pt idx="377">
                  <c:v>0.26039400000000001</c:v>
                </c:pt>
                <c:pt idx="378">
                  <c:v>0.26459300000000002</c:v>
                </c:pt>
                <c:pt idx="379">
                  <c:v>0.26546999999999998</c:v>
                </c:pt>
                <c:pt idx="380">
                  <c:v>0.26521099999999997</c:v>
                </c:pt>
                <c:pt idx="381">
                  <c:v>0.26318900000000001</c:v>
                </c:pt>
                <c:pt idx="382">
                  <c:v>0.26275999999999999</c:v>
                </c:pt>
                <c:pt idx="383">
                  <c:v>0.26323099999999999</c:v>
                </c:pt>
                <c:pt idx="384">
                  <c:v>0.264436</c:v>
                </c:pt>
                <c:pt idx="385">
                  <c:v>0.26250899999999999</c:v>
                </c:pt>
                <c:pt idx="386">
                  <c:v>0.26616400000000001</c:v>
                </c:pt>
                <c:pt idx="387">
                  <c:v>0.26888600000000001</c:v>
                </c:pt>
                <c:pt idx="388">
                  <c:v>0.26643600000000001</c:v>
                </c:pt>
                <c:pt idx="389">
                  <c:v>0.26811499999999999</c:v>
                </c:pt>
                <c:pt idx="390">
                  <c:v>0.27246900000000002</c:v>
                </c:pt>
                <c:pt idx="391">
                  <c:v>0.27422099999999999</c:v>
                </c:pt>
                <c:pt idx="392">
                  <c:v>0.274704</c:v>
                </c:pt>
                <c:pt idx="393">
                  <c:v>0.27514</c:v>
                </c:pt>
                <c:pt idx="394">
                  <c:v>0.276005</c:v>
                </c:pt>
                <c:pt idx="395">
                  <c:v>0.27551700000000001</c:v>
                </c:pt>
                <c:pt idx="396">
                  <c:v>0.27274599999999999</c:v>
                </c:pt>
                <c:pt idx="397">
                  <c:v>0.27081499999999997</c:v>
                </c:pt>
                <c:pt idx="398">
                  <c:v>0.26543699999999998</c:v>
                </c:pt>
                <c:pt idx="399">
                  <c:v>0.26651799999999998</c:v>
                </c:pt>
                <c:pt idx="400">
                  <c:v>0.26889299999999999</c:v>
                </c:pt>
                <c:pt idx="401">
                  <c:v>0.26880399999999999</c:v>
                </c:pt>
                <c:pt idx="402">
                  <c:v>0.27081899999999998</c:v>
                </c:pt>
                <c:pt idx="403">
                  <c:v>0.27063500000000001</c:v>
                </c:pt>
                <c:pt idx="404">
                  <c:v>0.27199600000000002</c:v>
                </c:pt>
                <c:pt idx="405">
                  <c:v>0.27207199999999998</c:v>
                </c:pt>
                <c:pt idx="406">
                  <c:v>0.27322299999999999</c:v>
                </c:pt>
                <c:pt idx="407">
                  <c:v>0.27407199999999998</c:v>
                </c:pt>
                <c:pt idx="408">
                  <c:v>0.27348800000000001</c:v>
                </c:pt>
                <c:pt idx="409">
                  <c:v>0.27761999999999998</c:v>
                </c:pt>
                <c:pt idx="410">
                  <c:v>0.27676200000000001</c:v>
                </c:pt>
                <c:pt idx="411">
                  <c:v>0.27888099999999999</c:v>
                </c:pt>
                <c:pt idx="412">
                  <c:v>0.27836699999999998</c:v>
                </c:pt>
                <c:pt idx="413">
                  <c:v>0.27949499999999999</c:v>
                </c:pt>
                <c:pt idx="414">
                  <c:v>0.28018300000000002</c:v>
                </c:pt>
                <c:pt idx="415">
                  <c:v>0.28349000000000002</c:v>
                </c:pt>
                <c:pt idx="416">
                  <c:v>0.28278599999999998</c:v>
                </c:pt>
                <c:pt idx="417">
                  <c:v>0.28110000000000002</c:v>
                </c:pt>
                <c:pt idx="418">
                  <c:v>0.28040199999999998</c:v>
                </c:pt>
                <c:pt idx="419">
                  <c:v>0.28129599999999999</c:v>
                </c:pt>
                <c:pt idx="420">
                  <c:v>0.28302100000000002</c:v>
                </c:pt>
                <c:pt idx="421">
                  <c:v>0.28502</c:v>
                </c:pt>
                <c:pt idx="422">
                  <c:v>0.28527599999999997</c:v>
                </c:pt>
                <c:pt idx="423">
                  <c:v>0.28436600000000001</c:v>
                </c:pt>
                <c:pt idx="424">
                  <c:v>0.28559400000000001</c:v>
                </c:pt>
                <c:pt idx="425">
                  <c:v>0.28586800000000001</c:v>
                </c:pt>
                <c:pt idx="426">
                  <c:v>0.28973900000000002</c:v>
                </c:pt>
                <c:pt idx="427">
                  <c:v>0.28986400000000001</c:v>
                </c:pt>
                <c:pt idx="428">
                  <c:v>0.29220200000000002</c:v>
                </c:pt>
                <c:pt idx="429">
                  <c:v>0.29428199999999999</c:v>
                </c:pt>
                <c:pt idx="430">
                  <c:v>0.29464499999999999</c:v>
                </c:pt>
                <c:pt idx="431">
                  <c:v>0.29325499999999999</c:v>
                </c:pt>
                <c:pt idx="432">
                  <c:v>0.293624</c:v>
                </c:pt>
                <c:pt idx="433">
                  <c:v>0.29322199999999998</c:v>
                </c:pt>
                <c:pt idx="434">
                  <c:v>0.29561700000000002</c:v>
                </c:pt>
                <c:pt idx="435">
                  <c:v>0.29744900000000002</c:v>
                </c:pt>
                <c:pt idx="436">
                  <c:v>0.29947499999999999</c:v>
                </c:pt>
                <c:pt idx="437">
                  <c:v>0.30085600000000001</c:v>
                </c:pt>
                <c:pt idx="438">
                  <c:v>0.302145</c:v>
                </c:pt>
                <c:pt idx="439">
                  <c:v>0.30480200000000002</c:v>
                </c:pt>
                <c:pt idx="440">
                  <c:v>0.30258099999999999</c:v>
                </c:pt>
                <c:pt idx="441">
                  <c:v>0.30077100000000001</c:v>
                </c:pt>
                <c:pt idx="442">
                  <c:v>0.29974499999999998</c:v>
                </c:pt>
                <c:pt idx="443">
                  <c:v>0.29912499999999997</c:v>
                </c:pt>
                <c:pt idx="444">
                  <c:v>0.29727700000000001</c:v>
                </c:pt>
                <c:pt idx="445">
                  <c:v>0.29674800000000001</c:v>
                </c:pt>
                <c:pt idx="446">
                  <c:v>0.300182</c:v>
                </c:pt>
                <c:pt idx="447">
                  <c:v>0.30067100000000002</c:v>
                </c:pt>
                <c:pt idx="448">
                  <c:v>0.30177500000000002</c:v>
                </c:pt>
                <c:pt idx="449">
                  <c:v>0.30044300000000002</c:v>
                </c:pt>
                <c:pt idx="450">
                  <c:v>0.30115500000000001</c:v>
                </c:pt>
                <c:pt idx="451">
                  <c:v>0.30551099999999998</c:v>
                </c:pt>
                <c:pt idx="452">
                  <c:v>0.30926199999999998</c:v>
                </c:pt>
                <c:pt idx="453">
                  <c:v>0.31176799999999999</c:v>
                </c:pt>
                <c:pt idx="454">
                  <c:v>0.309618</c:v>
                </c:pt>
                <c:pt idx="455">
                  <c:v>0.314359</c:v>
                </c:pt>
                <c:pt idx="456">
                  <c:v>0.31392300000000001</c:v>
                </c:pt>
                <c:pt idx="457">
                  <c:v>0.31205100000000002</c:v>
                </c:pt>
                <c:pt idx="458">
                  <c:v>0.31089699999999998</c:v>
                </c:pt>
                <c:pt idx="459">
                  <c:v>0.31714999999999999</c:v>
                </c:pt>
                <c:pt idx="460">
                  <c:v>0.31551899999999999</c:v>
                </c:pt>
                <c:pt idx="461">
                  <c:v>0.31317200000000001</c:v>
                </c:pt>
                <c:pt idx="462">
                  <c:v>0.30953999999999998</c:v>
                </c:pt>
                <c:pt idx="463">
                  <c:v>0.31040600000000002</c:v>
                </c:pt>
                <c:pt idx="464">
                  <c:v>0.30952099999999999</c:v>
                </c:pt>
                <c:pt idx="465">
                  <c:v>0.31002099999999999</c:v>
                </c:pt>
                <c:pt idx="466">
                  <c:v>0.31432500000000002</c:v>
                </c:pt>
                <c:pt idx="467">
                  <c:v>0.32347700000000001</c:v>
                </c:pt>
                <c:pt idx="468">
                  <c:v>0.32264599999999999</c:v>
                </c:pt>
                <c:pt idx="469">
                  <c:v>0.32245000000000001</c:v>
                </c:pt>
                <c:pt idx="470">
                  <c:v>0.32344000000000001</c:v>
                </c:pt>
                <c:pt idx="471">
                  <c:v>0.32089200000000001</c:v>
                </c:pt>
                <c:pt idx="472">
                  <c:v>0.32302799999999998</c:v>
                </c:pt>
                <c:pt idx="473">
                  <c:v>0.329289</c:v>
                </c:pt>
                <c:pt idx="474">
                  <c:v>0.33118999999999998</c:v>
                </c:pt>
                <c:pt idx="475">
                  <c:v>0.33325500000000002</c:v>
                </c:pt>
                <c:pt idx="476">
                  <c:v>0.33758300000000002</c:v>
                </c:pt>
                <c:pt idx="477">
                  <c:v>0.33672400000000002</c:v>
                </c:pt>
                <c:pt idx="478">
                  <c:v>0.334007</c:v>
                </c:pt>
                <c:pt idx="479">
                  <c:v>0.33391100000000001</c:v>
                </c:pt>
                <c:pt idx="480">
                  <c:v>0.333922</c:v>
                </c:pt>
                <c:pt idx="481">
                  <c:v>0.334175</c:v>
                </c:pt>
                <c:pt idx="482">
                  <c:v>0.33604699999999998</c:v>
                </c:pt>
                <c:pt idx="483">
                  <c:v>0.33305400000000002</c:v>
                </c:pt>
                <c:pt idx="484">
                  <c:v>0.33416600000000002</c:v>
                </c:pt>
                <c:pt idx="485">
                  <c:v>0.33212000000000003</c:v>
                </c:pt>
                <c:pt idx="486">
                  <c:v>0.337978</c:v>
                </c:pt>
                <c:pt idx="487">
                  <c:v>0.343472</c:v>
                </c:pt>
                <c:pt idx="488">
                  <c:v>0.34410000000000002</c:v>
                </c:pt>
                <c:pt idx="489">
                  <c:v>0.34438000000000002</c:v>
                </c:pt>
                <c:pt idx="490">
                  <c:v>0.344113</c:v>
                </c:pt>
                <c:pt idx="491">
                  <c:v>0.34604200000000002</c:v>
                </c:pt>
                <c:pt idx="492">
                  <c:v>0.348464</c:v>
                </c:pt>
                <c:pt idx="493">
                  <c:v>0.35028799999999999</c:v>
                </c:pt>
                <c:pt idx="494">
                  <c:v>0.35859999999999997</c:v>
                </c:pt>
                <c:pt idx="495">
                  <c:v>0.36380400000000002</c:v>
                </c:pt>
                <c:pt idx="496">
                  <c:v>0.37563299999999999</c:v>
                </c:pt>
                <c:pt idx="497">
                  <c:v>0.38413799999999998</c:v>
                </c:pt>
                <c:pt idx="498">
                  <c:v>0.39032800000000001</c:v>
                </c:pt>
                <c:pt idx="499">
                  <c:v>0.39590999999999998</c:v>
                </c:pt>
                <c:pt idx="500">
                  <c:v>0.40510000000000002</c:v>
                </c:pt>
                <c:pt idx="501">
                  <c:v>0.420344</c:v>
                </c:pt>
                <c:pt idx="502">
                  <c:v>0.435386</c:v>
                </c:pt>
                <c:pt idx="503">
                  <c:v>0.44451000000000002</c:v>
                </c:pt>
                <c:pt idx="504">
                  <c:v>0.45593</c:v>
                </c:pt>
                <c:pt idx="505">
                  <c:v>0.47571799999999997</c:v>
                </c:pt>
                <c:pt idx="506">
                  <c:v>0.492091</c:v>
                </c:pt>
                <c:pt idx="507">
                  <c:v>0.50952699999999995</c:v>
                </c:pt>
                <c:pt idx="508">
                  <c:v>0.51983599999999996</c:v>
                </c:pt>
                <c:pt idx="509">
                  <c:v>0.54596500000000003</c:v>
                </c:pt>
                <c:pt idx="510">
                  <c:v>0.55507099999999998</c:v>
                </c:pt>
                <c:pt idx="511">
                  <c:v>0.571469</c:v>
                </c:pt>
                <c:pt idx="512">
                  <c:v>0.59140400000000004</c:v>
                </c:pt>
                <c:pt idx="513">
                  <c:v>0.61570499999999995</c:v>
                </c:pt>
                <c:pt idx="514">
                  <c:v>0.64279699999999995</c:v>
                </c:pt>
                <c:pt idx="515">
                  <c:v>0.660582</c:v>
                </c:pt>
                <c:pt idx="516">
                  <c:v>0.68847599999999998</c:v>
                </c:pt>
                <c:pt idx="517">
                  <c:v>0.71531599999999995</c:v>
                </c:pt>
                <c:pt idx="518">
                  <c:v>0.73712599999999995</c:v>
                </c:pt>
                <c:pt idx="519">
                  <c:v>0.76444100000000004</c:v>
                </c:pt>
                <c:pt idx="520">
                  <c:v>0.784806</c:v>
                </c:pt>
                <c:pt idx="521">
                  <c:v>0.80021500000000001</c:v>
                </c:pt>
                <c:pt idx="522">
                  <c:v>0.82143600000000006</c:v>
                </c:pt>
                <c:pt idx="523">
                  <c:v>0.84418499999999996</c:v>
                </c:pt>
                <c:pt idx="524">
                  <c:v>0.86668400000000001</c:v>
                </c:pt>
                <c:pt idx="525">
                  <c:v>0.87862399999999996</c:v>
                </c:pt>
                <c:pt idx="526">
                  <c:v>0.88380700000000001</c:v>
                </c:pt>
                <c:pt idx="527">
                  <c:v>0.89035600000000004</c:v>
                </c:pt>
                <c:pt idx="528">
                  <c:v>0.89620200000000005</c:v>
                </c:pt>
                <c:pt idx="529">
                  <c:v>0.90026399999999995</c:v>
                </c:pt>
                <c:pt idx="530">
                  <c:v>0.906084</c:v>
                </c:pt>
                <c:pt idx="531">
                  <c:v>0.90677200000000002</c:v>
                </c:pt>
                <c:pt idx="532">
                  <c:v>0.90488500000000005</c:v>
                </c:pt>
                <c:pt idx="533">
                  <c:v>0.90037400000000001</c:v>
                </c:pt>
                <c:pt idx="534">
                  <c:v>0.89553300000000002</c:v>
                </c:pt>
                <c:pt idx="535">
                  <c:v>0.89271699999999998</c:v>
                </c:pt>
                <c:pt idx="536">
                  <c:v>0.88666500000000004</c:v>
                </c:pt>
                <c:pt idx="537">
                  <c:v>0.87672799999999995</c:v>
                </c:pt>
                <c:pt idx="538">
                  <c:v>0.86689899999999998</c:v>
                </c:pt>
                <c:pt idx="539">
                  <c:v>0.86369499999999999</c:v>
                </c:pt>
                <c:pt idx="540">
                  <c:v>0.85537700000000005</c:v>
                </c:pt>
                <c:pt idx="541">
                  <c:v>0.85503300000000004</c:v>
                </c:pt>
                <c:pt idx="542">
                  <c:v>0.85448100000000005</c:v>
                </c:pt>
                <c:pt idx="543">
                  <c:v>0.84631199999999995</c:v>
                </c:pt>
                <c:pt idx="544">
                  <c:v>0.83718400000000004</c:v>
                </c:pt>
                <c:pt idx="545">
                  <c:v>0.83473699999999995</c:v>
                </c:pt>
                <c:pt idx="546">
                  <c:v>0.83357599999999998</c:v>
                </c:pt>
                <c:pt idx="547">
                  <c:v>0.82223500000000005</c:v>
                </c:pt>
                <c:pt idx="548">
                  <c:v>0.81677699999999998</c:v>
                </c:pt>
                <c:pt idx="549">
                  <c:v>0.81381199999999998</c:v>
                </c:pt>
                <c:pt idx="550">
                  <c:v>0.81457299999999999</c:v>
                </c:pt>
                <c:pt idx="551">
                  <c:v>0.81228</c:v>
                </c:pt>
                <c:pt idx="552">
                  <c:v>0.80563099999999999</c:v>
                </c:pt>
                <c:pt idx="553">
                  <c:v>0.80370299999999995</c:v>
                </c:pt>
                <c:pt idx="554">
                  <c:v>0.80259599999999998</c:v>
                </c:pt>
                <c:pt idx="555">
                  <c:v>0.79701900000000003</c:v>
                </c:pt>
                <c:pt idx="556">
                  <c:v>0.797516</c:v>
                </c:pt>
                <c:pt idx="557">
                  <c:v>0.80344700000000002</c:v>
                </c:pt>
                <c:pt idx="558">
                  <c:v>0.80315300000000001</c:v>
                </c:pt>
                <c:pt idx="559">
                  <c:v>0.80478899999999998</c:v>
                </c:pt>
                <c:pt idx="560">
                  <c:v>0.811913</c:v>
                </c:pt>
                <c:pt idx="561">
                  <c:v>0.81691899999999995</c:v>
                </c:pt>
                <c:pt idx="562">
                  <c:v>0.826959</c:v>
                </c:pt>
                <c:pt idx="563">
                  <c:v>0.83156300000000005</c:v>
                </c:pt>
                <c:pt idx="564">
                  <c:v>0.83502100000000001</c:v>
                </c:pt>
                <c:pt idx="565">
                  <c:v>0.83633299999999999</c:v>
                </c:pt>
                <c:pt idx="566">
                  <c:v>0.84797800000000001</c:v>
                </c:pt>
                <c:pt idx="567">
                  <c:v>0.85743199999999997</c:v>
                </c:pt>
                <c:pt idx="568">
                  <c:v>0.86223399999999994</c:v>
                </c:pt>
                <c:pt idx="569">
                  <c:v>0.87353099999999995</c:v>
                </c:pt>
                <c:pt idx="570">
                  <c:v>0.87819800000000003</c:v>
                </c:pt>
                <c:pt idx="571">
                  <c:v>0.88500100000000004</c:v>
                </c:pt>
                <c:pt idx="572">
                  <c:v>0.88482899999999998</c:v>
                </c:pt>
                <c:pt idx="573">
                  <c:v>0.89947299999999997</c:v>
                </c:pt>
                <c:pt idx="574">
                  <c:v>0.90760399999999997</c:v>
                </c:pt>
                <c:pt idx="575">
                  <c:v>0.910582</c:v>
                </c:pt>
                <c:pt idx="576">
                  <c:v>0.91932499999999995</c:v>
                </c:pt>
                <c:pt idx="577">
                  <c:v>0.92410899999999996</c:v>
                </c:pt>
                <c:pt idx="578">
                  <c:v>0.92806599999999995</c:v>
                </c:pt>
                <c:pt idx="579">
                  <c:v>0.93734300000000004</c:v>
                </c:pt>
                <c:pt idx="580">
                  <c:v>0.93604299999999996</c:v>
                </c:pt>
                <c:pt idx="581">
                  <c:v>0.94095499999999999</c:v>
                </c:pt>
                <c:pt idx="582">
                  <c:v>0.94756200000000002</c:v>
                </c:pt>
                <c:pt idx="583">
                  <c:v>0.95636500000000002</c:v>
                </c:pt>
                <c:pt idx="584">
                  <c:v>0.95187999999999995</c:v>
                </c:pt>
                <c:pt idx="585">
                  <c:v>0.95654099999999997</c:v>
                </c:pt>
                <c:pt idx="586">
                  <c:v>0.96352300000000002</c:v>
                </c:pt>
                <c:pt idx="587">
                  <c:v>0.96796199999999999</c:v>
                </c:pt>
                <c:pt idx="588">
                  <c:v>0.96462199999999998</c:v>
                </c:pt>
                <c:pt idx="589">
                  <c:v>0.961426</c:v>
                </c:pt>
                <c:pt idx="590">
                  <c:v>0.96343500000000004</c:v>
                </c:pt>
                <c:pt idx="591">
                  <c:v>0.96256699999999995</c:v>
                </c:pt>
                <c:pt idx="592">
                  <c:v>0.96929699999999996</c:v>
                </c:pt>
                <c:pt idx="593">
                  <c:v>0.97128099999999995</c:v>
                </c:pt>
                <c:pt idx="594">
                  <c:v>0.97210799999999997</c:v>
                </c:pt>
                <c:pt idx="595">
                  <c:v>0.96855400000000003</c:v>
                </c:pt>
                <c:pt idx="596">
                  <c:v>0.97321100000000005</c:v>
                </c:pt>
                <c:pt idx="597">
                  <c:v>0.97658900000000004</c:v>
                </c:pt>
                <c:pt idx="598">
                  <c:v>0.97681899999999999</c:v>
                </c:pt>
                <c:pt idx="599">
                  <c:v>0.984178</c:v>
                </c:pt>
                <c:pt idx="600">
                  <c:v>0.98657399999999995</c:v>
                </c:pt>
                <c:pt idx="601">
                  <c:v>0.98645400000000005</c:v>
                </c:pt>
                <c:pt idx="602">
                  <c:v>0.97744399999999998</c:v>
                </c:pt>
                <c:pt idx="603">
                  <c:v>0.96924200000000005</c:v>
                </c:pt>
                <c:pt idx="604">
                  <c:v>0.969804</c:v>
                </c:pt>
                <c:pt idx="605">
                  <c:v>0.97441800000000001</c:v>
                </c:pt>
                <c:pt idx="606">
                  <c:v>0.97823199999999999</c:v>
                </c:pt>
                <c:pt idx="607">
                  <c:v>0.978294</c:v>
                </c:pt>
                <c:pt idx="608">
                  <c:v>0.97446999999999995</c:v>
                </c:pt>
                <c:pt idx="609">
                  <c:v>0.97799000000000003</c:v>
                </c:pt>
                <c:pt idx="610">
                  <c:v>0.98198099999999999</c:v>
                </c:pt>
                <c:pt idx="611">
                  <c:v>0.98546599999999995</c:v>
                </c:pt>
                <c:pt idx="612">
                  <c:v>0.98509800000000003</c:v>
                </c:pt>
                <c:pt idx="613">
                  <c:v>0.98726199999999997</c:v>
                </c:pt>
                <c:pt idx="614">
                  <c:v>0.99339900000000003</c:v>
                </c:pt>
                <c:pt idx="615">
                  <c:v>0.99836000000000003</c:v>
                </c:pt>
                <c:pt idx="616">
                  <c:v>1.010146</c:v>
                </c:pt>
                <c:pt idx="617">
                  <c:v>1.0152080000000001</c:v>
                </c:pt>
                <c:pt idx="618">
                  <c:v>1.0235810000000001</c:v>
                </c:pt>
                <c:pt idx="619">
                  <c:v>1.0265899999999999</c:v>
                </c:pt>
                <c:pt idx="620">
                  <c:v>1.0303530000000001</c:v>
                </c:pt>
                <c:pt idx="621">
                  <c:v>1.0346500000000001</c:v>
                </c:pt>
                <c:pt idx="622">
                  <c:v>1.036626</c:v>
                </c:pt>
                <c:pt idx="623">
                  <c:v>1.041722</c:v>
                </c:pt>
                <c:pt idx="624">
                  <c:v>1.0481199999999999</c:v>
                </c:pt>
                <c:pt idx="625">
                  <c:v>1.0526139999999999</c:v>
                </c:pt>
                <c:pt idx="626">
                  <c:v>1.0578419999999999</c:v>
                </c:pt>
                <c:pt idx="627">
                  <c:v>1.058854</c:v>
                </c:pt>
                <c:pt idx="628">
                  <c:v>1.0638840000000001</c:v>
                </c:pt>
                <c:pt idx="629">
                  <c:v>1.063083</c:v>
                </c:pt>
                <c:pt idx="630">
                  <c:v>1.067599</c:v>
                </c:pt>
                <c:pt idx="631">
                  <c:v>1.065129</c:v>
                </c:pt>
                <c:pt idx="632">
                  <c:v>1.0718760000000001</c:v>
                </c:pt>
                <c:pt idx="633">
                  <c:v>1.0764670000000001</c:v>
                </c:pt>
                <c:pt idx="634">
                  <c:v>1.081013</c:v>
                </c:pt>
                <c:pt idx="635">
                  <c:v>1.074057</c:v>
                </c:pt>
                <c:pt idx="636">
                  <c:v>1.076052</c:v>
                </c:pt>
                <c:pt idx="637">
                  <c:v>1.066109</c:v>
                </c:pt>
                <c:pt idx="638">
                  <c:v>1.0600430000000001</c:v>
                </c:pt>
                <c:pt idx="639">
                  <c:v>1.05711</c:v>
                </c:pt>
                <c:pt idx="640">
                  <c:v>1.060945</c:v>
                </c:pt>
                <c:pt idx="641">
                  <c:v>1.0671390000000001</c:v>
                </c:pt>
                <c:pt idx="642">
                  <c:v>1.069248</c:v>
                </c:pt>
                <c:pt idx="643">
                  <c:v>1.0772569999999999</c:v>
                </c:pt>
                <c:pt idx="644">
                  <c:v>1.0867150000000001</c:v>
                </c:pt>
                <c:pt idx="645">
                  <c:v>1.0844750000000001</c:v>
                </c:pt>
                <c:pt idx="646">
                  <c:v>1.0842540000000001</c:v>
                </c:pt>
                <c:pt idx="647">
                  <c:v>1.090611</c:v>
                </c:pt>
                <c:pt idx="648">
                  <c:v>1.091226</c:v>
                </c:pt>
                <c:pt idx="649">
                  <c:v>1.0994839999999999</c:v>
                </c:pt>
                <c:pt idx="650">
                  <c:v>1.108239</c:v>
                </c:pt>
                <c:pt idx="651">
                  <c:v>1.115469</c:v>
                </c:pt>
                <c:pt idx="652">
                  <c:v>1.120331</c:v>
                </c:pt>
                <c:pt idx="653">
                  <c:v>1.1178079999999999</c:v>
                </c:pt>
                <c:pt idx="654">
                  <c:v>1.114377</c:v>
                </c:pt>
                <c:pt idx="655">
                  <c:v>1.1170279999999999</c:v>
                </c:pt>
                <c:pt idx="656">
                  <c:v>1.1254249999999999</c:v>
                </c:pt>
                <c:pt idx="657">
                  <c:v>1.132714</c:v>
                </c:pt>
                <c:pt idx="658">
                  <c:v>1.131391</c:v>
                </c:pt>
                <c:pt idx="659">
                  <c:v>1.1342049999999999</c:v>
                </c:pt>
                <c:pt idx="660">
                  <c:v>1.1417489999999999</c:v>
                </c:pt>
                <c:pt idx="661">
                  <c:v>1.1410130000000001</c:v>
                </c:pt>
                <c:pt idx="662">
                  <c:v>1.1353</c:v>
                </c:pt>
                <c:pt idx="663">
                  <c:v>1.1350169999999999</c:v>
                </c:pt>
                <c:pt idx="664">
                  <c:v>1.147051</c:v>
                </c:pt>
                <c:pt idx="665">
                  <c:v>1.1498489999999999</c:v>
                </c:pt>
                <c:pt idx="666">
                  <c:v>1.144028</c:v>
                </c:pt>
                <c:pt idx="667">
                  <c:v>1.143618</c:v>
                </c:pt>
                <c:pt idx="668">
                  <c:v>1.145778</c:v>
                </c:pt>
                <c:pt idx="669">
                  <c:v>1.1427780000000001</c:v>
                </c:pt>
                <c:pt idx="670">
                  <c:v>1.150393</c:v>
                </c:pt>
                <c:pt idx="671">
                  <c:v>1.1521110000000001</c:v>
                </c:pt>
                <c:pt idx="672">
                  <c:v>1.1530579999999999</c:v>
                </c:pt>
                <c:pt idx="673">
                  <c:v>1.1562380000000001</c:v>
                </c:pt>
                <c:pt idx="674">
                  <c:v>1.160199</c:v>
                </c:pt>
                <c:pt idx="675">
                  <c:v>1.165713</c:v>
                </c:pt>
                <c:pt idx="676">
                  <c:v>1.1703490000000001</c:v>
                </c:pt>
                <c:pt idx="677">
                  <c:v>1.1799440000000001</c:v>
                </c:pt>
                <c:pt idx="678">
                  <c:v>1.1855329999999999</c:v>
                </c:pt>
                <c:pt idx="679">
                  <c:v>1.1966840000000001</c:v>
                </c:pt>
                <c:pt idx="680">
                  <c:v>1.1939090000000001</c:v>
                </c:pt>
                <c:pt idx="681">
                  <c:v>1.1940649999999999</c:v>
                </c:pt>
                <c:pt idx="682">
                  <c:v>1.193878</c:v>
                </c:pt>
                <c:pt idx="683">
                  <c:v>1.1942280000000001</c:v>
                </c:pt>
                <c:pt idx="684">
                  <c:v>1.1998800000000001</c:v>
                </c:pt>
                <c:pt idx="685">
                  <c:v>1.1950289999999999</c:v>
                </c:pt>
                <c:pt idx="686">
                  <c:v>1.1943049999999999</c:v>
                </c:pt>
                <c:pt idx="687">
                  <c:v>1.1984300000000001</c:v>
                </c:pt>
                <c:pt idx="688">
                  <c:v>1.2073449999999999</c:v>
                </c:pt>
                <c:pt idx="689">
                  <c:v>1.208461</c:v>
                </c:pt>
                <c:pt idx="690">
                  <c:v>1.2127730000000001</c:v>
                </c:pt>
                <c:pt idx="691">
                  <c:v>1.2195830000000001</c:v>
                </c:pt>
                <c:pt idx="692">
                  <c:v>1.22296</c:v>
                </c:pt>
                <c:pt idx="693">
                  <c:v>1.2220930000000001</c:v>
                </c:pt>
                <c:pt idx="694">
                  <c:v>1.2229140000000001</c:v>
                </c:pt>
                <c:pt idx="695">
                  <c:v>1.2301800000000001</c:v>
                </c:pt>
                <c:pt idx="696">
                  <c:v>1.23125</c:v>
                </c:pt>
                <c:pt idx="697">
                  <c:v>1.2287760000000001</c:v>
                </c:pt>
                <c:pt idx="698">
                  <c:v>1.2284729999999999</c:v>
                </c:pt>
                <c:pt idx="699">
                  <c:v>1.223994</c:v>
                </c:pt>
                <c:pt idx="700">
                  <c:v>1.2150350000000001</c:v>
                </c:pt>
                <c:pt idx="701">
                  <c:v>1.2098040000000001</c:v>
                </c:pt>
                <c:pt idx="702">
                  <c:v>1.212296</c:v>
                </c:pt>
                <c:pt idx="703">
                  <c:v>1.212418</c:v>
                </c:pt>
                <c:pt idx="704">
                  <c:v>1.2096199999999999</c:v>
                </c:pt>
                <c:pt idx="705">
                  <c:v>1.218529</c:v>
                </c:pt>
                <c:pt idx="706">
                  <c:v>1.2252000000000001</c:v>
                </c:pt>
                <c:pt idx="707">
                  <c:v>1.234118</c:v>
                </c:pt>
                <c:pt idx="708">
                  <c:v>1.236054</c:v>
                </c:pt>
                <c:pt idx="709">
                  <c:v>1.2421580000000001</c:v>
                </c:pt>
                <c:pt idx="710">
                  <c:v>1.240769</c:v>
                </c:pt>
                <c:pt idx="711">
                  <c:v>1.2415670000000001</c:v>
                </c:pt>
                <c:pt idx="712">
                  <c:v>1.2400960000000001</c:v>
                </c:pt>
                <c:pt idx="713">
                  <c:v>1.2407090000000001</c:v>
                </c:pt>
                <c:pt idx="714">
                  <c:v>1.248119</c:v>
                </c:pt>
                <c:pt idx="715">
                  <c:v>1.2616270000000001</c:v>
                </c:pt>
                <c:pt idx="716">
                  <c:v>1.2709379999999999</c:v>
                </c:pt>
                <c:pt idx="717">
                  <c:v>1.2843290000000001</c:v>
                </c:pt>
                <c:pt idx="718">
                  <c:v>1.2876570000000001</c:v>
                </c:pt>
                <c:pt idx="719">
                  <c:v>1.297555</c:v>
                </c:pt>
                <c:pt idx="720">
                  <c:v>1.3006070000000001</c:v>
                </c:pt>
                <c:pt idx="721">
                  <c:v>1.315485</c:v>
                </c:pt>
                <c:pt idx="722">
                  <c:v>1.313415</c:v>
                </c:pt>
                <c:pt idx="723">
                  <c:v>1.310419</c:v>
                </c:pt>
                <c:pt idx="724">
                  <c:v>1.3174600000000001</c:v>
                </c:pt>
                <c:pt idx="725">
                  <c:v>1.322262</c:v>
                </c:pt>
                <c:pt idx="726">
                  <c:v>1.3244020000000001</c:v>
                </c:pt>
                <c:pt idx="727">
                  <c:v>1.3257019999999999</c:v>
                </c:pt>
                <c:pt idx="728">
                  <c:v>1.325588</c:v>
                </c:pt>
                <c:pt idx="729">
                  <c:v>1.3191310000000001</c:v>
                </c:pt>
                <c:pt idx="730">
                  <c:v>1.314459</c:v>
                </c:pt>
                <c:pt idx="731">
                  <c:v>1.3087580000000001</c:v>
                </c:pt>
                <c:pt idx="732">
                  <c:v>1.306416</c:v>
                </c:pt>
                <c:pt idx="733">
                  <c:v>1.3028960000000001</c:v>
                </c:pt>
                <c:pt idx="734">
                  <c:v>1.300711</c:v>
                </c:pt>
                <c:pt idx="735">
                  <c:v>1.294011</c:v>
                </c:pt>
                <c:pt idx="736">
                  <c:v>1.2995719999999999</c:v>
                </c:pt>
                <c:pt idx="737">
                  <c:v>1.30321</c:v>
                </c:pt>
                <c:pt idx="738">
                  <c:v>1.299218</c:v>
                </c:pt>
                <c:pt idx="739">
                  <c:v>1.3066279999999999</c:v>
                </c:pt>
                <c:pt idx="740">
                  <c:v>1.3136490000000001</c:v>
                </c:pt>
                <c:pt idx="741">
                  <c:v>1.317088</c:v>
                </c:pt>
                <c:pt idx="742">
                  <c:v>1.3267789999999999</c:v>
                </c:pt>
                <c:pt idx="743">
                  <c:v>1.3317829999999999</c:v>
                </c:pt>
                <c:pt idx="744">
                  <c:v>1.3355459999999999</c:v>
                </c:pt>
                <c:pt idx="745">
                  <c:v>1.340236</c:v>
                </c:pt>
                <c:pt idx="746">
                  <c:v>1.3345100000000001</c:v>
                </c:pt>
                <c:pt idx="747">
                  <c:v>1.3365499999999999</c:v>
                </c:pt>
                <c:pt idx="748">
                  <c:v>1.3386039999999999</c:v>
                </c:pt>
                <c:pt idx="749">
                  <c:v>1.3382149999999999</c:v>
                </c:pt>
                <c:pt idx="750">
                  <c:v>1.3364510000000001</c:v>
                </c:pt>
                <c:pt idx="751">
                  <c:v>1.3429450000000001</c:v>
                </c:pt>
                <c:pt idx="752">
                  <c:v>1.354789</c:v>
                </c:pt>
                <c:pt idx="753">
                  <c:v>1.359172</c:v>
                </c:pt>
                <c:pt idx="754">
                  <c:v>1.353483</c:v>
                </c:pt>
                <c:pt idx="755">
                  <c:v>1.355885</c:v>
                </c:pt>
                <c:pt idx="756">
                  <c:v>1.359405</c:v>
                </c:pt>
                <c:pt idx="757">
                  <c:v>1.3571610000000001</c:v>
                </c:pt>
                <c:pt idx="758">
                  <c:v>1.362185</c:v>
                </c:pt>
                <c:pt idx="759">
                  <c:v>1.359264</c:v>
                </c:pt>
                <c:pt idx="760">
                  <c:v>1.3627339999999999</c:v>
                </c:pt>
                <c:pt idx="761">
                  <c:v>1.372431</c:v>
                </c:pt>
                <c:pt idx="762">
                  <c:v>1.375159</c:v>
                </c:pt>
                <c:pt idx="763">
                  <c:v>1.386447</c:v>
                </c:pt>
                <c:pt idx="764">
                  <c:v>1.3929050000000001</c:v>
                </c:pt>
                <c:pt idx="765">
                  <c:v>1.3929149999999999</c:v>
                </c:pt>
                <c:pt idx="766">
                  <c:v>1.3949830000000001</c:v>
                </c:pt>
                <c:pt idx="767">
                  <c:v>1.398101</c:v>
                </c:pt>
                <c:pt idx="768">
                  <c:v>1.4001079999999999</c:v>
                </c:pt>
                <c:pt idx="769">
                  <c:v>1.3977580000000001</c:v>
                </c:pt>
                <c:pt idx="770">
                  <c:v>1.398844</c:v>
                </c:pt>
                <c:pt idx="771">
                  <c:v>1.394104</c:v>
                </c:pt>
                <c:pt idx="772">
                  <c:v>1.38981</c:v>
                </c:pt>
                <c:pt idx="773">
                  <c:v>1.397972</c:v>
                </c:pt>
                <c:pt idx="774">
                  <c:v>1.395597</c:v>
                </c:pt>
                <c:pt idx="775">
                  <c:v>1.3923639999999999</c:v>
                </c:pt>
                <c:pt idx="776">
                  <c:v>1.3930910000000001</c:v>
                </c:pt>
                <c:pt idx="777">
                  <c:v>1.3915040000000001</c:v>
                </c:pt>
                <c:pt idx="778">
                  <c:v>1.3870039999999999</c:v>
                </c:pt>
                <c:pt idx="779">
                  <c:v>1.3971180000000001</c:v>
                </c:pt>
                <c:pt idx="780">
                  <c:v>1.4014489999999999</c:v>
                </c:pt>
                <c:pt idx="781">
                  <c:v>1.401419</c:v>
                </c:pt>
                <c:pt idx="782">
                  <c:v>1.3994489999999999</c:v>
                </c:pt>
                <c:pt idx="783">
                  <c:v>1.398819</c:v>
                </c:pt>
                <c:pt idx="784">
                  <c:v>1.403124</c:v>
                </c:pt>
                <c:pt idx="785">
                  <c:v>1.4062889999999999</c:v>
                </c:pt>
                <c:pt idx="786">
                  <c:v>1.416061</c:v>
                </c:pt>
                <c:pt idx="787">
                  <c:v>1.4232480000000001</c:v>
                </c:pt>
                <c:pt idx="788">
                  <c:v>1.4295059999999999</c:v>
                </c:pt>
                <c:pt idx="789">
                  <c:v>1.4457009999999999</c:v>
                </c:pt>
                <c:pt idx="790">
                  <c:v>1.448469</c:v>
                </c:pt>
                <c:pt idx="791">
                  <c:v>1.4491130000000001</c:v>
                </c:pt>
                <c:pt idx="792">
                  <c:v>1.456142</c:v>
                </c:pt>
                <c:pt idx="793">
                  <c:v>1.4647190000000001</c:v>
                </c:pt>
                <c:pt idx="794">
                  <c:v>1.465592</c:v>
                </c:pt>
                <c:pt idx="795">
                  <c:v>1.4658279999999999</c:v>
                </c:pt>
                <c:pt idx="796">
                  <c:v>1.4629810000000001</c:v>
                </c:pt>
                <c:pt idx="797">
                  <c:v>1.4676560000000001</c:v>
                </c:pt>
                <c:pt idx="798">
                  <c:v>1.4680200000000001</c:v>
                </c:pt>
                <c:pt idx="799">
                  <c:v>1.46143</c:v>
                </c:pt>
                <c:pt idx="800">
                  <c:v>1.4545870000000001</c:v>
                </c:pt>
                <c:pt idx="801">
                  <c:v>1.45363</c:v>
                </c:pt>
                <c:pt idx="802">
                  <c:v>1.4552229999999999</c:v>
                </c:pt>
                <c:pt idx="803">
                  <c:v>1.445025</c:v>
                </c:pt>
                <c:pt idx="804">
                  <c:v>1.4409609999999999</c:v>
                </c:pt>
                <c:pt idx="805">
                  <c:v>1.4485079999999999</c:v>
                </c:pt>
                <c:pt idx="806">
                  <c:v>1.44937</c:v>
                </c:pt>
                <c:pt idx="807">
                  <c:v>1.450674</c:v>
                </c:pt>
                <c:pt idx="808">
                  <c:v>1.458585</c:v>
                </c:pt>
                <c:pt idx="809">
                  <c:v>1.4693929999999999</c:v>
                </c:pt>
                <c:pt idx="810">
                  <c:v>1.4764170000000001</c:v>
                </c:pt>
                <c:pt idx="811">
                  <c:v>1.4780990000000001</c:v>
                </c:pt>
                <c:pt idx="812">
                  <c:v>1.4833050000000001</c:v>
                </c:pt>
                <c:pt idx="813">
                  <c:v>1.489379</c:v>
                </c:pt>
                <c:pt idx="814">
                  <c:v>1.496224</c:v>
                </c:pt>
                <c:pt idx="815">
                  <c:v>1.4960500000000001</c:v>
                </c:pt>
                <c:pt idx="816">
                  <c:v>1.5052399999999999</c:v>
                </c:pt>
                <c:pt idx="817">
                  <c:v>1.520586</c:v>
                </c:pt>
                <c:pt idx="818">
                  <c:v>1.529641</c:v>
                </c:pt>
                <c:pt idx="819">
                  <c:v>1.5269539999999999</c:v>
                </c:pt>
                <c:pt idx="820">
                  <c:v>1.5190680000000001</c:v>
                </c:pt>
                <c:pt idx="821">
                  <c:v>1.5175339999999999</c:v>
                </c:pt>
                <c:pt idx="822">
                  <c:v>1.514929</c:v>
                </c:pt>
                <c:pt idx="823">
                  <c:v>1.512094</c:v>
                </c:pt>
                <c:pt idx="824">
                  <c:v>1.5062770000000001</c:v>
                </c:pt>
                <c:pt idx="825">
                  <c:v>1.507987</c:v>
                </c:pt>
                <c:pt idx="826">
                  <c:v>1.5106949999999999</c:v>
                </c:pt>
                <c:pt idx="827">
                  <c:v>1.5079260000000001</c:v>
                </c:pt>
                <c:pt idx="828">
                  <c:v>1.5025930000000001</c:v>
                </c:pt>
                <c:pt idx="829">
                  <c:v>1.5011330000000001</c:v>
                </c:pt>
                <c:pt idx="830">
                  <c:v>1.500645</c:v>
                </c:pt>
                <c:pt idx="831">
                  <c:v>1.493052</c:v>
                </c:pt>
                <c:pt idx="832">
                  <c:v>1.4978260000000001</c:v>
                </c:pt>
                <c:pt idx="833">
                  <c:v>1.500564</c:v>
                </c:pt>
                <c:pt idx="834">
                  <c:v>1.503217</c:v>
                </c:pt>
                <c:pt idx="835">
                  <c:v>1.507009</c:v>
                </c:pt>
                <c:pt idx="836">
                  <c:v>1.5198750000000001</c:v>
                </c:pt>
                <c:pt idx="837">
                  <c:v>1.5313460000000001</c:v>
                </c:pt>
                <c:pt idx="838">
                  <c:v>1.551466</c:v>
                </c:pt>
                <c:pt idx="839">
                  <c:v>1.5600620000000001</c:v>
                </c:pt>
                <c:pt idx="840">
                  <c:v>1.561121</c:v>
                </c:pt>
                <c:pt idx="841">
                  <c:v>1.5728759999999999</c:v>
                </c:pt>
                <c:pt idx="842">
                  <c:v>1.570594</c:v>
                </c:pt>
                <c:pt idx="843">
                  <c:v>1.5770759999999999</c:v>
                </c:pt>
                <c:pt idx="844">
                  <c:v>1.5786690000000001</c:v>
                </c:pt>
                <c:pt idx="845">
                  <c:v>1.582694</c:v>
                </c:pt>
                <c:pt idx="846">
                  <c:v>1.5928290000000001</c:v>
                </c:pt>
                <c:pt idx="847">
                  <c:v>1.5912189999999999</c:v>
                </c:pt>
                <c:pt idx="848">
                  <c:v>1.6054440000000001</c:v>
                </c:pt>
                <c:pt idx="849">
                  <c:v>1.597907</c:v>
                </c:pt>
                <c:pt idx="850">
                  <c:v>1.594546</c:v>
                </c:pt>
                <c:pt idx="851">
                  <c:v>1.586141</c:v>
                </c:pt>
                <c:pt idx="852">
                  <c:v>1.5747390000000001</c:v>
                </c:pt>
                <c:pt idx="853">
                  <c:v>1.5688709999999999</c:v>
                </c:pt>
                <c:pt idx="854">
                  <c:v>1.5513570000000001</c:v>
                </c:pt>
                <c:pt idx="855">
                  <c:v>1.5438909999999999</c:v>
                </c:pt>
                <c:pt idx="856">
                  <c:v>1.548772</c:v>
                </c:pt>
                <c:pt idx="857">
                  <c:v>1.5517620000000001</c:v>
                </c:pt>
                <c:pt idx="858">
                  <c:v>1.5478130000000001</c:v>
                </c:pt>
                <c:pt idx="859">
                  <c:v>1.54704</c:v>
                </c:pt>
                <c:pt idx="860">
                  <c:v>1.5536380000000001</c:v>
                </c:pt>
                <c:pt idx="861">
                  <c:v>1.5646389999999999</c:v>
                </c:pt>
                <c:pt idx="862">
                  <c:v>1.5691170000000001</c:v>
                </c:pt>
                <c:pt idx="863">
                  <c:v>1.57785</c:v>
                </c:pt>
                <c:pt idx="864">
                  <c:v>1.5831550000000001</c:v>
                </c:pt>
                <c:pt idx="865">
                  <c:v>1.5924579999999999</c:v>
                </c:pt>
                <c:pt idx="866">
                  <c:v>1.6080460000000001</c:v>
                </c:pt>
                <c:pt idx="867">
                  <c:v>1.626987</c:v>
                </c:pt>
                <c:pt idx="868">
                  <c:v>1.640719</c:v>
                </c:pt>
                <c:pt idx="869">
                  <c:v>1.654112</c:v>
                </c:pt>
                <c:pt idx="870">
                  <c:v>1.656844</c:v>
                </c:pt>
                <c:pt idx="871">
                  <c:v>1.66306</c:v>
                </c:pt>
                <c:pt idx="872">
                  <c:v>1.6589579999999999</c:v>
                </c:pt>
                <c:pt idx="873">
                  <c:v>1.6552469999999999</c:v>
                </c:pt>
                <c:pt idx="874">
                  <c:v>1.6489130000000001</c:v>
                </c:pt>
                <c:pt idx="875">
                  <c:v>1.641964</c:v>
                </c:pt>
                <c:pt idx="876">
                  <c:v>1.6380440000000001</c:v>
                </c:pt>
                <c:pt idx="877">
                  <c:v>1.6327370000000001</c:v>
                </c:pt>
                <c:pt idx="878">
                  <c:v>1.628377</c:v>
                </c:pt>
                <c:pt idx="879">
                  <c:v>1.616935</c:v>
                </c:pt>
                <c:pt idx="880">
                  <c:v>1.611129</c:v>
                </c:pt>
                <c:pt idx="881">
                  <c:v>1.6047670000000001</c:v>
                </c:pt>
                <c:pt idx="882">
                  <c:v>1.606385</c:v>
                </c:pt>
                <c:pt idx="883">
                  <c:v>1.60866</c:v>
                </c:pt>
                <c:pt idx="884">
                  <c:v>1.6173390000000001</c:v>
                </c:pt>
                <c:pt idx="885">
                  <c:v>1.622428</c:v>
                </c:pt>
                <c:pt idx="886">
                  <c:v>1.6293359999999999</c:v>
                </c:pt>
                <c:pt idx="887">
                  <c:v>1.634247</c:v>
                </c:pt>
                <c:pt idx="888">
                  <c:v>1.648147</c:v>
                </c:pt>
                <c:pt idx="889">
                  <c:v>1.650247</c:v>
                </c:pt>
                <c:pt idx="890">
                  <c:v>1.6559170000000001</c:v>
                </c:pt>
                <c:pt idx="891">
                  <c:v>1.654628</c:v>
                </c:pt>
                <c:pt idx="892">
                  <c:v>1.6653739999999999</c:v>
                </c:pt>
                <c:pt idx="893">
                  <c:v>1.6657150000000001</c:v>
                </c:pt>
                <c:pt idx="894">
                  <c:v>1.6662589999999999</c:v>
                </c:pt>
                <c:pt idx="895">
                  <c:v>1.6771100000000001</c:v>
                </c:pt>
                <c:pt idx="896">
                  <c:v>1.6852469999999999</c:v>
                </c:pt>
                <c:pt idx="897">
                  <c:v>1.686545</c:v>
                </c:pt>
                <c:pt idx="898">
                  <c:v>1.6876100000000001</c:v>
                </c:pt>
                <c:pt idx="899">
                  <c:v>1.6864269999999999</c:v>
                </c:pt>
                <c:pt idx="900">
                  <c:v>1.682069</c:v>
                </c:pt>
                <c:pt idx="901">
                  <c:v>1.6824969999999999</c:v>
                </c:pt>
                <c:pt idx="902">
                  <c:v>1.6934689999999999</c:v>
                </c:pt>
                <c:pt idx="903">
                  <c:v>1.6989460000000001</c:v>
                </c:pt>
                <c:pt idx="904">
                  <c:v>1.6924570000000001</c:v>
                </c:pt>
                <c:pt idx="905">
                  <c:v>1.6992370000000001</c:v>
                </c:pt>
                <c:pt idx="906">
                  <c:v>1.7001219999999999</c:v>
                </c:pt>
                <c:pt idx="907">
                  <c:v>1.6971210000000001</c:v>
                </c:pt>
                <c:pt idx="908">
                  <c:v>1.696752</c:v>
                </c:pt>
                <c:pt idx="909">
                  <c:v>1.695802</c:v>
                </c:pt>
                <c:pt idx="910">
                  <c:v>1.695684</c:v>
                </c:pt>
                <c:pt idx="911">
                  <c:v>1.6981710000000001</c:v>
                </c:pt>
                <c:pt idx="912">
                  <c:v>1.701076</c:v>
                </c:pt>
                <c:pt idx="913">
                  <c:v>1.7049110000000001</c:v>
                </c:pt>
                <c:pt idx="914">
                  <c:v>1.7192449999999999</c:v>
                </c:pt>
                <c:pt idx="915">
                  <c:v>1.7097580000000001</c:v>
                </c:pt>
                <c:pt idx="916">
                  <c:v>1.7135149999999999</c:v>
                </c:pt>
                <c:pt idx="917">
                  <c:v>1.7241010000000001</c:v>
                </c:pt>
                <c:pt idx="918">
                  <c:v>1.7295370000000001</c:v>
                </c:pt>
                <c:pt idx="919">
                  <c:v>1.7288079999999999</c:v>
                </c:pt>
                <c:pt idx="920">
                  <c:v>1.72994</c:v>
                </c:pt>
                <c:pt idx="921">
                  <c:v>1.737646</c:v>
                </c:pt>
                <c:pt idx="922">
                  <c:v>1.74373</c:v>
                </c:pt>
                <c:pt idx="923">
                  <c:v>1.7506600000000001</c:v>
                </c:pt>
                <c:pt idx="924">
                  <c:v>1.750189</c:v>
                </c:pt>
                <c:pt idx="925">
                  <c:v>1.747533</c:v>
                </c:pt>
                <c:pt idx="926">
                  <c:v>1.7525040000000001</c:v>
                </c:pt>
                <c:pt idx="927">
                  <c:v>1.747293</c:v>
                </c:pt>
                <c:pt idx="928">
                  <c:v>1.7479929999999999</c:v>
                </c:pt>
                <c:pt idx="929">
                  <c:v>1.7450079999999999</c:v>
                </c:pt>
                <c:pt idx="930">
                  <c:v>1.7461709999999999</c:v>
                </c:pt>
                <c:pt idx="931">
                  <c:v>1.7447649999999999</c:v>
                </c:pt>
                <c:pt idx="932">
                  <c:v>1.7432989999999999</c:v>
                </c:pt>
                <c:pt idx="933">
                  <c:v>1.733511</c:v>
                </c:pt>
                <c:pt idx="934">
                  <c:v>1.7262010000000001</c:v>
                </c:pt>
                <c:pt idx="935">
                  <c:v>1.731754</c:v>
                </c:pt>
                <c:pt idx="936">
                  <c:v>1.7309019999999999</c:v>
                </c:pt>
                <c:pt idx="937">
                  <c:v>1.7411479999999999</c:v>
                </c:pt>
                <c:pt idx="938">
                  <c:v>1.7506459999999999</c:v>
                </c:pt>
                <c:pt idx="939">
                  <c:v>1.7458400000000001</c:v>
                </c:pt>
                <c:pt idx="940">
                  <c:v>1.7599039999999999</c:v>
                </c:pt>
                <c:pt idx="941">
                  <c:v>1.762913</c:v>
                </c:pt>
                <c:pt idx="942">
                  <c:v>1.7641169999999999</c:v>
                </c:pt>
                <c:pt idx="943">
                  <c:v>1.7647440000000001</c:v>
                </c:pt>
                <c:pt idx="944">
                  <c:v>1.780135</c:v>
                </c:pt>
                <c:pt idx="945">
                  <c:v>1.7913870000000001</c:v>
                </c:pt>
                <c:pt idx="946">
                  <c:v>1.794708</c:v>
                </c:pt>
                <c:pt idx="947">
                  <c:v>1.7909250000000001</c:v>
                </c:pt>
                <c:pt idx="948">
                  <c:v>1.7958909999999999</c:v>
                </c:pt>
                <c:pt idx="949">
                  <c:v>1.796705</c:v>
                </c:pt>
                <c:pt idx="950">
                  <c:v>1.7898849999999999</c:v>
                </c:pt>
                <c:pt idx="951">
                  <c:v>1.7888539999999999</c:v>
                </c:pt>
                <c:pt idx="952">
                  <c:v>1.777128</c:v>
                </c:pt>
                <c:pt idx="953">
                  <c:v>1.7812239999999999</c:v>
                </c:pt>
                <c:pt idx="954">
                  <c:v>1.782834</c:v>
                </c:pt>
                <c:pt idx="955">
                  <c:v>1.7954239999999999</c:v>
                </c:pt>
                <c:pt idx="956">
                  <c:v>1.7990489999999999</c:v>
                </c:pt>
                <c:pt idx="957">
                  <c:v>1.8000929999999999</c:v>
                </c:pt>
                <c:pt idx="958">
                  <c:v>1.8012349999999999</c:v>
                </c:pt>
                <c:pt idx="959">
                  <c:v>1.795504</c:v>
                </c:pt>
                <c:pt idx="960">
                  <c:v>1.79549</c:v>
                </c:pt>
                <c:pt idx="961">
                  <c:v>1.8090139999999999</c:v>
                </c:pt>
                <c:pt idx="962">
                  <c:v>1.8182609999999999</c:v>
                </c:pt>
                <c:pt idx="963">
                  <c:v>1.813806</c:v>
                </c:pt>
                <c:pt idx="964">
                  <c:v>1.8089489999999999</c:v>
                </c:pt>
                <c:pt idx="965">
                  <c:v>1.8119099999999999</c:v>
                </c:pt>
                <c:pt idx="966">
                  <c:v>1.8176140000000001</c:v>
                </c:pt>
                <c:pt idx="967">
                  <c:v>1.8277509999999999</c:v>
                </c:pt>
                <c:pt idx="968">
                  <c:v>1.8341499999999999</c:v>
                </c:pt>
                <c:pt idx="969">
                  <c:v>1.8330960000000001</c:v>
                </c:pt>
                <c:pt idx="970">
                  <c:v>1.835326</c:v>
                </c:pt>
                <c:pt idx="971">
                  <c:v>1.8373999999999999</c:v>
                </c:pt>
                <c:pt idx="972">
                  <c:v>1.843655</c:v>
                </c:pt>
                <c:pt idx="973">
                  <c:v>1.8437600000000001</c:v>
                </c:pt>
                <c:pt idx="974">
                  <c:v>1.8494159999999999</c:v>
                </c:pt>
                <c:pt idx="975">
                  <c:v>1.8468739999999999</c:v>
                </c:pt>
                <c:pt idx="976">
                  <c:v>1.8397460000000001</c:v>
                </c:pt>
                <c:pt idx="977">
                  <c:v>1.8384400000000001</c:v>
                </c:pt>
                <c:pt idx="978">
                  <c:v>1.841852</c:v>
                </c:pt>
                <c:pt idx="979">
                  <c:v>1.8482719999999999</c:v>
                </c:pt>
                <c:pt idx="980">
                  <c:v>1.8455710000000001</c:v>
                </c:pt>
                <c:pt idx="981">
                  <c:v>1.8462829999999999</c:v>
                </c:pt>
                <c:pt idx="982">
                  <c:v>1.8559619999999999</c:v>
                </c:pt>
                <c:pt idx="983">
                  <c:v>1.862816</c:v>
                </c:pt>
                <c:pt idx="984">
                  <c:v>1.8689439999999999</c:v>
                </c:pt>
                <c:pt idx="985">
                  <c:v>1.864366</c:v>
                </c:pt>
                <c:pt idx="986">
                  <c:v>1.862735</c:v>
                </c:pt>
                <c:pt idx="987">
                  <c:v>1.857583</c:v>
                </c:pt>
                <c:pt idx="988">
                  <c:v>1.857653</c:v>
                </c:pt>
                <c:pt idx="989">
                  <c:v>1.8578760000000001</c:v>
                </c:pt>
                <c:pt idx="990">
                  <c:v>1.8638680000000001</c:v>
                </c:pt>
                <c:pt idx="991">
                  <c:v>1.8732390000000001</c:v>
                </c:pt>
                <c:pt idx="992">
                  <c:v>1.882099</c:v>
                </c:pt>
                <c:pt idx="993">
                  <c:v>1.883416</c:v>
                </c:pt>
                <c:pt idx="994">
                  <c:v>1.877529</c:v>
                </c:pt>
                <c:pt idx="995">
                  <c:v>1.888706</c:v>
                </c:pt>
                <c:pt idx="996">
                  <c:v>1.90456</c:v>
                </c:pt>
                <c:pt idx="997">
                  <c:v>1.900182</c:v>
                </c:pt>
                <c:pt idx="998">
                  <c:v>1.906704</c:v>
                </c:pt>
                <c:pt idx="999">
                  <c:v>1.906077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E-4B75-A377-CDF965B13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30608"/>
        <c:axId val="586328640"/>
      </c:lineChart>
      <c:catAx>
        <c:axId val="5863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6328640"/>
        <c:crosses val="autoZero"/>
        <c:auto val="1"/>
        <c:lblAlgn val="ctr"/>
        <c:lblOffset val="100"/>
        <c:noMultiLvlLbl val="0"/>
      </c:catAx>
      <c:valAx>
        <c:axId val="5863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63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Assignment_2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AV100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Values!$B$2:$B$1001</c:f>
              <c:numCache>
                <c:formatCode>General</c:formatCode>
                <c:ptCount val="1000"/>
                <c:pt idx="0">
                  <c:v>-6.6000000000000005E-5</c:v>
                </c:pt>
                <c:pt idx="1">
                  <c:v>-3.2450000000000001E-3</c:v>
                </c:pt>
                <c:pt idx="2">
                  <c:v>-1.083E-3</c:v>
                </c:pt>
                <c:pt idx="3">
                  <c:v>-1.1590000000000001E-3</c:v>
                </c:pt>
                <c:pt idx="4">
                  <c:v>-1.449E-3</c:v>
                </c:pt>
                <c:pt idx="5">
                  <c:v>4.4099999999999999E-4</c:v>
                </c:pt>
                <c:pt idx="6">
                  <c:v>2.7859999999999998E-3</c:v>
                </c:pt>
                <c:pt idx="7">
                  <c:v>5.0930000000000003E-3</c:v>
                </c:pt>
                <c:pt idx="8">
                  <c:v>5.8339999999999998E-3</c:v>
                </c:pt>
                <c:pt idx="9">
                  <c:v>6.9360000000000003E-3</c:v>
                </c:pt>
                <c:pt idx="10">
                  <c:v>9.3950000000000006E-3</c:v>
                </c:pt>
                <c:pt idx="11">
                  <c:v>1.2987E-2</c:v>
                </c:pt>
                <c:pt idx="12">
                  <c:v>1.7391E-2</c:v>
                </c:pt>
                <c:pt idx="13">
                  <c:v>1.9567999999999999E-2</c:v>
                </c:pt>
                <c:pt idx="14">
                  <c:v>2.1430999999999999E-2</c:v>
                </c:pt>
                <c:pt idx="15">
                  <c:v>2.4261999999999999E-2</c:v>
                </c:pt>
                <c:pt idx="16">
                  <c:v>2.6306E-2</c:v>
                </c:pt>
                <c:pt idx="17">
                  <c:v>2.9155E-2</c:v>
                </c:pt>
                <c:pt idx="18">
                  <c:v>3.1393999999999998E-2</c:v>
                </c:pt>
                <c:pt idx="19">
                  <c:v>3.3604000000000002E-2</c:v>
                </c:pt>
                <c:pt idx="20">
                  <c:v>3.5529999999999999E-2</c:v>
                </c:pt>
                <c:pt idx="21">
                  <c:v>3.6991999999999997E-2</c:v>
                </c:pt>
                <c:pt idx="22">
                  <c:v>3.9356000000000002E-2</c:v>
                </c:pt>
                <c:pt idx="23">
                  <c:v>4.1048000000000001E-2</c:v>
                </c:pt>
                <c:pt idx="24">
                  <c:v>4.2435E-2</c:v>
                </c:pt>
                <c:pt idx="25">
                  <c:v>4.3937999999999998E-2</c:v>
                </c:pt>
                <c:pt idx="26">
                  <c:v>4.6342000000000001E-2</c:v>
                </c:pt>
                <c:pt idx="27">
                  <c:v>4.8424000000000002E-2</c:v>
                </c:pt>
                <c:pt idx="28">
                  <c:v>4.9838E-2</c:v>
                </c:pt>
                <c:pt idx="29">
                  <c:v>5.1360000000000003E-2</c:v>
                </c:pt>
                <c:pt idx="30">
                  <c:v>5.3325999999999998E-2</c:v>
                </c:pt>
                <c:pt idx="31">
                  <c:v>5.5479000000000001E-2</c:v>
                </c:pt>
                <c:pt idx="32">
                  <c:v>5.6635999999999999E-2</c:v>
                </c:pt>
                <c:pt idx="33">
                  <c:v>5.7808999999999999E-2</c:v>
                </c:pt>
                <c:pt idx="34">
                  <c:v>5.9110999999999997E-2</c:v>
                </c:pt>
                <c:pt idx="35">
                  <c:v>6.0366999999999997E-2</c:v>
                </c:pt>
                <c:pt idx="36">
                  <c:v>6.1578000000000001E-2</c:v>
                </c:pt>
                <c:pt idx="37">
                  <c:v>6.3189999999999996E-2</c:v>
                </c:pt>
                <c:pt idx="38">
                  <c:v>6.5157000000000007E-2</c:v>
                </c:pt>
                <c:pt idx="39">
                  <c:v>6.6335000000000005E-2</c:v>
                </c:pt>
                <c:pt idx="40">
                  <c:v>6.7531999999999995E-2</c:v>
                </c:pt>
                <c:pt idx="41">
                  <c:v>6.9421999999999998E-2</c:v>
                </c:pt>
                <c:pt idx="42">
                  <c:v>7.0626999999999995E-2</c:v>
                </c:pt>
                <c:pt idx="43">
                  <c:v>7.1801000000000004E-2</c:v>
                </c:pt>
                <c:pt idx="44">
                  <c:v>7.4104000000000003E-2</c:v>
                </c:pt>
                <c:pt idx="45">
                  <c:v>7.5250999999999998E-2</c:v>
                </c:pt>
                <c:pt idx="46">
                  <c:v>7.6391000000000001E-2</c:v>
                </c:pt>
                <c:pt idx="47">
                  <c:v>7.7544000000000002E-2</c:v>
                </c:pt>
                <c:pt idx="48">
                  <c:v>7.8708E-2</c:v>
                </c:pt>
                <c:pt idx="49">
                  <c:v>8.0627000000000004E-2</c:v>
                </c:pt>
                <c:pt idx="50">
                  <c:v>8.2194000000000003E-2</c:v>
                </c:pt>
                <c:pt idx="51">
                  <c:v>8.4461999999999995E-2</c:v>
                </c:pt>
                <c:pt idx="52">
                  <c:v>8.5503999999999997E-2</c:v>
                </c:pt>
                <c:pt idx="53">
                  <c:v>8.6565000000000003E-2</c:v>
                </c:pt>
                <c:pt idx="54">
                  <c:v>8.7905999999999998E-2</c:v>
                </c:pt>
                <c:pt idx="55">
                  <c:v>8.9873999999999996E-2</c:v>
                </c:pt>
                <c:pt idx="56">
                  <c:v>9.0917999999999999E-2</c:v>
                </c:pt>
                <c:pt idx="57">
                  <c:v>9.2848E-2</c:v>
                </c:pt>
                <c:pt idx="58">
                  <c:v>9.3887999999999999E-2</c:v>
                </c:pt>
                <c:pt idx="59">
                  <c:v>9.4926999999999997E-2</c:v>
                </c:pt>
                <c:pt idx="60">
                  <c:v>9.5987000000000003E-2</c:v>
                </c:pt>
                <c:pt idx="61">
                  <c:v>9.7183000000000005E-2</c:v>
                </c:pt>
                <c:pt idx="62">
                  <c:v>9.9182000000000006E-2</c:v>
                </c:pt>
                <c:pt idx="63">
                  <c:v>0.10087699999999999</c:v>
                </c:pt>
                <c:pt idx="64">
                  <c:v>0.102252</c:v>
                </c:pt>
                <c:pt idx="65">
                  <c:v>0.103242</c:v>
                </c:pt>
                <c:pt idx="66">
                  <c:v>0.105064</c:v>
                </c:pt>
                <c:pt idx="67">
                  <c:v>0.106374</c:v>
                </c:pt>
                <c:pt idx="68">
                  <c:v>0.10734399999999999</c:v>
                </c:pt>
                <c:pt idx="69">
                  <c:v>0.108337</c:v>
                </c:pt>
                <c:pt idx="70">
                  <c:v>0.109351</c:v>
                </c:pt>
                <c:pt idx="71">
                  <c:v>0.110385</c:v>
                </c:pt>
                <c:pt idx="72">
                  <c:v>0.11143500000000001</c:v>
                </c:pt>
                <c:pt idx="73">
                  <c:v>0.112499</c:v>
                </c:pt>
                <c:pt idx="74">
                  <c:v>0.11365400000000001</c:v>
                </c:pt>
                <c:pt idx="75">
                  <c:v>0.114813</c:v>
                </c:pt>
                <c:pt idx="76">
                  <c:v>0.116234</c:v>
                </c:pt>
                <c:pt idx="77">
                  <c:v>0.11862499999999999</c:v>
                </c:pt>
                <c:pt idx="78">
                  <c:v>0.120073</c:v>
                </c:pt>
                <c:pt idx="79">
                  <c:v>0.122062</c:v>
                </c:pt>
                <c:pt idx="80">
                  <c:v>0.12404800000000001</c:v>
                </c:pt>
                <c:pt idx="81">
                  <c:v>0.12490800000000001</c:v>
                </c:pt>
                <c:pt idx="82">
                  <c:v>0.12579000000000001</c:v>
                </c:pt>
                <c:pt idx="83">
                  <c:v>0.126696</c:v>
                </c:pt>
                <c:pt idx="84">
                  <c:v>0.12762799999999999</c:v>
                </c:pt>
                <c:pt idx="85">
                  <c:v>0.128583</c:v>
                </c:pt>
                <c:pt idx="86">
                  <c:v>0.12955900000000001</c:v>
                </c:pt>
                <c:pt idx="87">
                  <c:v>0.13128100000000001</c:v>
                </c:pt>
                <c:pt idx="88">
                  <c:v>0.132748</c:v>
                </c:pt>
                <c:pt idx="89">
                  <c:v>0.13520399999999999</c:v>
                </c:pt>
                <c:pt idx="90">
                  <c:v>0.13699500000000001</c:v>
                </c:pt>
                <c:pt idx="91">
                  <c:v>0.13861100000000001</c:v>
                </c:pt>
                <c:pt idx="92">
                  <c:v>0.14005699999999999</c:v>
                </c:pt>
                <c:pt idx="93">
                  <c:v>0.14080100000000001</c:v>
                </c:pt>
                <c:pt idx="94">
                  <c:v>0.14199600000000001</c:v>
                </c:pt>
                <c:pt idx="95">
                  <c:v>0.143842</c:v>
                </c:pt>
                <c:pt idx="96">
                  <c:v>0.14476700000000001</c:v>
                </c:pt>
                <c:pt idx="97">
                  <c:v>0.145508</c:v>
                </c:pt>
                <c:pt idx="98">
                  <c:v>0.14693200000000001</c:v>
                </c:pt>
                <c:pt idx="99">
                  <c:v>0.14821599999999999</c:v>
                </c:pt>
                <c:pt idx="100">
                  <c:v>0.150172</c:v>
                </c:pt>
                <c:pt idx="101">
                  <c:v>0.15170700000000001</c:v>
                </c:pt>
                <c:pt idx="102">
                  <c:v>0.153256</c:v>
                </c:pt>
                <c:pt idx="103">
                  <c:v>0.155497</c:v>
                </c:pt>
                <c:pt idx="104">
                  <c:v>0.15671299999999999</c:v>
                </c:pt>
                <c:pt idx="105">
                  <c:v>0.157247</c:v>
                </c:pt>
                <c:pt idx="106">
                  <c:v>0.15784300000000001</c:v>
                </c:pt>
                <c:pt idx="107">
                  <c:v>0.160186</c:v>
                </c:pt>
                <c:pt idx="108">
                  <c:v>0.16112599999999999</c:v>
                </c:pt>
                <c:pt idx="109">
                  <c:v>0.16251399999999999</c:v>
                </c:pt>
                <c:pt idx="110">
                  <c:v>0.163046</c:v>
                </c:pt>
                <c:pt idx="111">
                  <c:v>0.16444500000000001</c:v>
                </c:pt>
                <c:pt idx="112">
                  <c:v>0.16525000000000001</c:v>
                </c:pt>
                <c:pt idx="113">
                  <c:v>0.16580900000000001</c:v>
                </c:pt>
                <c:pt idx="114">
                  <c:v>0.166405</c:v>
                </c:pt>
                <c:pt idx="115">
                  <c:v>0.16703799999999999</c:v>
                </c:pt>
                <c:pt idx="116">
                  <c:v>0.16770099999999999</c:v>
                </c:pt>
                <c:pt idx="117">
                  <c:v>0.16839299999999999</c:v>
                </c:pt>
                <c:pt idx="118">
                  <c:v>0.16911499999999999</c:v>
                </c:pt>
                <c:pt idx="119">
                  <c:v>0.16986699999999999</c:v>
                </c:pt>
                <c:pt idx="120">
                  <c:v>0.17064599999999999</c:v>
                </c:pt>
                <c:pt idx="121">
                  <c:v>0.17144400000000001</c:v>
                </c:pt>
                <c:pt idx="122">
                  <c:v>0.17293700000000001</c:v>
                </c:pt>
                <c:pt idx="123">
                  <c:v>0.175819</c:v>
                </c:pt>
                <c:pt idx="124">
                  <c:v>0.17829</c:v>
                </c:pt>
                <c:pt idx="125">
                  <c:v>0.18057500000000001</c:v>
                </c:pt>
                <c:pt idx="126">
                  <c:v>0.18129999999999999</c:v>
                </c:pt>
                <c:pt idx="127">
                  <c:v>0.18321599999999999</c:v>
                </c:pt>
                <c:pt idx="128">
                  <c:v>0.18437899999999999</c:v>
                </c:pt>
                <c:pt idx="129">
                  <c:v>0.18476000000000001</c:v>
                </c:pt>
                <c:pt idx="130">
                  <c:v>0.18518299999999999</c:v>
                </c:pt>
                <c:pt idx="131">
                  <c:v>0.185644</c:v>
                </c:pt>
                <c:pt idx="132">
                  <c:v>0.186142</c:v>
                </c:pt>
                <c:pt idx="133">
                  <c:v>0.188247</c:v>
                </c:pt>
                <c:pt idx="134">
                  <c:v>0.18920400000000001</c:v>
                </c:pt>
                <c:pt idx="135">
                  <c:v>0.191085</c:v>
                </c:pt>
                <c:pt idx="136">
                  <c:v>0.19319600000000001</c:v>
                </c:pt>
                <c:pt idx="137">
                  <c:v>0.194636</c:v>
                </c:pt>
                <c:pt idx="138">
                  <c:v>0.19544500000000001</c:v>
                </c:pt>
                <c:pt idx="139">
                  <c:v>0.19636700000000001</c:v>
                </c:pt>
                <c:pt idx="140">
                  <c:v>0.197357</c:v>
                </c:pt>
                <c:pt idx="141">
                  <c:v>0.19775999999999999</c:v>
                </c:pt>
                <c:pt idx="142">
                  <c:v>0.19846900000000001</c:v>
                </c:pt>
                <c:pt idx="143">
                  <c:v>0.20020299999999999</c:v>
                </c:pt>
                <c:pt idx="144">
                  <c:v>0.20202999999999999</c:v>
                </c:pt>
                <c:pt idx="145">
                  <c:v>0.20377400000000001</c:v>
                </c:pt>
                <c:pt idx="146">
                  <c:v>0.20435500000000001</c:v>
                </c:pt>
                <c:pt idx="147">
                  <c:v>0.204739</c:v>
                </c:pt>
                <c:pt idx="148">
                  <c:v>0.20591999999999999</c:v>
                </c:pt>
                <c:pt idx="149">
                  <c:v>0.207706</c:v>
                </c:pt>
                <c:pt idx="150">
                  <c:v>0.21079300000000001</c:v>
                </c:pt>
                <c:pt idx="151">
                  <c:v>0.21148</c:v>
                </c:pt>
                <c:pt idx="152">
                  <c:v>0.21498300000000001</c:v>
                </c:pt>
                <c:pt idx="153">
                  <c:v>0.21596699999999999</c:v>
                </c:pt>
                <c:pt idx="154">
                  <c:v>0.21792</c:v>
                </c:pt>
                <c:pt idx="155">
                  <c:v>0.21987999999999999</c:v>
                </c:pt>
                <c:pt idx="156">
                  <c:v>0.219998</c:v>
                </c:pt>
                <c:pt idx="157">
                  <c:v>0.22200800000000001</c:v>
                </c:pt>
                <c:pt idx="158">
                  <c:v>0.222771</c:v>
                </c:pt>
                <c:pt idx="159">
                  <c:v>0.223078</c:v>
                </c:pt>
                <c:pt idx="160">
                  <c:v>0.22359499999999999</c:v>
                </c:pt>
                <c:pt idx="161">
                  <c:v>0.223498</c:v>
                </c:pt>
                <c:pt idx="162">
                  <c:v>0.22437599999999999</c:v>
                </c:pt>
                <c:pt idx="163">
                  <c:v>0.22797100000000001</c:v>
                </c:pt>
                <c:pt idx="164">
                  <c:v>0.22855500000000001</c:v>
                </c:pt>
                <c:pt idx="165">
                  <c:v>0.23089999999999999</c:v>
                </c:pt>
                <c:pt idx="166">
                  <c:v>0.23306099999999999</c:v>
                </c:pt>
                <c:pt idx="167">
                  <c:v>0.234093</c:v>
                </c:pt>
                <c:pt idx="168">
                  <c:v>0.236979</c:v>
                </c:pt>
                <c:pt idx="169">
                  <c:v>0.23910899999999999</c:v>
                </c:pt>
                <c:pt idx="170">
                  <c:v>0.23933499999999999</c:v>
                </c:pt>
                <c:pt idx="171">
                  <c:v>0.241262</c:v>
                </c:pt>
                <c:pt idx="172">
                  <c:v>0.24210699999999999</c:v>
                </c:pt>
                <c:pt idx="173">
                  <c:v>0.24396499999999999</c:v>
                </c:pt>
                <c:pt idx="174">
                  <c:v>0.24682999999999999</c:v>
                </c:pt>
                <c:pt idx="175">
                  <c:v>0.24785099999999999</c:v>
                </c:pt>
                <c:pt idx="176">
                  <c:v>0.24916099999999999</c:v>
                </c:pt>
                <c:pt idx="177">
                  <c:v>0.25023400000000001</c:v>
                </c:pt>
                <c:pt idx="178">
                  <c:v>0.25243700000000002</c:v>
                </c:pt>
                <c:pt idx="179">
                  <c:v>0.25443199999999999</c:v>
                </c:pt>
                <c:pt idx="180">
                  <c:v>0.25603999999999999</c:v>
                </c:pt>
                <c:pt idx="181">
                  <c:v>0.257436</c:v>
                </c:pt>
                <c:pt idx="182">
                  <c:v>0.25795200000000001</c:v>
                </c:pt>
                <c:pt idx="183">
                  <c:v>0.25824200000000003</c:v>
                </c:pt>
                <c:pt idx="184">
                  <c:v>0.25989200000000001</c:v>
                </c:pt>
                <c:pt idx="185">
                  <c:v>0.26152399999999998</c:v>
                </c:pt>
                <c:pt idx="186">
                  <c:v>0.26137300000000002</c:v>
                </c:pt>
                <c:pt idx="187">
                  <c:v>0.26109900000000003</c:v>
                </c:pt>
                <c:pt idx="188">
                  <c:v>0.26192500000000002</c:v>
                </c:pt>
                <c:pt idx="189">
                  <c:v>0.262569</c:v>
                </c:pt>
                <c:pt idx="190">
                  <c:v>0.26329000000000002</c:v>
                </c:pt>
                <c:pt idx="191">
                  <c:v>0.26449699999999998</c:v>
                </c:pt>
                <c:pt idx="192">
                  <c:v>0.26474700000000001</c:v>
                </c:pt>
                <c:pt idx="193">
                  <c:v>0.26705299999999998</c:v>
                </c:pt>
                <c:pt idx="194">
                  <c:v>0.26832499999999998</c:v>
                </c:pt>
                <c:pt idx="195">
                  <c:v>0.27219900000000002</c:v>
                </c:pt>
                <c:pt idx="196">
                  <c:v>0.27351199999999998</c:v>
                </c:pt>
                <c:pt idx="197">
                  <c:v>0.27398299999999998</c:v>
                </c:pt>
                <c:pt idx="198">
                  <c:v>0.27613700000000002</c:v>
                </c:pt>
                <c:pt idx="199">
                  <c:v>0.27974199999999999</c:v>
                </c:pt>
                <c:pt idx="200">
                  <c:v>0.28124300000000002</c:v>
                </c:pt>
                <c:pt idx="201">
                  <c:v>0.28377599999999997</c:v>
                </c:pt>
                <c:pt idx="202">
                  <c:v>0.28520400000000001</c:v>
                </c:pt>
                <c:pt idx="203">
                  <c:v>0.28680299999999997</c:v>
                </c:pt>
                <c:pt idx="204">
                  <c:v>0.28667300000000001</c:v>
                </c:pt>
                <c:pt idx="205">
                  <c:v>0.287051</c:v>
                </c:pt>
                <c:pt idx="206">
                  <c:v>0.28925000000000001</c:v>
                </c:pt>
                <c:pt idx="207">
                  <c:v>0.28991800000000001</c:v>
                </c:pt>
                <c:pt idx="208">
                  <c:v>0.28976600000000002</c:v>
                </c:pt>
                <c:pt idx="209">
                  <c:v>0.293406</c:v>
                </c:pt>
                <c:pt idx="210">
                  <c:v>0.30091200000000001</c:v>
                </c:pt>
                <c:pt idx="211">
                  <c:v>0.30417899999999998</c:v>
                </c:pt>
                <c:pt idx="212">
                  <c:v>0.30637700000000001</c:v>
                </c:pt>
                <c:pt idx="213">
                  <c:v>0.30716500000000002</c:v>
                </c:pt>
                <c:pt idx="214">
                  <c:v>0.30776599999999998</c:v>
                </c:pt>
                <c:pt idx="215">
                  <c:v>0.30978600000000001</c:v>
                </c:pt>
                <c:pt idx="216">
                  <c:v>0.31511400000000001</c:v>
                </c:pt>
                <c:pt idx="217">
                  <c:v>0.31846000000000002</c:v>
                </c:pt>
                <c:pt idx="218">
                  <c:v>0.31976599999999999</c:v>
                </c:pt>
                <c:pt idx="219">
                  <c:v>0.31932899999999997</c:v>
                </c:pt>
                <c:pt idx="220">
                  <c:v>0.32115300000000002</c:v>
                </c:pt>
                <c:pt idx="221">
                  <c:v>0.32441399999999998</c:v>
                </c:pt>
                <c:pt idx="222">
                  <c:v>0.32445099999999999</c:v>
                </c:pt>
                <c:pt idx="223">
                  <c:v>0.32413999999999998</c:v>
                </c:pt>
                <c:pt idx="224">
                  <c:v>0.32823999999999998</c:v>
                </c:pt>
                <c:pt idx="225">
                  <c:v>0.33029999999999998</c:v>
                </c:pt>
                <c:pt idx="226">
                  <c:v>0.33141399999999999</c:v>
                </c:pt>
                <c:pt idx="227">
                  <c:v>0.33481899999999998</c:v>
                </c:pt>
                <c:pt idx="228">
                  <c:v>0.33887800000000001</c:v>
                </c:pt>
                <c:pt idx="229">
                  <c:v>0.34176000000000001</c:v>
                </c:pt>
                <c:pt idx="230">
                  <c:v>0.34237299999999998</c:v>
                </c:pt>
                <c:pt idx="231">
                  <c:v>0.34273500000000001</c:v>
                </c:pt>
                <c:pt idx="232">
                  <c:v>0.34356100000000001</c:v>
                </c:pt>
                <c:pt idx="233">
                  <c:v>0.34913</c:v>
                </c:pt>
                <c:pt idx="234">
                  <c:v>0.354404</c:v>
                </c:pt>
                <c:pt idx="235">
                  <c:v>0.35763299999999998</c:v>
                </c:pt>
                <c:pt idx="236">
                  <c:v>0.35831800000000003</c:v>
                </c:pt>
                <c:pt idx="237">
                  <c:v>0.36068</c:v>
                </c:pt>
                <c:pt idx="238">
                  <c:v>0.36165799999999998</c:v>
                </c:pt>
                <c:pt idx="239">
                  <c:v>0.36268299999999998</c:v>
                </c:pt>
                <c:pt idx="240">
                  <c:v>0.36563699999999999</c:v>
                </c:pt>
                <c:pt idx="241">
                  <c:v>0.36610199999999998</c:v>
                </c:pt>
                <c:pt idx="242">
                  <c:v>0.36689300000000002</c:v>
                </c:pt>
                <c:pt idx="243">
                  <c:v>0.36913099999999999</c:v>
                </c:pt>
                <c:pt idx="244">
                  <c:v>0.37237799999999999</c:v>
                </c:pt>
                <c:pt idx="245">
                  <c:v>0.37242500000000001</c:v>
                </c:pt>
                <c:pt idx="246">
                  <c:v>0.373942</c:v>
                </c:pt>
                <c:pt idx="247">
                  <c:v>0.376162</c:v>
                </c:pt>
                <c:pt idx="248">
                  <c:v>0.374969</c:v>
                </c:pt>
                <c:pt idx="249">
                  <c:v>0.37621700000000002</c:v>
                </c:pt>
                <c:pt idx="250">
                  <c:v>0.38025599999999998</c:v>
                </c:pt>
                <c:pt idx="251">
                  <c:v>0.38314300000000001</c:v>
                </c:pt>
                <c:pt idx="252">
                  <c:v>0.38473200000000002</c:v>
                </c:pt>
                <c:pt idx="253">
                  <c:v>0.38483000000000001</c:v>
                </c:pt>
                <c:pt idx="254">
                  <c:v>0.38540799999999997</c:v>
                </c:pt>
                <c:pt idx="255">
                  <c:v>0.38525199999999998</c:v>
                </c:pt>
                <c:pt idx="256">
                  <c:v>0.387401</c:v>
                </c:pt>
                <c:pt idx="257">
                  <c:v>0.38939200000000002</c:v>
                </c:pt>
                <c:pt idx="258">
                  <c:v>0.39189099999999999</c:v>
                </c:pt>
                <c:pt idx="259">
                  <c:v>0.39749000000000001</c:v>
                </c:pt>
                <c:pt idx="260">
                  <c:v>0.39965400000000001</c:v>
                </c:pt>
                <c:pt idx="261">
                  <c:v>0.40309699999999998</c:v>
                </c:pt>
                <c:pt idx="262">
                  <c:v>0.40459600000000001</c:v>
                </c:pt>
                <c:pt idx="263">
                  <c:v>0.40487699999999999</c:v>
                </c:pt>
                <c:pt idx="264">
                  <c:v>0.40770499999999998</c:v>
                </c:pt>
                <c:pt idx="265">
                  <c:v>0.40898699999999999</c:v>
                </c:pt>
                <c:pt idx="266">
                  <c:v>0.41376200000000002</c:v>
                </c:pt>
                <c:pt idx="267">
                  <c:v>0.41944100000000001</c:v>
                </c:pt>
                <c:pt idx="268">
                  <c:v>0.42334500000000003</c:v>
                </c:pt>
                <c:pt idx="269">
                  <c:v>0.42726399999999998</c:v>
                </c:pt>
                <c:pt idx="270">
                  <c:v>0.428087</c:v>
                </c:pt>
                <c:pt idx="271">
                  <c:v>0.42990099999999998</c:v>
                </c:pt>
                <c:pt idx="272">
                  <c:v>0.43394899999999997</c:v>
                </c:pt>
                <c:pt idx="273">
                  <c:v>0.43868299999999999</c:v>
                </c:pt>
                <c:pt idx="274">
                  <c:v>0.44094800000000001</c:v>
                </c:pt>
                <c:pt idx="275">
                  <c:v>0.443106</c:v>
                </c:pt>
                <c:pt idx="276">
                  <c:v>0.44576399999999999</c:v>
                </c:pt>
                <c:pt idx="277">
                  <c:v>0.44608199999999998</c:v>
                </c:pt>
                <c:pt idx="278">
                  <c:v>0.447127</c:v>
                </c:pt>
                <c:pt idx="279">
                  <c:v>0.44988299999999998</c:v>
                </c:pt>
                <c:pt idx="280">
                  <c:v>0.455096</c:v>
                </c:pt>
                <c:pt idx="281">
                  <c:v>0.458897</c:v>
                </c:pt>
                <c:pt idx="282">
                  <c:v>0.46223399999999998</c:v>
                </c:pt>
                <c:pt idx="283">
                  <c:v>0.46645799999999998</c:v>
                </c:pt>
                <c:pt idx="284">
                  <c:v>0.47182400000000002</c:v>
                </c:pt>
                <c:pt idx="285">
                  <c:v>0.471501</c:v>
                </c:pt>
                <c:pt idx="286">
                  <c:v>0.47167100000000001</c:v>
                </c:pt>
                <c:pt idx="287">
                  <c:v>0.475192</c:v>
                </c:pt>
                <c:pt idx="288">
                  <c:v>0.47745900000000002</c:v>
                </c:pt>
                <c:pt idx="289">
                  <c:v>0.479628</c:v>
                </c:pt>
                <c:pt idx="290">
                  <c:v>0.482435</c:v>
                </c:pt>
                <c:pt idx="291">
                  <c:v>0.48452299999999998</c:v>
                </c:pt>
                <c:pt idx="292">
                  <c:v>0.486294</c:v>
                </c:pt>
                <c:pt idx="293">
                  <c:v>0.48590699999999998</c:v>
                </c:pt>
                <c:pt idx="294">
                  <c:v>0.48786099999999999</c:v>
                </c:pt>
                <c:pt idx="295">
                  <c:v>0.49043700000000001</c:v>
                </c:pt>
                <c:pt idx="296">
                  <c:v>0.49159000000000003</c:v>
                </c:pt>
                <c:pt idx="297">
                  <c:v>0.48967699999999997</c:v>
                </c:pt>
                <c:pt idx="298">
                  <c:v>0.49134800000000001</c:v>
                </c:pt>
                <c:pt idx="299">
                  <c:v>0.49713299999999999</c:v>
                </c:pt>
                <c:pt idx="300">
                  <c:v>0.50234699999999999</c:v>
                </c:pt>
                <c:pt idx="301">
                  <c:v>0.50629500000000005</c:v>
                </c:pt>
                <c:pt idx="302">
                  <c:v>0.50481299999999996</c:v>
                </c:pt>
                <c:pt idx="303">
                  <c:v>0.50855600000000001</c:v>
                </c:pt>
                <c:pt idx="304">
                  <c:v>0.51080899999999996</c:v>
                </c:pt>
                <c:pt idx="305">
                  <c:v>0.51661500000000005</c:v>
                </c:pt>
                <c:pt idx="306">
                  <c:v>0.51707599999999998</c:v>
                </c:pt>
                <c:pt idx="307">
                  <c:v>0.519872</c:v>
                </c:pt>
                <c:pt idx="308">
                  <c:v>0.51951400000000003</c:v>
                </c:pt>
                <c:pt idx="309">
                  <c:v>0.52191799999999999</c:v>
                </c:pt>
                <c:pt idx="310">
                  <c:v>0.52451499999999995</c:v>
                </c:pt>
                <c:pt idx="311">
                  <c:v>0.53135900000000003</c:v>
                </c:pt>
                <c:pt idx="312">
                  <c:v>0.53411799999999998</c:v>
                </c:pt>
                <c:pt idx="313">
                  <c:v>0.53420400000000001</c:v>
                </c:pt>
                <c:pt idx="314">
                  <c:v>0.533968</c:v>
                </c:pt>
                <c:pt idx="315">
                  <c:v>0.53902099999999997</c:v>
                </c:pt>
                <c:pt idx="316">
                  <c:v>0.54082799999999998</c:v>
                </c:pt>
                <c:pt idx="317">
                  <c:v>0.54026700000000005</c:v>
                </c:pt>
                <c:pt idx="318">
                  <c:v>0.540524</c:v>
                </c:pt>
                <c:pt idx="319">
                  <c:v>0.54663600000000001</c:v>
                </c:pt>
                <c:pt idx="320">
                  <c:v>0.54412400000000005</c:v>
                </c:pt>
                <c:pt idx="321">
                  <c:v>0.55275099999999999</c:v>
                </c:pt>
                <c:pt idx="322">
                  <c:v>0.55881099999999995</c:v>
                </c:pt>
                <c:pt idx="323">
                  <c:v>0.56395200000000001</c:v>
                </c:pt>
                <c:pt idx="324">
                  <c:v>0.56397200000000003</c:v>
                </c:pt>
                <c:pt idx="325">
                  <c:v>0.56637899999999997</c:v>
                </c:pt>
                <c:pt idx="326">
                  <c:v>0.56558699999999995</c:v>
                </c:pt>
                <c:pt idx="327">
                  <c:v>0.56647000000000003</c:v>
                </c:pt>
                <c:pt idx="328">
                  <c:v>0.564975</c:v>
                </c:pt>
                <c:pt idx="329">
                  <c:v>0.56227899999999997</c:v>
                </c:pt>
                <c:pt idx="330">
                  <c:v>0.56423999999999996</c:v>
                </c:pt>
                <c:pt idx="331">
                  <c:v>0.56640199999999996</c:v>
                </c:pt>
                <c:pt idx="332">
                  <c:v>0.56770200000000004</c:v>
                </c:pt>
                <c:pt idx="333">
                  <c:v>0.57264499999999996</c:v>
                </c:pt>
                <c:pt idx="334">
                  <c:v>0.57844899999999999</c:v>
                </c:pt>
                <c:pt idx="335">
                  <c:v>0.58193799999999996</c:v>
                </c:pt>
                <c:pt idx="336">
                  <c:v>0.58351799999999998</c:v>
                </c:pt>
                <c:pt idx="337">
                  <c:v>0.58444399999999996</c:v>
                </c:pt>
                <c:pt idx="338">
                  <c:v>0.58569000000000004</c:v>
                </c:pt>
                <c:pt idx="339">
                  <c:v>0.58930000000000005</c:v>
                </c:pt>
                <c:pt idx="340">
                  <c:v>0.59046200000000004</c:v>
                </c:pt>
                <c:pt idx="341">
                  <c:v>0.59480599999999995</c:v>
                </c:pt>
                <c:pt idx="342">
                  <c:v>0.59618199999999999</c:v>
                </c:pt>
                <c:pt idx="343">
                  <c:v>0.59797</c:v>
                </c:pt>
                <c:pt idx="344">
                  <c:v>0.60055800000000004</c:v>
                </c:pt>
                <c:pt idx="345">
                  <c:v>0.602016</c:v>
                </c:pt>
                <c:pt idx="346">
                  <c:v>0.60335700000000003</c:v>
                </c:pt>
                <c:pt idx="347">
                  <c:v>0.60993900000000001</c:v>
                </c:pt>
                <c:pt idx="348">
                  <c:v>0.61093600000000003</c:v>
                </c:pt>
                <c:pt idx="349">
                  <c:v>0.61439100000000002</c:v>
                </c:pt>
                <c:pt idx="350">
                  <c:v>0.61398299999999995</c:v>
                </c:pt>
                <c:pt idx="351">
                  <c:v>0.61348599999999998</c:v>
                </c:pt>
                <c:pt idx="352">
                  <c:v>0.61857399999999996</c:v>
                </c:pt>
                <c:pt idx="353">
                  <c:v>0.61796799999999996</c:v>
                </c:pt>
                <c:pt idx="354">
                  <c:v>0.62360000000000004</c:v>
                </c:pt>
                <c:pt idx="355">
                  <c:v>0.62622500000000003</c:v>
                </c:pt>
                <c:pt idx="356">
                  <c:v>0.62951800000000002</c:v>
                </c:pt>
                <c:pt idx="357">
                  <c:v>0.63301399999999997</c:v>
                </c:pt>
                <c:pt idx="358">
                  <c:v>0.63464799999999999</c:v>
                </c:pt>
                <c:pt idx="359">
                  <c:v>0.63575499999999996</c:v>
                </c:pt>
                <c:pt idx="360">
                  <c:v>0.63917299999999999</c:v>
                </c:pt>
                <c:pt idx="361">
                  <c:v>0.63882000000000005</c:v>
                </c:pt>
                <c:pt idx="362">
                  <c:v>0.63765400000000005</c:v>
                </c:pt>
                <c:pt idx="363">
                  <c:v>0.637517</c:v>
                </c:pt>
                <c:pt idx="364">
                  <c:v>0.63758899999999996</c:v>
                </c:pt>
                <c:pt idx="365">
                  <c:v>0.64096600000000004</c:v>
                </c:pt>
                <c:pt idx="366">
                  <c:v>0.64608500000000002</c:v>
                </c:pt>
                <c:pt idx="367">
                  <c:v>0.64559</c:v>
                </c:pt>
                <c:pt idx="368">
                  <c:v>0.646949</c:v>
                </c:pt>
                <c:pt idx="369">
                  <c:v>0.64855200000000002</c:v>
                </c:pt>
                <c:pt idx="370">
                  <c:v>0.65058800000000006</c:v>
                </c:pt>
                <c:pt idx="371">
                  <c:v>0.65061000000000002</c:v>
                </c:pt>
                <c:pt idx="372">
                  <c:v>0.65097499999999997</c:v>
                </c:pt>
                <c:pt idx="373">
                  <c:v>0.65731499999999998</c:v>
                </c:pt>
                <c:pt idx="374">
                  <c:v>0.66127100000000005</c:v>
                </c:pt>
                <c:pt idx="375">
                  <c:v>0.66424300000000003</c:v>
                </c:pt>
                <c:pt idx="376">
                  <c:v>0.66785300000000003</c:v>
                </c:pt>
                <c:pt idx="377">
                  <c:v>0.66994299999999996</c:v>
                </c:pt>
                <c:pt idx="378">
                  <c:v>0.67477200000000004</c:v>
                </c:pt>
                <c:pt idx="379">
                  <c:v>0.676844</c:v>
                </c:pt>
                <c:pt idx="380">
                  <c:v>0.67544800000000005</c:v>
                </c:pt>
                <c:pt idx="381">
                  <c:v>0.67556300000000002</c:v>
                </c:pt>
                <c:pt idx="382">
                  <c:v>0.67234499999999997</c:v>
                </c:pt>
                <c:pt idx="383">
                  <c:v>0.67620000000000002</c:v>
                </c:pt>
                <c:pt idx="384">
                  <c:v>0.68210700000000002</c:v>
                </c:pt>
                <c:pt idx="385">
                  <c:v>0.68775699999999995</c:v>
                </c:pt>
                <c:pt idx="386">
                  <c:v>0.68910899999999997</c:v>
                </c:pt>
                <c:pt idx="387">
                  <c:v>0.68976099999999996</c:v>
                </c:pt>
                <c:pt idx="388">
                  <c:v>0.69383099999999998</c:v>
                </c:pt>
                <c:pt idx="389">
                  <c:v>0.69991899999999996</c:v>
                </c:pt>
                <c:pt idx="390">
                  <c:v>0.69957100000000005</c:v>
                </c:pt>
                <c:pt idx="391">
                  <c:v>0.70336100000000001</c:v>
                </c:pt>
                <c:pt idx="392">
                  <c:v>0.70564700000000002</c:v>
                </c:pt>
                <c:pt idx="393">
                  <c:v>0.70366799999999996</c:v>
                </c:pt>
                <c:pt idx="394">
                  <c:v>0.704009</c:v>
                </c:pt>
                <c:pt idx="395">
                  <c:v>0.706959</c:v>
                </c:pt>
                <c:pt idx="396">
                  <c:v>0.71182900000000005</c:v>
                </c:pt>
                <c:pt idx="397">
                  <c:v>0.71802500000000002</c:v>
                </c:pt>
                <c:pt idx="398">
                  <c:v>0.72298700000000005</c:v>
                </c:pt>
                <c:pt idx="399">
                  <c:v>0.72811400000000004</c:v>
                </c:pt>
                <c:pt idx="400">
                  <c:v>0.73037799999999997</c:v>
                </c:pt>
                <c:pt idx="401">
                  <c:v>0.72691300000000003</c:v>
                </c:pt>
                <c:pt idx="402">
                  <c:v>0.72894999999999999</c:v>
                </c:pt>
                <c:pt idx="403">
                  <c:v>0.72357499999999997</c:v>
                </c:pt>
                <c:pt idx="404">
                  <c:v>0.720526</c:v>
                </c:pt>
                <c:pt idx="405">
                  <c:v>0.72155999999999998</c:v>
                </c:pt>
                <c:pt idx="406">
                  <c:v>0.72542399999999996</c:v>
                </c:pt>
                <c:pt idx="407">
                  <c:v>0.73213499999999998</c:v>
                </c:pt>
                <c:pt idx="408">
                  <c:v>0.73526000000000002</c:v>
                </c:pt>
                <c:pt idx="409">
                  <c:v>0.74071399999999998</c:v>
                </c:pt>
                <c:pt idx="410">
                  <c:v>0.746193</c:v>
                </c:pt>
                <c:pt idx="411">
                  <c:v>0.74706700000000004</c:v>
                </c:pt>
                <c:pt idx="412">
                  <c:v>0.74346599999999996</c:v>
                </c:pt>
                <c:pt idx="413">
                  <c:v>0.743367</c:v>
                </c:pt>
                <c:pt idx="414">
                  <c:v>0.74324800000000002</c:v>
                </c:pt>
                <c:pt idx="415">
                  <c:v>0.74669700000000006</c:v>
                </c:pt>
                <c:pt idx="416">
                  <c:v>0.75005500000000003</c:v>
                </c:pt>
                <c:pt idx="417">
                  <c:v>0.75124800000000003</c:v>
                </c:pt>
                <c:pt idx="418">
                  <c:v>0.75700000000000001</c:v>
                </c:pt>
                <c:pt idx="419">
                  <c:v>0.75757099999999999</c:v>
                </c:pt>
                <c:pt idx="420">
                  <c:v>0.75819300000000001</c:v>
                </c:pt>
                <c:pt idx="421">
                  <c:v>0.76623699999999995</c:v>
                </c:pt>
                <c:pt idx="422">
                  <c:v>0.76894300000000004</c:v>
                </c:pt>
                <c:pt idx="423">
                  <c:v>0.77463300000000002</c:v>
                </c:pt>
                <c:pt idx="424">
                  <c:v>0.77729700000000002</c:v>
                </c:pt>
                <c:pt idx="425">
                  <c:v>0.78458099999999997</c:v>
                </c:pt>
                <c:pt idx="426">
                  <c:v>0.78645399999999999</c:v>
                </c:pt>
                <c:pt idx="427">
                  <c:v>0.78987300000000005</c:v>
                </c:pt>
                <c:pt idx="428">
                  <c:v>0.78780399999999995</c:v>
                </c:pt>
                <c:pt idx="429">
                  <c:v>0.78444899999999995</c:v>
                </c:pt>
                <c:pt idx="430">
                  <c:v>0.77951700000000002</c:v>
                </c:pt>
                <c:pt idx="431">
                  <c:v>0.77978700000000001</c:v>
                </c:pt>
                <c:pt idx="432">
                  <c:v>0.78056000000000003</c:v>
                </c:pt>
                <c:pt idx="433">
                  <c:v>0.77954299999999999</c:v>
                </c:pt>
                <c:pt idx="434">
                  <c:v>0.78139999999999998</c:v>
                </c:pt>
                <c:pt idx="435">
                  <c:v>0.78275799999999995</c:v>
                </c:pt>
                <c:pt idx="436">
                  <c:v>0.78644899999999995</c:v>
                </c:pt>
                <c:pt idx="437">
                  <c:v>0.79018900000000003</c:v>
                </c:pt>
                <c:pt idx="438">
                  <c:v>0.78974999999999995</c:v>
                </c:pt>
                <c:pt idx="439">
                  <c:v>0.79233699999999996</c:v>
                </c:pt>
                <c:pt idx="440">
                  <c:v>0.79905999999999999</c:v>
                </c:pt>
                <c:pt idx="441">
                  <c:v>0.802929</c:v>
                </c:pt>
                <c:pt idx="442">
                  <c:v>0.80621299999999996</c:v>
                </c:pt>
                <c:pt idx="443">
                  <c:v>0.80674000000000001</c:v>
                </c:pt>
                <c:pt idx="444">
                  <c:v>0.80885499999999999</c:v>
                </c:pt>
                <c:pt idx="445">
                  <c:v>0.81346399999999996</c:v>
                </c:pt>
                <c:pt idx="446">
                  <c:v>0.81408199999999997</c:v>
                </c:pt>
                <c:pt idx="447">
                  <c:v>0.81935000000000002</c:v>
                </c:pt>
                <c:pt idx="448">
                  <c:v>0.824847</c:v>
                </c:pt>
                <c:pt idx="449">
                  <c:v>0.82921599999999995</c:v>
                </c:pt>
                <c:pt idx="450">
                  <c:v>0.83169499999999996</c:v>
                </c:pt>
                <c:pt idx="451">
                  <c:v>0.82776099999999997</c:v>
                </c:pt>
                <c:pt idx="452">
                  <c:v>0.82821800000000001</c:v>
                </c:pt>
                <c:pt idx="453">
                  <c:v>0.82916800000000002</c:v>
                </c:pt>
                <c:pt idx="454">
                  <c:v>0.83066099999999998</c:v>
                </c:pt>
                <c:pt idx="455">
                  <c:v>0.83611999999999997</c:v>
                </c:pt>
                <c:pt idx="456">
                  <c:v>0.837399</c:v>
                </c:pt>
                <c:pt idx="457">
                  <c:v>0.83778699999999995</c:v>
                </c:pt>
                <c:pt idx="458">
                  <c:v>0.84201599999999999</c:v>
                </c:pt>
                <c:pt idx="459">
                  <c:v>0.84551900000000002</c:v>
                </c:pt>
                <c:pt idx="460">
                  <c:v>0.85027799999999998</c:v>
                </c:pt>
                <c:pt idx="461">
                  <c:v>0.851553</c:v>
                </c:pt>
                <c:pt idx="462">
                  <c:v>0.85345700000000002</c:v>
                </c:pt>
                <c:pt idx="463">
                  <c:v>0.85321999999999998</c:v>
                </c:pt>
                <c:pt idx="464">
                  <c:v>0.85661500000000002</c:v>
                </c:pt>
                <c:pt idx="465">
                  <c:v>0.86407199999999995</c:v>
                </c:pt>
                <c:pt idx="466">
                  <c:v>0.86216400000000004</c:v>
                </c:pt>
                <c:pt idx="467">
                  <c:v>0.86867799999999995</c:v>
                </c:pt>
                <c:pt idx="468">
                  <c:v>0.87080000000000002</c:v>
                </c:pt>
                <c:pt idx="469">
                  <c:v>0.87309899999999996</c:v>
                </c:pt>
                <c:pt idx="470">
                  <c:v>0.875803</c:v>
                </c:pt>
                <c:pt idx="471">
                  <c:v>0.87626599999999999</c:v>
                </c:pt>
                <c:pt idx="472">
                  <c:v>0.87496700000000005</c:v>
                </c:pt>
                <c:pt idx="473">
                  <c:v>0.87621499999999997</c:v>
                </c:pt>
                <c:pt idx="474">
                  <c:v>0.87900100000000003</c:v>
                </c:pt>
                <c:pt idx="475">
                  <c:v>0.87941400000000003</c:v>
                </c:pt>
                <c:pt idx="476">
                  <c:v>0.87987400000000004</c:v>
                </c:pt>
                <c:pt idx="477">
                  <c:v>0.87948400000000004</c:v>
                </c:pt>
                <c:pt idx="478">
                  <c:v>0.88065199999999999</c:v>
                </c:pt>
                <c:pt idx="479">
                  <c:v>0.88336899999999996</c:v>
                </c:pt>
                <c:pt idx="480">
                  <c:v>0.88556699999999999</c:v>
                </c:pt>
                <c:pt idx="481">
                  <c:v>0.88509499999999997</c:v>
                </c:pt>
                <c:pt idx="482">
                  <c:v>0.88794300000000004</c:v>
                </c:pt>
                <c:pt idx="483">
                  <c:v>0.89313699999999996</c:v>
                </c:pt>
                <c:pt idx="484">
                  <c:v>0.89535299999999995</c:v>
                </c:pt>
                <c:pt idx="485">
                  <c:v>0.89716399999999996</c:v>
                </c:pt>
                <c:pt idx="486">
                  <c:v>0.89431700000000003</c:v>
                </c:pt>
                <c:pt idx="487">
                  <c:v>0.89768400000000004</c:v>
                </c:pt>
                <c:pt idx="488">
                  <c:v>0.89985499999999996</c:v>
                </c:pt>
                <c:pt idx="489">
                  <c:v>0.90836799999999995</c:v>
                </c:pt>
                <c:pt idx="490">
                  <c:v>0.90818500000000002</c:v>
                </c:pt>
                <c:pt idx="491">
                  <c:v>0.91192700000000004</c:v>
                </c:pt>
                <c:pt idx="492">
                  <c:v>0.91287300000000005</c:v>
                </c:pt>
                <c:pt idx="493">
                  <c:v>0.91873499999999997</c:v>
                </c:pt>
                <c:pt idx="494">
                  <c:v>0.92163799999999996</c:v>
                </c:pt>
                <c:pt idx="495">
                  <c:v>0.92149400000000004</c:v>
                </c:pt>
                <c:pt idx="496">
                  <c:v>0.92840599999999995</c:v>
                </c:pt>
                <c:pt idx="497">
                  <c:v>0.928539</c:v>
                </c:pt>
                <c:pt idx="498">
                  <c:v>0.92614799999999997</c:v>
                </c:pt>
                <c:pt idx="499">
                  <c:v>0.92940800000000001</c:v>
                </c:pt>
                <c:pt idx="500">
                  <c:v>0.93304299999999996</c:v>
                </c:pt>
                <c:pt idx="501">
                  <c:v>0.93053799999999998</c:v>
                </c:pt>
                <c:pt idx="502">
                  <c:v>0.93381999999999998</c:v>
                </c:pt>
                <c:pt idx="503">
                  <c:v>0.93464199999999997</c:v>
                </c:pt>
                <c:pt idx="504">
                  <c:v>0.93937199999999998</c:v>
                </c:pt>
                <c:pt idx="505">
                  <c:v>0.94025400000000003</c:v>
                </c:pt>
                <c:pt idx="506">
                  <c:v>0.94118000000000002</c:v>
                </c:pt>
                <c:pt idx="507">
                  <c:v>0.94332499999999997</c:v>
                </c:pt>
                <c:pt idx="508">
                  <c:v>0.94415300000000002</c:v>
                </c:pt>
                <c:pt idx="509">
                  <c:v>0.94602600000000003</c:v>
                </c:pt>
                <c:pt idx="510">
                  <c:v>0.95042700000000002</c:v>
                </c:pt>
                <c:pt idx="511">
                  <c:v>0.95573900000000001</c:v>
                </c:pt>
                <c:pt idx="512">
                  <c:v>0.95706999999999998</c:v>
                </c:pt>
                <c:pt idx="513">
                  <c:v>0.95571600000000001</c:v>
                </c:pt>
                <c:pt idx="514">
                  <c:v>0.95787699999999998</c:v>
                </c:pt>
                <c:pt idx="515">
                  <c:v>0.95900700000000005</c:v>
                </c:pt>
                <c:pt idx="516">
                  <c:v>0.95978600000000003</c:v>
                </c:pt>
                <c:pt idx="517">
                  <c:v>0.96129100000000001</c:v>
                </c:pt>
                <c:pt idx="518">
                  <c:v>0.96259300000000003</c:v>
                </c:pt>
                <c:pt idx="519">
                  <c:v>0.97108899999999998</c:v>
                </c:pt>
                <c:pt idx="520">
                  <c:v>0.96972000000000003</c:v>
                </c:pt>
                <c:pt idx="521">
                  <c:v>0.96774199999999999</c:v>
                </c:pt>
                <c:pt idx="522">
                  <c:v>0.97011599999999998</c:v>
                </c:pt>
                <c:pt idx="523">
                  <c:v>0.97453999999999996</c:v>
                </c:pt>
                <c:pt idx="524">
                  <c:v>0.98074700000000004</c:v>
                </c:pt>
                <c:pt idx="525">
                  <c:v>0.98033300000000001</c:v>
                </c:pt>
                <c:pt idx="526">
                  <c:v>0.979182</c:v>
                </c:pt>
                <c:pt idx="527">
                  <c:v>0.98241599999999996</c:v>
                </c:pt>
                <c:pt idx="528">
                  <c:v>0.98339699999999997</c:v>
                </c:pt>
                <c:pt idx="529">
                  <c:v>0.98430200000000001</c:v>
                </c:pt>
                <c:pt idx="530">
                  <c:v>0.98752300000000004</c:v>
                </c:pt>
                <c:pt idx="531">
                  <c:v>0.98617500000000002</c:v>
                </c:pt>
                <c:pt idx="532">
                  <c:v>0.98963599999999996</c:v>
                </c:pt>
                <c:pt idx="533">
                  <c:v>0.99642399999999998</c:v>
                </c:pt>
                <c:pt idx="534">
                  <c:v>1.003042</c:v>
                </c:pt>
                <c:pt idx="535">
                  <c:v>1.002713</c:v>
                </c:pt>
                <c:pt idx="536">
                  <c:v>1.0003139999999999</c:v>
                </c:pt>
                <c:pt idx="537">
                  <c:v>0.99943300000000002</c:v>
                </c:pt>
                <c:pt idx="538">
                  <c:v>1.0018229999999999</c:v>
                </c:pt>
                <c:pt idx="539">
                  <c:v>1.008534</c:v>
                </c:pt>
                <c:pt idx="540">
                  <c:v>1.0125930000000001</c:v>
                </c:pt>
                <c:pt idx="541">
                  <c:v>1.0133799999999999</c:v>
                </c:pt>
                <c:pt idx="542">
                  <c:v>1.0191809999999999</c:v>
                </c:pt>
                <c:pt idx="543">
                  <c:v>1.0191220000000001</c:v>
                </c:pt>
                <c:pt idx="544">
                  <c:v>1.020934</c:v>
                </c:pt>
                <c:pt idx="545">
                  <c:v>1.0236479999999999</c:v>
                </c:pt>
                <c:pt idx="546">
                  <c:v>1.024268</c:v>
                </c:pt>
                <c:pt idx="547">
                  <c:v>1.027355</c:v>
                </c:pt>
                <c:pt idx="548">
                  <c:v>1.032332</c:v>
                </c:pt>
                <c:pt idx="549">
                  <c:v>1.0375449999999999</c:v>
                </c:pt>
                <c:pt idx="550">
                  <c:v>1.0409349999999999</c:v>
                </c:pt>
                <c:pt idx="551">
                  <c:v>1.038144</c:v>
                </c:pt>
                <c:pt idx="552">
                  <c:v>1.038783</c:v>
                </c:pt>
                <c:pt idx="553">
                  <c:v>1.042219</c:v>
                </c:pt>
                <c:pt idx="554">
                  <c:v>1.0415449999999999</c:v>
                </c:pt>
                <c:pt idx="555">
                  <c:v>1.038357</c:v>
                </c:pt>
                <c:pt idx="556">
                  <c:v>1.038343</c:v>
                </c:pt>
                <c:pt idx="557">
                  <c:v>1.0392760000000001</c:v>
                </c:pt>
                <c:pt idx="558">
                  <c:v>1.0449550000000001</c:v>
                </c:pt>
                <c:pt idx="559">
                  <c:v>1.0542940000000001</c:v>
                </c:pt>
                <c:pt idx="560">
                  <c:v>1.0540050000000001</c:v>
                </c:pt>
                <c:pt idx="561">
                  <c:v>1.055253</c:v>
                </c:pt>
                <c:pt idx="562">
                  <c:v>1.0611900000000001</c:v>
                </c:pt>
                <c:pt idx="563">
                  <c:v>1.060981</c:v>
                </c:pt>
                <c:pt idx="564">
                  <c:v>1.057814</c:v>
                </c:pt>
                <c:pt idx="565">
                  <c:v>1.059401</c:v>
                </c:pt>
                <c:pt idx="566">
                  <c:v>1.0586580000000001</c:v>
                </c:pt>
                <c:pt idx="567">
                  <c:v>1.0616239999999999</c:v>
                </c:pt>
                <c:pt idx="568">
                  <c:v>1.0647740000000001</c:v>
                </c:pt>
                <c:pt idx="569">
                  <c:v>1.07318</c:v>
                </c:pt>
                <c:pt idx="570">
                  <c:v>1.076986</c:v>
                </c:pt>
                <c:pt idx="571">
                  <c:v>1.0757859999999999</c:v>
                </c:pt>
                <c:pt idx="572">
                  <c:v>1.075718</c:v>
                </c:pt>
                <c:pt idx="573">
                  <c:v>1.07761</c:v>
                </c:pt>
                <c:pt idx="574">
                  <c:v>1.080166</c:v>
                </c:pt>
                <c:pt idx="575">
                  <c:v>1.08535</c:v>
                </c:pt>
                <c:pt idx="576">
                  <c:v>1.087321</c:v>
                </c:pt>
                <c:pt idx="577">
                  <c:v>1.090838</c:v>
                </c:pt>
                <c:pt idx="578">
                  <c:v>1.093723</c:v>
                </c:pt>
                <c:pt idx="579">
                  <c:v>1.0947579999999999</c:v>
                </c:pt>
                <c:pt idx="580">
                  <c:v>1.093499</c:v>
                </c:pt>
                <c:pt idx="581">
                  <c:v>1.091912</c:v>
                </c:pt>
                <c:pt idx="582">
                  <c:v>1.0941540000000001</c:v>
                </c:pt>
                <c:pt idx="583">
                  <c:v>1.099046</c:v>
                </c:pt>
                <c:pt idx="584">
                  <c:v>1.0993999999999999</c:v>
                </c:pt>
                <c:pt idx="585">
                  <c:v>1.099739</c:v>
                </c:pt>
                <c:pt idx="586">
                  <c:v>1.1021700000000001</c:v>
                </c:pt>
                <c:pt idx="587">
                  <c:v>1.1094250000000001</c:v>
                </c:pt>
                <c:pt idx="588">
                  <c:v>1.1136649999999999</c:v>
                </c:pt>
                <c:pt idx="589">
                  <c:v>1.112519</c:v>
                </c:pt>
                <c:pt idx="590">
                  <c:v>1.1167670000000001</c:v>
                </c:pt>
                <c:pt idx="591">
                  <c:v>1.1175889999999999</c:v>
                </c:pt>
                <c:pt idx="592">
                  <c:v>1.120619</c:v>
                </c:pt>
                <c:pt idx="593">
                  <c:v>1.124689</c:v>
                </c:pt>
                <c:pt idx="594">
                  <c:v>1.1243000000000001</c:v>
                </c:pt>
                <c:pt idx="595">
                  <c:v>1.125375</c:v>
                </c:pt>
                <c:pt idx="596">
                  <c:v>1.1292249999999999</c:v>
                </c:pt>
                <c:pt idx="597">
                  <c:v>1.1285419999999999</c:v>
                </c:pt>
                <c:pt idx="598">
                  <c:v>1.1301429999999999</c:v>
                </c:pt>
                <c:pt idx="599">
                  <c:v>1.1314360000000001</c:v>
                </c:pt>
                <c:pt idx="600">
                  <c:v>1.1365339999999999</c:v>
                </c:pt>
                <c:pt idx="601">
                  <c:v>1.1379349999999999</c:v>
                </c:pt>
                <c:pt idx="602">
                  <c:v>1.1415519999999999</c:v>
                </c:pt>
                <c:pt idx="603">
                  <c:v>1.140171</c:v>
                </c:pt>
                <c:pt idx="604">
                  <c:v>1.1422049999999999</c:v>
                </c:pt>
                <c:pt idx="605">
                  <c:v>1.149635</c:v>
                </c:pt>
                <c:pt idx="606">
                  <c:v>1.146469</c:v>
                </c:pt>
                <c:pt idx="607">
                  <c:v>1.145062</c:v>
                </c:pt>
                <c:pt idx="608">
                  <c:v>1.1498280000000001</c:v>
                </c:pt>
                <c:pt idx="609">
                  <c:v>1.155224</c:v>
                </c:pt>
                <c:pt idx="610">
                  <c:v>1.1566730000000001</c:v>
                </c:pt>
                <c:pt idx="611">
                  <c:v>1.154318</c:v>
                </c:pt>
                <c:pt idx="612">
                  <c:v>1.155802</c:v>
                </c:pt>
                <c:pt idx="613">
                  <c:v>1.1606350000000001</c:v>
                </c:pt>
                <c:pt idx="614">
                  <c:v>1.161208</c:v>
                </c:pt>
                <c:pt idx="615">
                  <c:v>1.1609240000000001</c:v>
                </c:pt>
                <c:pt idx="616">
                  <c:v>1.166248</c:v>
                </c:pt>
                <c:pt idx="617">
                  <c:v>1.1696299999999999</c:v>
                </c:pt>
                <c:pt idx="618">
                  <c:v>1.1734560000000001</c:v>
                </c:pt>
                <c:pt idx="619">
                  <c:v>1.1759679999999999</c:v>
                </c:pt>
                <c:pt idx="620">
                  <c:v>1.180002</c:v>
                </c:pt>
                <c:pt idx="621">
                  <c:v>1.185395</c:v>
                </c:pt>
                <c:pt idx="622">
                  <c:v>1.1886099999999999</c:v>
                </c:pt>
                <c:pt idx="623">
                  <c:v>1.1907099999999999</c:v>
                </c:pt>
                <c:pt idx="624">
                  <c:v>1.194903</c:v>
                </c:pt>
                <c:pt idx="625">
                  <c:v>1.1968209999999999</c:v>
                </c:pt>
                <c:pt idx="626">
                  <c:v>1.1962759999999999</c:v>
                </c:pt>
                <c:pt idx="627">
                  <c:v>1.1921330000000001</c:v>
                </c:pt>
                <c:pt idx="628">
                  <c:v>1.188399</c:v>
                </c:pt>
                <c:pt idx="629">
                  <c:v>1.1923189999999999</c:v>
                </c:pt>
                <c:pt idx="630">
                  <c:v>1.191136</c:v>
                </c:pt>
                <c:pt idx="631">
                  <c:v>1.189047</c:v>
                </c:pt>
                <c:pt idx="632">
                  <c:v>1.193587</c:v>
                </c:pt>
                <c:pt idx="633">
                  <c:v>1.2009540000000001</c:v>
                </c:pt>
                <c:pt idx="634">
                  <c:v>1.2048179999999999</c:v>
                </c:pt>
                <c:pt idx="635">
                  <c:v>1.204388</c:v>
                </c:pt>
                <c:pt idx="636">
                  <c:v>1.20374</c:v>
                </c:pt>
                <c:pt idx="637">
                  <c:v>1.205185</c:v>
                </c:pt>
                <c:pt idx="638">
                  <c:v>1.211886</c:v>
                </c:pt>
                <c:pt idx="639">
                  <c:v>1.2150669999999999</c:v>
                </c:pt>
                <c:pt idx="640">
                  <c:v>1.215422</c:v>
                </c:pt>
                <c:pt idx="641">
                  <c:v>1.2160869999999999</c:v>
                </c:pt>
                <c:pt idx="642">
                  <c:v>1.218771</c:v>
                </c:pt>
                <c:pt idx="643">
                  <c:v>1.228029</c:v>
                </c:pt>
                <c:pt idx="644">
                  <c:v>1.231508</c:v>
                </c:pt>
                <c:pt idx="645">
                  <c:v>1.2293510000000001</c:v>
                </c:pt>
                <c:pt idx="646">
                  <c:v>1.232369</c:v>
                </c:pt>
                <c:pt idx="647">
                  <c:v>1.2295400000000001</c:v>
                </c:pt>
                <c:pt idx="648">
                  <c:v>1.2286699999999999</c:v>
                </c:pt>
                <c:pt idx="649">
                  <c:v>1.23678</c:v>
                </c:pt>
                <c:pt idx="650">
                  <c:v>1.239608</c:v>
                </c:pt>
                <c:pt idx="651">
                  <c:v>1.2389859999999999</c:v>
                </c:pt>
                <c:pt idx="652">
                  <c:v>1.240823</c:v>
                </c:pt>
                <c:pt idx="653">
                  <c:v>1.240942</c:v>
                </c:pt>
                <c:pt idx="654">
                  <c:v>1.2462310000000001</c:v>
                </c:pt>
                <c:pt idx="655">
                  <c:v>1.2485299999999999</c:v>
                </c:pt>
                <c:pt idx="656">
                  <c:v>1.2458819999999999</c:v>
                </c:pt>
                <c:pt idx="657">
                  <c:v>1.251482</c:v>
                </c:pt>
                <c:pt idx="658">
                  <c:v>1.2579309999999999</c:v>
                </c:pt>
                <c:pt idx="659">
                  <c:v>1.25969</c:v>
                </c:pt>
                <c:pt idx="660">
                  <c:v>1.2602249999999999</c:v>
                </c:pt>
                <c:pt idx="661">
                  <c:v>1.265522</c:v>
                </c:pt>
                <c:pt idx="662">
                  <c:v>1.267306</c:v>
                </c:pt>
                <c:pt idx="663">
                  <c:v>1.2682530000000001</c:v>
                </c:pt>
                <c:pt idx="664">
                  <c:v>1.261957</c:v>
                </c:pt>
                <c:pt idx="665">
                  <c:v>1.26373</c:v>
                </c:pt>
                <c:pt idx="666">
                  <c:v>1.2630749999999999</c:v>
                </c:pt>
                <c:pt idx="667">
                  <c:v>1.2717700000000001</c:v>
                </c:pt>
                <c:pt idx="668">
                  <c:v>1.2739480000000001</c:v>
                </c:pt>
                <c:pt idx="669">
                  <c:v>1.2752570000000001</c:v>
                </c:pt>
                <c:pt idx="670">
                  <c:v>1.2728090000000001</c:v>
                </c:pt>
                <c:pt idx="671">
                  <c:v>1.27956</c:v>
                </c:pt>
                <c:pt idx="672">
                  <c:v>1.280159</c:v>
                </c:pt>
                <c:pt idx="673">
                  <c:v>1.285064</c:v>
                </c:pt>
                <c:pt idx="674">
                  <c:v>1.289029</c:v>
                </c:pt>
                <c:pt idx="675">
                  <c:v>1.290816</c:v>
                </c:pt>
                <c:pt idx="676">
                  <c:v>1.2888010000000001</c:v>
                </c:pt>
                <c:pt idx="677">
                  <c:v>1.2879160000000001</c:v>
                </c:pt>
                <c:pt idx="678">
                  <c:v>1.290068</c:v>
                </c:pt>
                <c:pt idx="679">
                  <c:v>1.2980830000000001</c:v>
                </c:pt>
                <c:pt idx="680">
                  <c:v>1.3029390000000001</c:v>
                </c:pt>
                <c:pt idx="681">
                  <c:v>1.3036319999999999</c:v>
                </c:pt>
                <c:pt idx="682">
                  <c:v>1.301606</c:v>
                </c:pt>
                <c:pt idx="683">
                  <c:v>1.3049390000000001</c:v>
                </c:pt>
                <c:pt idx="684">
                  <c:v>1.3059050000000001</c:v>
                </c:pt>
                <c:pt idx="685">
                  <c:v>1.3118700000000001</c:v>
                </c:pt>
                <c:pt idx="686">
                  <c:v>1.3256600000000001</c:v>
                </c:pt>
                <c:pt idx="687">
                  <c:v>1.3260320000000001</c:v>
                </c:pt>
                <c:pt idx="688">
                  <c:v>1.324775</c:v>
                </c:pt>
                <c:pt idx="689">
                  <c:v>1.3243860000000001</c:v>
                </c:pt>
                <c:pt idx="690">
                  <c:v>1.325345</c:v>
                </c:pt>
                <c:pt idx="691">
                  <c:v>1.3238479999999999</c:v>
                </c:pt>
                <c:pt idx="692">
                  <c:v>1.323256</c:v>
                </c:pt>
                <c:pt idx="693">
                  <c:v>1.3242579999999999</c:v>
                </c:pt>
                <c:pt idx="694">
                  <c:v>1.3258209999999999</c:v>
                </c:pt>
                <c:pt idx="695">
                  <c:v>1.3296300000000001</c:v>
                </c:pt>
                <c:pt idx="696">
                  <c:v>1.336193</c:v>
                </c:pt>
                <c:pt idx="697">
                  <c:v>1.33602</c:v>
                </c:pt>
                <c:pt idx="698">
                  <c:v>1.335896</c:v>
                </c:pt>
                <c:pt idx="699">
                  <c:v>1.335677</c:v>
                </c:pt>
                <c:pt idx="700">
                  <c:v>1.338222</c:v>
                </c:pt>
                <c:pt idx="701">
                  <c:v>1.3439810000000001</c:v>
                </c:pt>
                <c:pt idx="702">
                  <c:v>1.347599</c:v>
                </c:pt>
                <c:pt idx="703">
                  <c:v>1.350274</c:v>
                </c:pt>
                <c:pt idx="704">
                  <c:v>1.355016</c:v>
                </c:pt>
                <c:pt idx="705">
                  <c:v>1.352417</c:v>
                </c:pt>
                <c:pt idx="706">
                  <c:v>1.3442130000000001</c:v>
                </c:pt>
                <c:pt idx="707">
                  <c:v>1.346911</c:v>
                </c:pt>
                <c:pt idx="708">
                  <c:v>1.348848</c:v>
                </c:pt>
                <c:pt idx="709">
                  <c:v>1.349639</c:v>
                </c:pt>
                <c:pt idx="710">
                  <c:v>1.361137</c:v>
                </c:pt>
                <c:pt idx="711">
                  <c:v>1.3668009999999999</c:v>
                </c:pt>
                <c:pt idx="712">
                  <c:v>1.3652500000000001</c:v>
                </c:pt>
                <c:pt idx="713">
                  <c:v>1.365243</c:v>
                </c:pt>
                <c:pt idx="714">
                  <c:v>1.372214</c:v>
                </c:pt>
                <c:pt idx="715">
                  <c:v>1.372015</c:v>
                </c:pt>
                <c:pt idx="716">
                  <c:v>1.3728990000000001</c:v>
                </c:pt>
                <c:pt idx="717">
                  <c:v>1.375348</c:v>
                </c:pt>
                <c:pt idx="718">
                  <c:v>1.378136</c:v>
                </c:pt>
                <c:pt idx="719">
                  <c:v>1.384342</c:v>
                </c:pt>
                <c:pt idx="720">
                  <c:v>1.3863399999999999</c:v>
                </c:pt>
                <c:pt idx="721">
                  <c:v>1.386684</c:v>
                </c:pt>
                <c:pt idx="722">
                  <c:v>1.3854310000000001</c:v>
                </c:pt>
                <c:pt idx="723">
                  <c:v>1.384099</c:v>
                </c:pt>
                <c:pt idx="724">
                  <c:v>1.3881540000000001</c:v>
                </c:pt>
                <c:pt idx="725">
                  <c:v>1.3933800000000001</c:v>
                </c:pt>
                <c:pt idx="726">
                  <c:v>1.401945</c:v>
                </c:pt>
                <c:pt idx="727">
                  <c:v>1.4054720000000001</c:v>
                </c:pt>
                <c:pt idx="728">
                  <c:v>1.4114930000000001</c:v>
                </c:pt>
                <c:pt idx="729">
                  <c:v>1.411694</c:v>
                </c:pt>
                <c:pt idx="730">
                  <c:v>1.4062460000000001</c:v>
                </c:pt>
                <c:pt idx="731">
                  <c:v>1.4048099999999999</c:v>
                </c:pt>
                <c:pt idx="732">
                  <c:v>1.402488</c:v>
                </c:pt>
                <c:pt idx="733">
                  <c:v>1.4054990000000001</c:v>
                </c:pt>
                <c:pt idx="734">
                  <c:v>1.4062829999999999</c:v>
                </c:pt>
                <c:pt idx="735">
                  <c:v>1.4090450000000001</c:v>
                </c:pt>
                <c:pt idx="736">
                  <c:v>1.4110389999999999</c:v>
                </c:pt>
                <c:pt idx="737">
                  <c:v>1.4178930000000001</c:v>
                </c:pt>
                <c:pt idx="738">
                  <c:v>1.4207689999999999</c:v>
                </c:pt>
                <c:pt idx="739">
                  <c:v>1.422455</c:v>
                </c:pt>
                <c:pt idx="740">
                  <c:v>1.4255640000000001</c:v>
                </c:pt>
                <c:pt idx="741">
                  <c:v>1.4302109999999999</c:v>
                </c:pt>
                <c:pt idx="742">
                  <c:v>1.4326680000000001</c:v>
                </c:pt>
                <c:pt idx="743">
                  <c:v>1.433036</c:v>
                </c:pt>
                <c:pt idx="744">
                  <c:v>1.4317770000000001</c:v>
                </c:pt>
                <c:pt idx="745">
                  <c:v>1.4294150000000001</c:v>
                </c:pt>
                <c:pt idx="746">
                  <c:v>1.42824</c:v>
                </c:pt>
                <c:pt idx="747">
                  <c:v>1.4277200000000001</c:v>
                </c:pt>
                <c:pt idx="748">
                  <c:v>1.4393689999999999</c:v>
                </c:pt>
                <c:pt idx="749">
                  <c:v>1.4459139999999999</c:v>
                </c:pt>
                <c:pt idx="750">
                  <c:v>1.449816</c:v>
                </c:pt>
                <c:pt idx="751">
                  <c:v>1.446769</c:v>
                </c:pt>
                <c:pt idx="752">
                  <c:v>1.4502010000000001</c:v>
                </c:pt>
                <c:pt idx="753">
                  <c:v>1.454553</c:v>
                </c:pt>
                <c:pt idx="754">
                  <c:v>1.454609</c:v>
                </c:pt>
                <c:pt idx="755">
                  <c:v>1.4529069999999999</c:v>
                </c:pt>
                <c:pt idx="756">
                  <c:v>1.4570860000000001</c:v>
                </c:pt>
                <c:pt idx="757">
                  <c:v>1.466064</c:v>
                </c:pt>
                <c:pt idx="758">
                  <c:v>1.463705</c:v>
                </c:pt>
                <c:pt idx="759">
                  <c:v>1.462558</c:v>
                </c:pt>
                <c:pt idx="760">
                  <c:v>1.4596750000000001</c:v>
                </c:pt>
                <c:pt idx="761">
                  <c:v>1.457586</c:v>
                </c:pt>
                <c:pt idx="762">
                  <c:v>1.465103</c:v>
                </c:pt>
                <c:pt idx="763">
                  <c:v>1.4701</c:v>
                </c:pt>
                <c:pt idx="764">
                  <c:v>1.4753609999999999</c:v>
                </c:pt>
                <c:pt idx="765">
                  <c:v>1.473004</c:v>
                </c:pt>
                <c:pt idx="766">
                  <c:v>1.4755389999999999</c:v>
                </c:pt>
                <c:pt idx="767">
                  <c:v>1.4811460000000001</c:v>
                </c:pt>
                <c:pt idx="768">
                  <c:v>1.484979</c:v>
                </c:pt>
                <c:pt idx="769">
                  <c:v>1.4818439999999999</c:v>
                </c:pt>
                <c:pt idx="770">
                  <c:v>1.4790669999999999</c:v>
                </c:pt>
                <c:pt idx="771">
                  <c:v>1.4824850000000001</c:v>
                </c:pt>
                <c:pt idx="772">
                  <c:v>1.4876020000000001</c:v>
                </c:pt>
                <c:pt idx="773">
                  <c:v>1.4852909999999999</c:v>
                </c:pt>
                <c:pt idx="774">
                  <c:v>1.4902580000000001</c:v>
                </c:pt>
                <c:pt idx="775">
                  <c:v>1.4934430000000001</c:v>
                </c:pt>
                <c:pt idx="776">
                  <c:v>1.4962359999999999</c:v>
                </c:pt>
                <c:pt idx="777">
                  <c:v>1.495144</c:v>
                </c:pt>
                <c:pt idx="778">
                  <c:v>1.5044040000000001</c:v>
                </c:pt>
                <c:pt idx="779">
                  <c:v>1.508184</c:v>
                </c:pt>
                <c:pt idx="780">
                  <c:v>1.5067820000000001</c:v>
                </c:pt>
                <c:pt idx="781">
                  <c:v>1.504578</c:v>
                </c:pt>
                <c:pt idx="782">
                  <c:v>1.5030699999999999</c:v>
                </c:pt>
                <c:pt idx="783">
                  <c:v>1.5088299999999999</c:v>
                </c:pt>
                <c:pt idx="784">
                  <c:v>1.51152</c:v>
                </c:pt>
                <c:pt idx="785">
                  <c:v>1.5090300000000001</c:v>
                </c:pt>
                <c:pt idx="786">
                  <c:v>1.5131790000000001</c:v>
                </c:pt>
                <c:pt idx="787">
                  <c:v>1.5180689999999999</c:v>
                </c:pt>
                <c:pt idx="788">
                  <c:v>1.5233810000000001</c:v>
                </c:pt>
                <c:pt idx="789">
                  <c:v>1.5305</c:v>
                </c:pt>
                <c:pt idx="790">
                  <c:v>1.5303659999999999</c:v>
                </c:pt>
                <c:pt idx="791">
                  <c:v>1.5326010000000001</c:v>
                </c:pt>
                <c:pt idx="792">
                  <c:v>1.5335430000000001</c:v>
                </c:pt>
                <c:pt idx="793">
                  <c:v>1.536589</c:v>
                </c:pt>
                <c:pt idx="794">
                  <c:v>1.531722</c:v>
                </c:pt>
                <c:pt idx="795">
                  <c:v>1.52932</c:v>
                </c:pt>
                <c:pt idx="796">
                  <c:v>1.5281070000000001</c:v>
                </c:pt>
                <c:pt idx="797">
                  <c:v>1.527539</c:v>
                </c:pt>
                <c:pt idx="798">
                  <c:v>1.5285249999999999</c:v>
                </c:pt>
                <c:pt idx="799">
                  <c:v>1.534043</c:v>
                </c:pt>
                <c:pt idx="800">
                  <c:v>1.5452090000000001</c:v>
                </c:pt>
                <c:pt idx="801">
                  <c:v>1.555515</c:v>
                </c:pt>
                <c:pt idx="802">
                  <c:v>1.5590109999999999</c:v>
                </c:pt>
                <c:pt idx="803">
                  <c:v>1.5577559999999999</c:v>
                </c:pt>
                <c:pt idx="804">
                  <c:v>1.5587660000000001</c:v>
                </c:pt>
                <c:pt idx="805">
                  <c:v>1.5593729999999999</c:v>
                </c:pt>
                <c:pt idx="806">
                  <c:v>1.5608379999999999</c:v>
                </c:pt>
                <c:pt idx="807">
                  <c:v>1.5629489999999999</c:v>
                </c:pt>
                <c:pt idx="808">
                  <c:v>1.5581210000000001</c:v>
                </c:pt>
                <c:pt idx="809">
                  <c:v>1.55789</c:v>
                </c:pt>
                <c:pt idx="810">
                  <c:v>1.5669169999999999</c:v>
                </c:pt>
                <c:pt idx="811">
                  <c:v>1.5651969999999999</c:v>
                </c:pt>
                <c:pt idx="812">
                  <c:v>1.5650500000000001</c:v>
                </c:pt>
                <c:pt idx="813">
                  <c:v>1.5766610000000001</c:v>
                </c:pt>
                <c:pt idx="814">
                  <c:v>1.5807709999999999</c:v>
                </c:pt>
                <c:pt idx="815">
                  <c:v>1.5872839999999999</c:v>
                </c:pt>
                <c:pt idx="816">
                  <c:v>1.587056</c:v>
                </c:pt>
                <c:pt idx="817">
                  <c:v>1.5839110000000001</c:v>
                </c:pt>
                <c:pt idx="818">
                  <c:v>1.5822400000000001</c:v>
                </c:pt>
                <c:pt idx="819">
                  <c:v>1.578708</c:v>
                </c:pt>
                <c:pt idx="820">
                  <c:v>1.5782689999999999</c:v>
                </c:pt>
                <c:pt idx="821">
                  <c:v>1.58284</c:v>
                </c:pt>
                <c:pt idx="822">
                  <c:v>1.587132</c:v>
                </c:pt>
                <c:pt idx="823">
                  <c:v>1.5883039999999999</c:v>
                </c:pt>
                <c:pt idx="824">
                  <c:v>1.5994980000000001</c:v>
                </c:pt>
                <c:pt idx="825">
                  <c:v>1.6055740000000001</c:v>
                </c:pt>
                <c:pt idx="826">
                  <c:v>1.607701</c:v>
                </c:pt>
                <c:pt idx="827">
                  <c:v>1.6090469999999999</c:v>
                </c:pt>
                <c:pt idx="828">
                  <c:v>1.6046199999999999</c:v>
                </c:pt>
                <c:pt idx="829">
                  <c:v>1.609561</c:v>
                </c:pt>
                <c:pt idx="830">
                  <c:v>1.613497</c:v>
                </c:pt>
                <c:pt idx="831">
                  <c:v>1.6074889999999999</c:v>
                </c:pt>
                <c:pt idx="832">
                  <c:v>1.610892</c:v>
                </c:pt>
                <c:pt idx="833">
                  <c:v>1.611883</c:v>
                </c:pt>
                <c:pt idx="834">
                  <c:v>1.6152599999999999</c:v>
                </c:pt>
                <c:pt idx="835">
                  <c:v>1.616662</c:v>
                </c:pt>
                <c:pt idx="836">
                  <c:v>1.6165389999999999</c:v>
                </c:pt>
                <c:pt idx="837">
                  <c:v>1.6239209999999999</c:v>
                </c:pt>
                <c:pt idx="838">
                  <c:v>1.6314299999999999</c:v>
                </c:pt>
                <c:pt idx="839">
                  <c:v>1.634206</c:v>
                </c:pt>
                <c:pt idx="840">
                  <c:v>1.6322190000000001</c:v>
                </c:pt>
                <c:pt idx="841">
                  <c:v>1.625092</c:v>
                </c:pt>
                <c:pt idx="842">
                  <c:v>1.622045</c:v>
                </c:pt>
                <c:pt idx="843">
                  <c:v>1.62696</c:v>
                </c:pt>
                <c:pt idx="844">
                  <c:v>1.6325510000000001</c:v>
                </c:pt>
                <c:pt idx="845">
                  <c:v>1.632263</c:v>
                </c:pt>
                <c:pt idx="846">
                  <c:v>1.6372500000000001</c:v>
                </c:pt>
                <c:pt idx="847">
                  <c:v>1.6410119999999999</c:v>
                </c:pt>
                <c:pt idx="848">
                  <c:v>1.644306</c:v>
                </c:pt>
                <c:pt idx="849">
                  <c:v>1.6486689999999999</c:v>
                </c:pt>
                <c:pt idx="850">
                  <c:v>1.6518969999999999</c:v>
                </c:pt>
                <c:pt idx="851">
                  <c:v>1.661662</c:v>
                </c:pt>
                <c:pt idx="852">
                  <c:v>1.6666890000000001</c:v>
                </c:pt>
                <c:pt idx="853">
                  <c:v>1.662738</c:v>
                </c:pt>
                <c:pt idx="854">
                  <c:v>1.6629560000000001</c:v>
                </c:pt>
                <c:pt idx="855">
                  <c:v>1.6660809999999999</c:v>
                </c:pt>
                <c:pt idx="856">
                  <c:v>1.6666829999999999</c:v>
                </c:pt>
                <c:pt idx="857">
                  <c:v>1.6633709999999999</c:v>
                </c:pt>
                <c:pt idx="858">
                  <c:v>1.6677</c:v>
                </c:pt>
                <c:pt idx="859">
                  <c:v>1.671699</c:v>
                </c:pt>
                <c:pt idx="860">
                  <c:v>1.67127</c:v>
                </c:pt>
                <c:pt idx="861">
                  <c:v>1.673271</c:v>
                </c:pt>
                <c:pt idx="862">
                  <c:v>1.675862</c:v>
                </c:pt>
                <c:pt idx="863">
                  <c:v>1.676183</c:v>
                </c:pt>
                <c:pt idx="864">
                  <c:v>1.6770830000000001</c:v>
                </c:pt>
                <c:pt idx="865">
                  <c:v>1.675956</c:v>
                </c:pt>
                <c:pt idx="866">
                  <c:v>1.6711830000000001</c:v>
                </c:pt>
                <c:pt idx="867">
                  <c:v>1.6757569999999999</c:v>
                </c:pt>
                <c:pt idx="868">
                  <c:v>1.682221</c:v>
                </c:pt>
                <c:pt idx="869">
                  <c:v>1.6856450000000001</c:v>
                </c:pt>
                <c:pt idx="870">
                  <c:v>1.6939550000000001</c:v>
                </c:pt>
                <c:pt idx="871">
                  <c:v>1.6980500000000001</c:v>
                </c:pt>
                <c:pt idx="872">
                  <c:v>1.6994469999999999</c:v>
                </c:pt>
                <c:pt idx="873">
                  <c:v>1.6998230000000001</c:v>
                </c:pt>
                <c:pt idx="874">
                  <c:v>1.701084</c:v>
                </c:pt>
                <c:pt idx="875">
                  <c:v>1.7043839999999999</c:v>
                </c:pt>
                <c:pt idx="876">
                  <c:v>1.7043630000000001</c:v>
                </c:pt>
                <c:pt idx="877">
                  <c:v>1.7003820000000001</c:v>
                </c:pt>
                <c:pt idx="878">
                  <c:v>1.699765</c:v>
                </c:pt>
                <c:pt idx="879">
                  <c:v>1.703622</c:v>
                </c:pt>
                <c:pt idx="880">
                  <c:v>1.705813</c:v>
                </c:pt>
                <c:pt idx="881">
                  <c:v>1.7128730000000001</c:v>
                </c:pt>
                <c:pt idx="882">
                  <c:v>1.712917</c:v>
                </c:pt>
                <c:pt idx="883">
                  <c:v>1.71401</c:v>
                </c:pt>
                <c:pt idx="884">
                  <c:v>1.7156929999999999</c:v>
                </c:pt>
                <c:pt idx="885">
                  <c:v>1.718451</c:v>
                </c:pt>
                <c:pt idx="886">
                  <c:v>1.718877</c:v>
                </c:pt>
                <c:pt idx="887">
                  <c:v>1.7198580000000001</c:v>
                </c:pt>
                <c:pt idx="888">
                  <c:v>1.728162</c:v>
                </c:pt>
                <c:pt idx="889">
                  <c:v>1.7286790000000001</c:v>
                </c:pt>
                <c:pt idx="890">
                  <c:v>1.7307619999999999</c:v>
                </c:pt>
                <c:pt idx="891">
                  <c:v>1.7296149999999999</c:v>
                </c:pt>
                <c:pt idx="892">
                  <c:v>1.7293480000000001</c:v>
                </c:pt>
                <c:pt idx="893">
                  <c:v>1.7328969999999999</c:v>
                </c:pt>
                <c:pt idx="894">
                  <c:v>1.7456640000000001</c:v>
                </c:pt>
                <c:pt idx="895">
                  <c:v>1.7498469999999999</c:v>
                </c:pt>
                <c:pt idx="896">
                  <c:v>1.747231</c:v>
                </c:pt>
                <c:pt idx="897">
                  <c:v>1.743695</c:v>
                </c:pt>
                <c:pt idx="898">
                  <c:v>1.74901</c:v>
                </c:pt>
                <c:pt idx="899">
                  <c:v>1.753126</c:v>
                </c:pt>
                <c:pt idx="900">
                  <c:v>1.7495499999999999</c:v>
                </c:pt>
                <c:pt idx="901">
                  <c:v>1.7476290000000001</c:v>
                </c:pt>
                <c:pt idx="902">
                  <c:v>1.7470680000000001</c:v>
                </c:pt>
                <c:pt idx="903">
                  <c:v>1.750799</c:v>
                </c:pt>
                <c:pt idx="904">
                  <c:v>1.750931</c:v>
                </c:pt>
                <c:pt idx="905">
                  <c:v>1.7509129999999999</c:v>
                </c:pt>
                <c:pt idx="906">
                  <c:v>1.7655000000000001</c:v>
                </c:pt>
                <c:pt idx="907">
                  <c:v>1.7725470000000001</c:v>
                </c:pt>
                <c:pt idx="908">
                  <c:v>1.7727029999999999</c:v>
                </c:pt>
                <c:pt idx="909">
                  <c:v>1.770872</c:v>
                </c:pt>
                <c:pt idx="910">
                  <c:v>1.7680309999999999</c:v>
                </c:pt>
                <c:pt idx="911">
                  <c:v>1.7744500000000001</c:v>
                </c:pt>
                <c:pt idx="912">
                  <c:v>1.771126</c:v>
                </c:pt>
                <c:pt idx="913">
                  <c:v>1.778575</c:v>
                </c:pt>
                <c:pt idx="914">
                  <c:v>1.7766770000000001</c:v>
                </c:pt>
                <c:pt idx="915">
                  <c:v>1.7824120000000001</c:v>
                </c:pt>
                <c:pt idx="916">
                  <c:v>1.78054</c:v>
                </c:pt>
                <c:pt idx="917">
                  <c:v>1.7866109999999999</c:v>
                </c:pt>
                <c:pt idx="918">
                  <c:v>1.789561</c:v>
                </c:pt>
                <c:pt idx="919">
                  <c:v>1.788573</c:v>
                </c:pt>
                <c:pt idx="920">
                  <c:v>1.794203</c:v>
                </c:pt>
                <c:pt idx="921">
                  <c:v>1.7941389999999999</c:v>
                </c:pt>
                <c:pt idx="922">
                  <c:v>1.7962830000000001</c:v>
                </c:pt>
                <c:pt idx="923">
                  <c:v>1.8014829999999999</c:v>
                </c:pt>
                <c:pt idx="924">
                  <c:v>1.802198</c:v>
                </c:pt>
                <c:pt idx="925">
                  <c:v>1.8044</c:v>
                </c:pt>
                <c:pt idx="926">
                  <c:v>1.80372</c:v>
                </c:pt>
                <c:pt idx="927">
                  <c:v>1.8022130000000001</c:v>
                </c:pt>
                <c:pt idx="928">
                  <c:v>1.807445</c:v>
                </c:pt>
                <c:pt idx="929">
                  <c:v>1.8165210000000001</c:v>
                </c:pt>
                <c:pt idx="930">
                  <c:v>1.8199879999999999</c:v>
                </c:pt>
                <c:pt idx="931">
                  <c:v>1.8131409999999999</c:v>
                </c:pt>
                <c:pt idx="932">
                  <c:v>1.8094269999999999</c:v>
                </c:pt>
                <c:pt idx="933">
                  <c:v>1.81091</c:v>
                </c:pt>
                <c:pt idx="934">
                  <c:v>1.8190029999999999</c:v>
                </c:pt>
                <c:pt idx="935">
                  <c:v>1.8171379999999999</c:v>
                </c:pt>
                <c:pt idx="936">
                  <c:v>1.8182179999999999</c:v>
                </c:pt>
                <c:pt idx="937">
                  <c:v>1.8217950000000001</c:v>
                </c:pt>
                <c:pt idx="938">
                  <c:v>1.831906</c:v>
                </c:pt>
                <c:pt idx="939">
                  <c:v>1.832786</c:v>
                </c:pt>
                <c:pt idx="940">
                  <c:v>1.833221</c:v>
                </c:pt>
                <c:pt idx="941">
                  <c:v>1.8363719999999999</c:v>
                </c:pt>
                <c:pt idx="942">
                  <c:v>1.8400719999999999</c:v>
                </c:pt>
                <c:pt idx="943">
                  <c:v>1.8363389999999999</c:v>
                </c:pt>
                <c:pt idx="944">
                  <c:v>1.8324119999999999</c:v>
                </c:pt>
                <c:pt idx="945">
                  <c:v>1.8343259999999999</c:v>
                </c:pt>
                <c:pt idx="946">
                  <c:v>1.8421940000000001</c:v>
                </c:pt>
                <c:pt idx="947">
                  <c:v>1.8424240000000001</c:v>
                </c:pt>
                <c:pt idx="948">
                  <c:v>1.8415330000000001</c:v>
                </c:pt>
                <c:pt idx="949">
                  <c:v>1.8497729999999999</c:v>
                </c:pt>
                <c:pt idx="950">
                  <c:v>1.850428</c:v>
                </c:pt>
                <c:pt idx="951">
                  <c:v>1.8550960000000001</c:v>
                </c:pt>
                <c:pt idx="952">
                  <c:v>1.8627659999999999</c:v>
                </c:pt>
                <c:pt idx="953">
                  <c:v>1.8644369999999999</c:v>
                </c:pt>
                <c:pt idx="954">
                  <c:v>1.8586579999999999</c:v>
                </c:pt>
                <c:pt idx="955">
                  <c:v>1.855604</c:v>
                </c:pt>
                <c:pt idx="956">
                  <c:v>1.8598330000000001</c:v>
                </c:pt>
                <c:pt idx="957">
                  <c:v>1.8654999999999999</c:v>
                </c:pt>
                <c:pt idx="958">
                  <c:v>1.873356</c:v>
                </c:pt>
                <c:pt idx="959">
                  <c:v>1.8815519999999999</c:v>
                </c:pt>
                <c:pt idx="960">
                  <c:v>1.879597</c:v>
                </c:pt>
                <c:pt idx="961">
                  <c:v>1.8758049999999999</c:v>
                </c:pt>
                <c:pt idx="962">
                  <c:v>1.8793800000000001</c:v>
                </c:pt>
                <c:pt idx="963">
                  <c:v>1.8848469999999999</c:v>
                </c:pt>
                <c:pt idx="964">
                  <c:v>1.882371</c:v>
                </c:pt>
                <c:pt idx="965">
                  <c:v>1.8793120000000001</c:v>
                </c:pt>
                <c:pt idx="966">
                  <c:v>1.8797360000000001</c:v>
                </c:pt>
                <c:pt idx="967">
                  <c:v>1.875405</c:v>
                </c:pt>
                <c:pt idx="968">
                  <c:v>1.882331</c:v>
                </c:pt>
                <c:pt idx="969">
                  <c:v>1.8981330000000001</c:v>
                </c:pt>
                <c:pt idx="970">
                  <c:v>1.902536</c:v>
                </c:pt>
                <c:pt idx="971">
                  <c:v>1.905877</c:v>
                </c:pt>
                <c:pt idx="972">
                  <c:v>1.9034199999999999</c:v>
                </c:pt>
                <c:pt idx="973">
                  <c:v>1.898925</c:v>
                </c:pt>
                <c:pt idx="974">
                  <c:v>1.9008039999999999</c:v>
                </c:pt>
                <c:pt idx="975">
                  <c:v>1.899912</c:v>
                </c:pt>
                <c:pt idx="976">
                  <c:v>1.9017660000000001</c:v>
                </c:pt>
                <c:pt idx="977">
                  <c:v>1.9035070000000001</c:v>
                </c:pt>
                <c:pt idx="978">
                  <c:v>1.9038310000000001</c:v>
                </c:pt>
                <c:pt idx="979">
                  <c:v>1.9108989999999999</c:v>
                </c:pt>
                <c:pt idx="980">
                  <c:v>1.9164330000000001</c:v>
                </c:pt>
                <c:pt idx="981">
                  <c:v>1.9174770000000001</c:v>
                </c:pt>
                <c:pt idx="982">
                  <c:v>1.9150210000000001</c:v>
                </c:pt>
                <c:pt idx="983">
                  <c:v>1.9213359999999999</c:v>
                </c:pt>
                <c:pt idx="984">
                  <c:v>1.927961</c:v>
                </c:pt>
                <c:pt idx="985">
                  <c:v>1.922026</c:v>
                </c:pt>
                <c:pt idx="986">
                  <c:v>1.920841</c:v>
                </c:pt>
                <c:pt idx="987">
                  <c:v>1.92499</c:v>
                </c:pt>
                <c:pt idx="988">
                  <c:v>1.927289</c:v>
                </c:pt>
                <c:pt idx="989">
                  <c:v>1.9283729999999999</c:v>
                </c:pt>
                <c:pt idx="990">
                  <c:v>1.9323669999999999</c:v>
                </c:pt>
                <c:pt idx="991">
                  <c:v>1.936636</c:v>
                </c:pt>
                <c:pt idx="992">
                  <c:v>1.931638</c:v>
                </c:pt>
                <c:pt idx="993">
                  <c:v>1.933033</c:v>
                </c:pt>
                <c:pt idx="994">
                  <c:v>1.934671</c:v>
                </c:pt>
                <c:pt idx="995">
                  <c:v>1.9355579999999999</c:v>
                </c:pt>
                <c:pt idx="996">
                  <c:v>1.9447209999999999</c:v>
                </c:pt>
                <c:pt idx="997">
                  <c:v>1.954569</c:v>
                </c:pt>
                <c:pt idx="998">
                  <c:v>1.952717</c:v>
                </c:pt>
                <c:pt idx="999">
                  <c:v>1.9511369999999999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6B-48B0-B5E1-615620EC9D59}"/>
            </c:ext>
          </c:extLst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AV300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Values!$C$2:$C$1001</c:f>
              <c:numCache>
                <c:formatCode>General</c:formatCode>
                <c:ptCount val="1000"/>
                <c:pt idx="0">
                  <c:v>-1.18E-4</c:v>
                </c:pt>
                <c:pt idx="1">
                  <c:v>-1.1142000000000001E-2</c:v>
                </c:pt>
                <c:pt idx="2">
                  <c:v>-8.6459999999999992E-3</c:v>
                </c:pt>
                <c:pt idx="3">
                  <c:v>-5.0930000000000003E-3</c:v>
                </c:pt>
                <c:pt idx="4">
                  <c:v>-1.475E-3</c:v>
                </c:pt>
                <c:pt idx="5">
                  <c:v>1.3799999999999999E-3</c:v>
                </c:pt>
                <c:pt idx="6">
                  <c:v>4.8650000000000004E-3</c:v>
                </c:pt>
                <c:pt idx="7">
                  <c:v>8.4080000000000005E-3</c:v>
                </c:pt>
                <c:pt idx="8">
                  <c:v>9.9839999999999998E-3</c:v>
                </c:pt>
                <c:pt idx="9">
                  <c:v>1.1873E-2</c:v>
                </c:pt>
                <c:pt idx="10">
                  <c:v>1.4180999999999999E-2</c:v>
                </c:pt>
                <c:pt idx="11">
                  <c:v>1.6948999999999999E-2</c:v>
                </c:pt>
                <c:pt idx="12">
                  <c:v>1.9116999999999999E-2</c:v>
                </c:pt>
                <c:pt idx="13">
                  <c:v>2.1884000000000001E-2</c:v>
                </c:pt>
                <c:pt idx="14">
                  <c:v>2.4420000000000001E-2</c:v>
                </c:pt>
                <c:pt idx="15">
                  <c:v>2.6008E-2</c:v>
                </c:pt>
                <c:pt idx="16">
                  <c:v>2.7661999999999999E-2</c:v>
                </c:pt>
                <c:pt idx="17">
                  <c:v>2.8444000000000001E-2</c:v>
                </c:pt>
                <c:pt idx="18">
                  <c:v>2.9603999999999998E-2</c:v>
                </c:pt>
                <c:pt idx="19">
                  <c:v>3.1777E-2</c:v>
                </c:pt>
                <c:pt idx="20">
                  <c:v>3.3661000000000003E-2</c:v>
                </c:pt>
                <c:pt idx="21">
                  <c:v>3.5062999999999997E-2</c:v>
                </c:pt>
                <c:pt idx="22">
                  <c:v>3.7330000000000002E-2</c:v>
                </c:pt>
                <c:pt idx="23">
                  <c:v>3.8739000000000003E-2</c:v>
                </c:pt>
                <c:pt idx="24">
                  <c:v>4.0578999999999997E-2</c:v>
                </c:pt>
                <c:pt idx="25">
                  <c:v>4.2479000000000003E-2</c:v>
                </c:pt>
                <c:pt idx="26">
                  <c:v>4.3038E-2</c:v>
                </c:pt>
                <c:pt idx="27">
                  <c:v>4.4762000000000003E-2</c:v>
                </c:pt>
                <c:pt idx="28">
                  <c:v>4.6129999999999997E-2</c:v>
                </c:pt>
                <c:pt idx="29">
                  <c:v>4.7495999999999997E-2</c:v>
                </c:pt>
                <c:pt idx="30">
                  <c:v>4.8860000000000001E-2</c:v>
                </c:pt>
                <c:pt idx="31">
                  <c:v>5.0222000000000003E-2</c:v>
                </c:pt>
                <c:pt idx="32">
                  <c:v>5.1582000000000003E-2</c:v>
                </c:pt>
                <c:pt idx="33">
                  <c:v>5.2944999999999999E-2</c:v>
                </c:pt>
                <c:pt idx="34">
                  <c:v>5.4593999999999997E-2</c:v>
                </c:pt>
                <c:pt idx="35">
                  <c:v>5.6489999999999999E-2</c:v>
                </c:pt>
                <c:pt idx="36">
                  <c:v>5.7792999999999997E-2</c:v>
                </c:pt>
                <c:pt idx="37">
                  <c:v>6.021E-2</c:v>
                </c:pt>
                <c:pt idx="38">
                  <c:v>6.1732000000000002E-2</c:v>
                </c:pt>
                <c:pt idx="39">
                  <c:v>6.3059000000000004E-2</c:v>
                </c:pt>
                <c:pt idx="40">
                  <c:v>6.4241999999999994E-2</c:v>
                </c:pt>
                <c:pt idx="41">
                  <c:v>6.5432000000000004E-2</c:v>
                </c:pt>
                <c:pt idx="42">
                  <c:v>6.6627000000000006E-2</c:v>
                </c:pt>
                <c:pt idx="43">
                  <c:v>6.7827999999999999E-2</c:v>
                </c:pt>
                <c:pt idx="44">
                  <c:v>6.9031999999999996E-2</c:v>
                </c:pt>
                <c:pt idx="45">
                  <c:v>7.0843000000000003E-2</c:v>
                </c:pt>
                <c:pt idx="46">
                  <c:v>7.2415999999999994E-2</c:v>
                </c:pt>
                <c:pt idx="47">
                  <c:v>7.3555999999999996E-2</c:v>
                </c:pt>
                <c:pt idx="48">
                  <c:v>7.5170000000000001E-2</c:v>
                </c:pt>
                <c:pt idx="49">
                  <c:v>7.8011999999999998E-2</c:v>
                </c:pt>
                <c:pt idx="50">
                  <c:v>8.0036999999999997E-2</c:v>
                </c:pt>
                <c:pt idx="51">
                  <c:v>8.0957000000000001E-2</c:v>
                </c:pt>
                <c:pt idx="52">
                  <c:v>8.3066000000000001E-2</c:v>
                </c:pt>
                <c:pt idx="53">
                  <c:v>8.4656999999999996E-2</c:v>
                </c:pt>
                <c:pt idx="54">
                  <c:v>8.6523000000000003E-2</c:v>
                </c:pt>
                <c:pt idx="55">
                  <c:v>9.0038999999999994E-2</c:v>
                </c:pt>
                <c:pt idx="56">
                  <c:v>9.1509999999999994E-2</c:v>
                </c:pt>
                <c:pt idx="57">
                  <c:v>9.2141000000000001E-2</c:v>
                </c:pt>
                <c:pt idx="58">
                  <c:v>9.3786999999999995E-2</c:v>
                </c:pt>
                <c:pt idx="59">
                  <c:v>9.4564999999999996E-2</c:v>
                </c:pt>
                <c:pt idx="60">
                  <c:v>9.5814999999999997E-2</c:v>
                </c:pt>
                <c:pt idx="61">
                  <c:v>9.6672999999999995E-2</c:v>
                </c:pt>
                <c:pt idx="62">
                  <c:v>9.7323000000000007E-2</c:v>
                </c:pt>
                <c:pt idx="63">
                  <c:v>9.8585999999999993E-2</c:v>
                </c:pt>
                <c:pt idx="64">
                  <c:v>9.9408999999999997E-2</c:v>
                </c:pt>
                <c:pt idx="65">
                  <c:v>0.10011</c:v>
                </c:pt>
                <c:pt idx="66">
                  <c:v>0.10084799999999999</c:v>
                </c:pt>
                <c:pt idx="67">
                  <c:v>0.101617</c:v>
                </c:pt>
                <c:pt idx="68">
                  <c:v>0.10267</c:v>
                </c:pt>
                <c:pt idx="69">
                  <c:v>0.104712</c:v>
                </c:pt>
                <c:pt idx="70">
                  <c:v>0.106596</c:v>
                </c:pt>
                <c:pt idx="71">
                  <c:v>0.107664</c:v>
                </c:pt>
                <c:pt idx="72">
                  <c:v>0.10834299999999999</c:v>
                </c:pt>
                <c:pt idx="73">
                  <c:v>0.109058</c:v>
                </c:pt>
                <c:pt idx="74">
                  <c:v>0.110053</c:v>
                </c:pt>
                <c:pt idx="75">
                  <c:v>0.111537</c:v>
                </c:pt>
                <c:pt idx="76">
                  <c:v>0.113965</c:v>
                </c:pt>
                <c:pt idx="77">
                  <c:v>0.116149</c:v>
                </c:pt>
                <c:pt idx="78">
                  <c:v>0.11670700000000001</c:v>
                </c:pt>
                <c:pt idx="79">
                  <c:v>0.11919</c:v>
                </c:pt>
                <c:pt idx="80">
                  <c:v>0.120811</c:v>
                </c:pt>
                <c:pt idx="81">
                  <c:v>0.121922</c:v>
                </c:pt>
                <c:pt idx="82">
                  <c:v>0.123025</c:v>
                </c:pt>
                <c:pt idx="83">
                  <c:v>0.12489599999999999</c:v>
                </c:pt>
                <c:pt idx="84">
                  <c:v>0.125393</c:v>
                </c:pt>
                <c:pt idx="85">
                  <c:v>0.12681799999999999</c:v>
                </c:pt>
                <c:pt idx="86">
                  <c:v>0.12853700000000001</c:v>
                </c:pt>
                <c:pt idx="87">
                  <c:v>0.129829</c:v>
                </c:pt>
                <c:pt idx="88">
                  <c:v>0.131497</c:v>
                </c:pt>
                <c:pt idx="89">
                  <c:v>0.132794</c:v>
                </c:pt>
                <c:pt idx="90">
                  <c:v>0.133747</c:v>
                </c:pt>
                <c:pt idx="91">
                  <c:v>0.134108</c:v>
                </c:pt>
                <c:pt idx="92">
                  <c:v>0.13661000000000001</c:v>
                </c:pt>
                <c:pt idx="93">
                  <c:v>0.13791200000000001</c:v>
                </c:pt>
                <c:pt idx="94">
                  <c:v>0.13803599999999999</c:v>
                </c:pt>
                <c:pt idx="95">
                  <c:v>0.13820099999999999</c:v>
                </c:pt>
                <c:pt idx="96">
                  <c:v>0.13925100000000001</c:v>
                </c:pt>
                <c:pt idx="97">
                  <c:v>0.13980699999999999</c:v>
                </c:pt>
                <c:pt idx="98">
                  <c:v>0.14086099999999999</c:v>
                </c:pt>
                <c:pt idx="99">
                  <c:v>0.142538</c:v>
                </c:pt>
                <c:pt idx="100">
                  <c:v>0.143595</c:v>
                </c:pt>
                <c:pt idx="101">
                  <c:v>0.14400099999999999</c:v>
                </c:pt>
                <c:pt idx="102">
                  <c:v>0.144176</c:v>
                </c:pt>
                <c:pt idx="103">
                  <c:v>0.145126</c:v>
                </c:pt>
                <c:pt idx="104">
                  <c:v>0.14602799999999999</c:v>
                </c:pt>
                <c:pt idx="105">
                  <c:v>0.14804899999999999</c:v>
                </c:pt>
                <c:pt idx="106">
                  <c:v>0.15009700000000001</c:v>
                </c:pt>
                <c:pt idx="107">
                  <c:v>0.151203</c:v>
                </c:pt>
                <c:pt idx="108">
                  <c:v>0.152751</c:v>
                </c:pt>
                <c:pt idx="109">
                  <c:v>0.15340899999999999</c:v>
                </c:pt>
                <c:pt idx="110">
                  <c:v>0.15339800000000001</c:v>
                </c:pt>
                <c:pt idx="111">
                  <c:v>0.15432299999999999</c:v>
                </c:pt>
                <c:pt idx="112">
                  <c:v>0.15633900000000001</c:v>
                </c:pt>
                <c:pt idx="113">
                  <c:v>0.157586</c:v>
                </c:pt>
                <c:pt idx="114">
                  <c:v>0.157941</c:v>
                </c:pt>
                <c:pt idx="115">
                  <c:v>0.15928700000000001</c:v>
                </c:pt>
                <c:pt idx="116">
                  <c:v>0.16016</c:v>
                </c:pt>
                <c:pt idx="117">
                  <c:v>0.161133</c:v>
                </c:pt>
                <c:pt idx="118">
                  <c:v>0.163381</c:v>
                </c:pt>
                <c:pt idx="119">
                  <c:v>0.165938</c:v>
                </c:pt>
                <c:pt idx="120">
                  <c:v>0.16705400000000001</c:v>
                </c:pt>
                <c:pt idx="121">
                  <c:v>0.16721</c:v>
                </c:pt>
                <c:pt idx="122">
                  <c:v>0.16742599999999999</c:v>
                </c:pt>
                <c:pt idx="123">
                  <c:v>0.167102</c:v>
                </c:pt>
                <c:pt idx="124">
                  <c:v>0.16758200000000001</c:v>
                </c:pt>
                <c:pt idx="125">
                  <c:v>0.168099</c:v>
                </c:pt>
                <c:pt idx="126">
                  <c:v>0.170129</c:v>
                </c:pt>
                <c:pt idx="127">
                  <c:v>0.172094</c:v>
                </c:pt>
                <c:pt idx="128">
                  <c:v>0.17321700000000001</c:v>
                </c:pt>
                <c:pt idx="129">
                  <c:v>0.175843</c:v>
                </c:pt>
                <c:pt idx="130">
                  <c:v>0.177896</c:v>
                </c:pt>
                <c:pt idx="131">
                  <c:v>0.17938799999999999</c:v>
                </c:pt>
                <c:pt idx="132">
                  <c:v>0.17943700000000001</c:v>
                </c:pt>
                <c:pt idx="133">
                  <c:v>0.17997299999999999</c:v>
                </c:pt>
                <c:pt idx="134">
                  <c:v>0.180921</c:v>
                </c:pt>
                <c:pt idx="135">
                  <c:v>0.18163799999999999</c:v>
                </c:pt>
                <c:pt idx="136">
                  <c:v>0.182315</c:v>
                </c:pt>
                <c:pt idx="137">
                  <c:v>0.18181800000000001</c:v>
                </c:pt>
                <c:pt idx="138">
                  <c:v>0.18275</c:v>
                </c:pt>
                <c:pt idx="139">
                  <c:v>0.183425</c:v>
                </c:pt>
                <c:pt idx="140">
                  <c:v>0.18379899999999999</c:v>
                </c:pt>
                <c:pt idx="141">
                  <c:v>0.183783</c:v>
                </c:pt>
                <c:pt idx="142">
                  <c:v>0.18381400000000001</c:v>
                </c:pt>
                <c:pt idx="143">
                  <c:v>0.18373800000000001</c:v>
                </c:pt>
                <c:pt idx="144">
                  <c:v>0.18398300000000001</c:v>
                </c:pt>
                <c:pt idx="145">
                  <c:v>0.18579000000000001</c:v>
                </c:pt>
                <c:pt idx="146">
                  <c:v>0.18562899999999999</c:v>
                </c:pt>
                <c:pt idx="147">
                  <c:v>0.18515400000000001</c:v>
                </c:pt>
                <c:pt idx="148">
                  <c:v>0.18670900000000001</c:v>
                </c:pt>
                <c:pt idx="149">
                  <c:v>0.18772900000000001</c:v>
                </c:pt>
                <c:pt idx="150">
                  <c:v>0.18859400000000001</c:v>
                </c:pt>
                <c:pt idx="151">
                  <c:v>0.18908</c:v>
                </c:pt>
                <c:pt idx="152">
                  <c:v>0.19053800000000001</c:v>
                </c:pt>
                <c:pt idx="153">
                  <c:v>0.191634</c:v>
                </c:pt>
                <c:pt idx="154">
                  <c:v>0.19167000000000001</c:v>
                </c:pt>
                <c:pt idx="155">
                  <c:v>0.19262699999999999</c:v>
                </c:pt>
                <c:pt idx="156">
                  <c:v>0.193629</c:v>
                </c:pt>
                <c:pt idx="157">
                  <c:v>0.19384199999999999</c:v>
                </c:pt>
                <c:pt idx="158">
                  <c:v>0.19489699999999999</c:v>
                </c:pt>
                <c:pt idx="159">
                  <c:v>0.19606599999999999</c:v>
                </c:pt>
                <c:pt idx="160">
                  <c:v>0.19620799999999999</c:v>
                </c:pt>
                <c:pt idx="161">
                  <c:v>0.196714</c:v>
                </c:pt>
                <c:pt idx="162">
                  <c:v>0.197654</c:v>
                </c:pt>
                <c:pt idx="163">
                  <c:v>0.199513</c:v>
                </c:pt>
                <c:pt idx="164">
                  <c:v>0.199403</c:v>
                </c:pt>
                <c:pt idx="165">
                  <c:v>0.199513</c:v>
                </c:pt>
                <c:pt idx="166">
                  <c:v>0.200431</c:v>
                </c:pt>
                <c:pt idx="167">
                  <c:v>0.20166300000000001</c:v>
                </c:pt>
                <c:pt idx="168">
                  <c:v>0.200933</c:v>
                </c:pt>
                <c:pt idx="169">
                  <c:v>0.20307800000000001</c:v>
                </c:pt>
                <c:pt idx="170">
                  <c:v>0.20385500000000001</c:v>
                </c:pt>
                <c:pt idx="171">
                  <c:v>0.20499200000000001</c:v>
                </c:pt>
                <c:pt idx="172">
                  <c:v>0.205344</c:v>
                </c:pt>
                <c:pt idx="173">
                  <c:v>0.20657600000000001</c:v>
                </c:pt>
                <c:pt idx="174">
                  <c:v>0.20582300000000001</c:v>
                </c:pt>
                <c:pt idx="175">
                  <c:v>0.206486</c:v>
                </c:pt>
                <c:pt idx="176">
                  <c:v>0.20649799999999999</c:v>
                </c:pt>
                <c:pt idx="177">
                  <c:v>0.20580300000000001</c:v>
                </c:pt>
                <c:pt idx="178">
                  <c:v>0.20757700000000001</c:v>
                </c:pt>
                <c:pt idx="179">
                  <c:v>0.208227</c:v>
                </c:pt>
                <c:pt idx="180">
                  <c:v>0.20797199999999999</c:v>
                </c:pt>
                <c:pt idx="181">
                  <c:v>0.21068700000000001</c:v>
                </c:pt>
                <c:pt idx="182">
                  <c:v>0.210925</c:v>
                </c:pt>
                <c:pt idx="183">
                  <c:v>0.21161099999999999</c:v>
                </c:pt>
                <c:pt idx="184">
                  <c:v>0.210808</c:v>
                </c:pt>
                <c:pt idx="185">
                  <c:v>0.21153</c:v>
                </c:pt>
                <c:pt idx="186">
                  <c:v>0.213063</c:v>
                </c:pt>
                <c:pt idx="187">
                  <c:v>0.217143</c:v>
                </c:pt>
                <c:pt idx="188">
                  <c:v>0.21951699999999999</c:v>
                </c:pt>
                <c:pt idx="189">
                  <c:v>0.21958800000000001</c:v>
                </c:pt>
                <c:pt idx="190">
                  <c:v>0.22040799999999999</c:v>
                </c:pt>
                <c:pt idx="191">
                  <c:v>0.220468</c:v>
                </c:pt>
                <c:pt idx="192">
                  <c:v>0.21948300000000001</c:v>
                </c:pt>
                <c:pt idx="193">
                  <c:v>0.21829499999999999</c:v>
                </c:pt>
                <c:pt idx="194">
                  <c:v>0.21776300000000001</c:v>
                </c:pt>
                <c:pt idx="195">
                  <c:v>0.216331</c:v>
                </c:pt>
                <c:pt idx="196">
                  <c:v>0.21671899999999999</c:v>
                </c:pt>
                <c:pt idx="197">
                  <c:v>0.21706700000000001</c:v>
                </c:pt>
                <c:pt idx="198">
                  <c:v>0.216305</c:v>
                </c:pt>
                <c:pt idx="199">
                  <c:v>0.216809</c:v>
                </c:pt>
                <c:pt idx="200">
                  <c:v>0.21611900000000001</c:v>
                </c:pt>
                <c:pt idx="201">
                  <c:v>0.21635399999999999</c:v>
                </c:pt>
                <c:pt idx="202">
                  <c:v>0.21630099999999999</c:v>
                </c:pt>
                <c:pt idx="203">
                  <c:v>0.21624699999999999</c:v>
                </c:pt>
                <c:pt idx="204">
                  <c:v>0.218556</c:v>
                </c:pt>
                <c:pt idx="205">
                  <c:v>0.219642</c:v>
                </c:pt>
                <c:pt idx="206">
                  <c:v>0.220114</c:v>
                </c:pt>
                <c:pt idx="207">
                  <c:v>0.21907299999999999</c:v>
                </c:pt>
                <c:pt idx="208">
                  <c:v>0.218003</c:v>
                </c:pt>
                <c:pt idx="209">
                  <c:v>0.218144</c:v>
                </c:pt>
                <c:pt idx="210">
                  <c:v>0.21968499999999999</c:v>
                </c:pt>
                <c:pt idx="211">
                  <c:v>0.218884</c:v>
                </c:pt>
                <c:pt idx="212">
                  <c:v>0.217504</c:v>
                </c:pt>
                <c:pt idx="213">
                  <c:v>0.21624399999999999</c:v>
                </c:pt>
                <c:pt idx="214">
                  <c:v>0.217</c:v>
                </c:pt>
                <c:pt idx="215">
                  <c:v>0.21715200000000001</c:v>
                </c:pt>
                <c:pt idx="216">
                  <c:v>0.217359</c:v>
                </c:pt>
                <c:pt idx="217">
                  <c:v>0.21625</c:v>
                </c:pt>
                <c:pt idx="218">
                  <c:v>0.215782</c:v>
                </c:pt>
                <c:pt idx="219">
                  <c:v>0.21602199999999999</c:v>
                </c:pt>
                <c:pt idx="220">
                  <c:v>0.215141</c:v>
                </c:pt>
                <c:pt idx="221">
                  <c:v>0.21435299999999999</c:v>
                </c:pt>
                <c:pt idx="222">
                  <c:v>0.213645</c:v>
                </c:pt>
                <c:pt idx="223">
                  <c:v>0.21351000000000001</c:v>
                </c:pt>
                <c:pt idx="224">
                  <c:v>0.216526</c:v>
                </c:pt>
                <c:pt idx="225">
                  <c:v>0.21884300000000001</c:v>
                </c:pt>
                <c:pt idx="226">
                  <c:v>0.22072700000000001</c:v>
                </c:pt>
                <c:pt idx="227">
                  <c:v>0.220639</c:v>
                </c:pt>
                <c:pt idx="228">
                  <c:v>0.22147900000000001</c:v>
                </c:pt>
                <c:pt idx="229">
                  <c:v>0.224879</c:v>
                </c:pt>
                <c:pt idx="230">
                  <c:v>0.22658</c:v>
                </c:pt>
                <c:pt idx="231">
                  <c:v>0.230126</c:v>
                </c:pt>
                <c:pt idx="232">
                  <c:v>0.23249400000000001</c:v>
                </c:pt>
                <c:pt idx="233">
                  <c:v>0.232792</c:v>
                </c:pt>
                <c:pt idx="234">
                  <c:v>0.23273199999999999</c:v>
                </c:pt>
                <c:pt idx="235">
                  <c:v>0.232243</c:v>
                </c:pt>
                <c:pt idx="236">
                  <c:v>0.232269</c:v>
                </c:pt>
                <c:pt idx="237">
                  <c:v>0.23203699999999999</c:v>
                </c:pt>
                <c:pt idx="238">
                  <c:v>0.23297300000000001</c:v>
                </c:pt>
                <c:pt idx="239">
                  <c:v>0.23776600000000001</c:v>
                </c:pt>
                <c:pt idx="240">
                  <c:v>0.237154</c:v>
                </c:pt>
                <c:pt idx="241">
                  <c:v>0.23621600000000001</c:v>
                </c:pt>
                <c:pt idx="242">
                  <c:v>0.23771300000000001</c:v>
                </c:pt>
                <c:pt idx="243">
                  <c:v>0.23794199999999999</c:v>
                </c:pt>
                <c:pt idx="244">
                  <c:v>0.2397</c:v>
                </c:pt>
                <c:pt idx="245">
                  <c:v>0.240671</c:v>
                </c:pt>
                <c:pt idx="246">
                  <c:v>0.241421</c:v>
                </c:pt>
                <c:pt idx="247">
                  <c:v>0.24377799999999999</c:v>
                </c:pt>
                <c:pt idx="248">
                  <c:v>0.24449100000000001</c:v>
                </c:pt>
                <c:pt idx="249">
                  <c:v>0.24599499999999999</c:v>
                </c:pt>
                <c:pt idx="250">
                  <c:v>0.24769099999999999</c:v>
                </c:pt>
                <c:pt idx="251">
                  <c:v>0.24988099999999999</c:v>
                </c:pt>
                <c:pt idx="252">
                  <c:v>0.24960599999999999</c:v>
                </c:pt>
                <c:pt idx="253">
                  <c:v>0.25128499999999998</c:v>
                </c:pt>
                <c:pt idx="254">
                  <c:v>0.25085499999999999</c:v>
                </c:pt>
                <c:pt idx="255">
                  <c:v>0.25075999999999998</c:v>
                </c:pt>
                <c:pt idx="256">
                  <c:v>0.25174099999999999</c:v>
                </c:pt>
                <c:pt idx="257">
                  <c:v>0.25520300000000001</c:v>
                </c:pt>
                <c:pt idx="258">
                  <c:v>0.25761299999999998</c:v>
                </c:pt>
                <c:pt idx="259">
                  <c:v>0.25892799999999999</c:v>
                </c:pt>
                <c:pt idx="260">
                  <c:v>0.25831900000000002</c:v>
                </c:pt>
                <c:pt idx="261">
                  <c:v>0.26070599999999999</c:v>
                </c:pt>
                <c:pt idx="262">
                  <c:v>0.260544</c:v>
                </c:pt>
                <c:pt idx="263">
                  <c:v>0.26139499999999999</c:v>
                </c:pt>
                <c:pt idx="264">
                  <c:v>0.26439200000000002</c:v>
                </c:pt>
                <c:pt idx="265">
                  <c:v>0.269679</c:v>
                </c:pt>
                <c:pt idx="266">
                  <c:v>0.27197500000000002</c:v>
                </c:pt>
                <c:pt idx="267">
                  <c:v>0.27887600000000001</c:v>
                </c:pt>
                <c:pt idx="268">
                  <c:v>0.27964800000000001</c:v>
                </c:pt>
                <c:pt idx="269">
                  <c:v>0.28020499999999998</c:v>
                </c:pt>
                <c:pt idx="270">
                  <c:v>0.28465499999999999</c:v>
                </c:pt>
                <c:pt idx="271">
                  <c:v>0.28692499999999999</c:v>
                </c:pt>
                <c:pt idx="272">
                  <c:v>0.29062199999999999</c:v>
                </c:pt>
                <c:pt idx="273">
                  <c:v>0.29349700000000001</c:v>
                </c:pt>
                <c:pt idx="274">
                  <c:v>0.29537200000000002</c:v>
                </c:pt>
                <c:pt idx="275">
                  <c:v>0.298929</c:v>
                </c:pt>
                <c:pt idx="276">
                  <c:v>0.29913299999999998</c:v>
                </c:pt>
                <c:pt idx="277">
                  <c:v>0.30124699999999999</c:v>
                </c:pt>
                <c:pt idx="278">
                  <c:v>0.30491000000000001</c:v>
                </c:pt>
                <c:pt idx="279">
                  <c:v>0.30839899999999998</c:v>
                </c:pt>
                <c:pt idx="280">
                  <c:v>0.31186599999999998</c:v>
                </c:pt>
                <c:pt idx="281">
                  <c:v>0.31270599999999998</c:v>
                </c:pt>
                <c:pt idx="282">
                  <c:v>0.31426199999999999</c:v>
                </c:pt>
                <c:pt idx="283">
                  <c:v>0.316805</c:v>
                </c:pt>
                <c:pt idx="284">
                  <c:v>0.32041199999999997</c:v>
                </c:pt>
                <c:pt idx="285">
                  <c:v>0.32369599999999998</c:v>
                </c:pt>
                <c:pt idx="286">
                  <c:v>0.325741</c:v>
                </c:pt>
                <c:pt idx="287">
                  <c:v>0.325187</c:v>
                </c:pt>
                <c:pt idx="288">
                  <c:v>0.32566299999999998</c:v>
                </c:pt>
                <c:pt idx="289">
                  <c:v>0.32995400000000003</c:v>
                </c:pt>
                <c:pt idx="290">
                  <c:v>0.33358500000000002</c:v>
                </c:pt>
                <c:pt idx="291">
                  <c:v>0.33167200000000002</c:v>
                </c:pt>
                <c:pt idx="292">
                  <c:v>0.33221299999999998</c:v>
                </c:pt>
                <c:pt idx="293">
                  <c:v>0.33421899999999999</c:v>
                </c:pt>
                <c:pt idx="294">
                  <c:v>0.34005200000000002</c:v>
                </c:pt>
                <c:pt idx="295">
                  <c:v>0.34204299999999999</c:v>
                </c:pt>
                <c:pt idx="296">
                  <c:v>0.34276899999999999</c:v>
                </c:pt>
                <c:pt idx="297">
                  <c:v>0.34302100000000002</c:v>
                </c:pt>
                <c:pt idx="298">
                  <c:v>0.33998600000000001</c:v>
                </c:pt>
                <c:pt idx="299">
                  <c:v>0.340057</c:v>
                </c:pt>
                <c:pt idx="300">
                  <c:v>0.34076600000000001</c:v>
                </c:pt>
                <c:pt idx="301">
                  <c:v>0.33995199999999998</c:v>
                </c:pt>
                <c:pt idx="302">
                  <c:v>0.344026</c:v>
                </c:pt>
                <c:pt idx="303">
                  <c:v>0.34605799999999998</c:v>
                </c:pt>
                <c:pt idx="304">
                  <c:v>0.349028</c:v>
                </c:pt>
                <c:pt idx="305">
                  <c:v>0.349105</c:v>
                </c:pt>
                <c:pt idx="306">
                  <c:v>0.35302099999999997</c:v>
                </c:pt>
                <c:pt idx="307">
                  <c:v>0.355267</c:v>
                </c:pt>
                <c:pt idx="308">
                  <c:v>0.35500599999999999</c:v>
                </c:pt>
                <c:pt idx="309">
                  <c:v>0.35991699999999999</c:v>
                </c:pt>
                <c:pt idx="310">
                  <c:v>0.361649</c:v>
                </c:pt>
                <c:pt idx="311">
                  <c:v>0.36258200000000002</c:v>
                </c:pt>
                <c:pt idx="312">
                  <c:v>0.36479499999999998</c:v>
                </c:pt>
                <c:pt idx="313">
                  <c:v>0.36902200000000002</c:v>
                </c:pt>
                <c:pt idx="314">
                  <c:v>0.37175200000000003</c:v>
                </c:pt>
                <c:pt idx="315">
                  <c:v>0.374334</c:v>
                </c:pt>
                <c:pt idx="316">
                  <c:v>0.37880900000000001</c:v>
                </c:pt>
                <c:pt idx="317">
                  <c:v>0.38084099999999999</c:v>
                </c:pt>
                <c:pt idx="318">
                  <c:v>0.37741599999999997</c:v>
                </c:pt>
                <c:pt idx="319">
                  <c:v>0.378299</c:v>
                </c:pt>
                <c:pt idx="320">
                  <c:v>0.38389400000000001</c:v>
                </c:pt>
                <c:pt idx="321">
                  <c:v>0.38673299999999999</c:v>
                </c:pt>
                <c:pt idx="322">
                  <c:v>0.38891199999999998</c:v>
                </c:pt>
                <c:pt idx="323">
                  <c:v>0.39105899999999999</c:v>
                </c:pt>
                <c:pt idx="324">
                  <c:v>0.39350099999999999</c:v>
                </c:pt>
                <c:pt idx="325">
                  <c:v>0.39689600000000003</c:v>
                </c:pt>
                <c:pt idx="326">
                  <c:v>0.39923999999999998</c:v>
                </c:pt>
                <c:pt idx="327">
                  <c:v>0.39877499999999999</c:v>
                </c:pt>
                <c:pt idx="328">
                  <c:v>0.398588</c:v>
                </c:pt>
                <c:pt idx="329">
                  <c:v>0.40045399999999998</c:v>
                </c:pt>
                <c:pt idx="330">
                  <c:v>0.407476</c:v>
                </c:pt>
                <c:pt idx="331">
                  <c:v>0.41755599999999998</c:v>
                </c:pt>
                <c:pt idx="332">
                  <c:v>0.424452</c:v>
                </c:pt>
                <c:pt idx="333">
                  <c:v>0.42587000000000003</c:v>
                </c:pt>
                <c:pt idx="334">
                  <c:v>0.42887700000000001</c:v>
                </c:pt>
                <c:pt idx="335">
                  <c:v>0.43404900000000002</c:v>
                </c:pt>
                <c:pt idx="336">
                  <c:v>0.434948</c:v>
                </c:pt>
                <c:pt idx="337">
                  <c:v>0.43489499999999998</c:v>
                </c:pt>
                <c:pt idx="338">
                  <c:v>0.43715500000000002</c:v>
                </c:pt>
                <c:pt idx="339">
                  <c:v>0.44066100000000002</c:v>
                </c:pt>
                <c:pt idx="340">
                  <c:v>0.44139699999999998</c:v>
                </c:pt>
                <c:pt idx="341">
                  <c:v>0.44614399999999999</c:v>
                </c:pt>
                <c:pt idx="342">
                  <c:v>0.44623099999999999</c:v>
                </c:pt>
                <c:pt idx="343">
                  <c:v>0.44650899999999999</c:v>
                </c:pt>
                <c:pt idx="344">
                  <c:v>0.44613000000000003</c:v>
                </c:pt>
                <c:pt idx="345">
                  <c:v>0.44844400000000001</c:v>
                </c:pt>
                <c:pt idx="346">
                  <c:v>0.44933000000000001</c:v>
                </c:pt>
                <c:pt idx="347">
                  <c:v>0.45078299999999999</c:v>
                </c:pt>
                <c:pt idx="348">
                  <c:v>0.45347599999999999</c:v>
                </c:pt>
                <c:pt idx="349">
                  <c:v>0.45586700000000002</c:v>
                </c:pt>
                <c:pt idx="350">
                  <c:v>0.45464399999999999</c:v>
                </c:pt>
                <c:pt idx="351">
                  <c:v>0.45748499999999998</c:v>
                </c:pt>
                <c:pt idx="352">
                  <c:v>0.46112900000000001</c:v>
                </c:pt>
                <c:pt idx="353">
                  <c:v>0.46294000000000002</c:v>
                </c:pt>
                <c:pt idx="354">
                  <c:v>0.46455600000000002</c:v>
                </c:pt>
                <c:pt idx="355">
                  <c:v>0.46711399999999997</c:v>
                </c:pt>
                <c:pt idx="356">
                  <c:v>0.46738299999999999</c:v>
                </c:pt>
                <c:pt idx="357">
                  <c:v>0.46553299999999997</c:v>
                </c:pt>
                <c:pt idx="358">
                  <c:v>0.46675299999999997</c:v>
                </c:pt>
                <c:pt idx="359">
                  <c:v>0.47198000000000001</c:v>
                </c:pt>
                <c:pt idx="360">
                  <c:v>0.47447299999999998</c:v>
                </c:pt>
                <c:pt idx="361">
                  <c:v>0.479072</c:v>
                </c:pt>
                <c:pt idx="362">
                  <c:v>0.48193799999999998</c:v>
                </c:pt>
                <c:pt idx="363">
                  <c:v>0.48627900000000002</c:v>
                </c:pt>
                <c:pt idx="364">
                  <c:v>0.48904199999999998</c:v>
                </c:pt>
                <c:pt idx="365">
                  <c:v>0.49716199999999999</c:v>
                </c:pt>
                <c:pt idx="366">
                  <c:v>0.49976700000000002</c:v>
                </c:pt>
                <c:pt idx="367">
                  <c:v>0.50266599999999995</c:v>
                </c:pt>
                <c:pt idx="368">
                  <c:v>0.505606</c:v>
                </c:pt>
                <c:pt idx="369">
                  <c:v>0.50858300000000001</c:v>
                </c:pt>
                <c:pt idx="370">
                  <c:v>0.51228300000000004</c:v>
                </c:pt>
                <c:pt idx="371">
                  <c:v>0.51707999999999998</c:v>
                </c:pt>
                <c:pt idx="372">
                  <c:v>0.518984</c:v>
                </c:pt>
                <c:pt idx="373">
                  <c:v>0.52172099999999999</c:v>
                </c:pt>
                <c:pt idx="374">
                  <c:v>0.52497799999999994</c:v>
                </c:pt>
                <c:pt idx="375">
                  <c:v>0.52340100000000001</c:v>
                </c:pt>
                <c:pt idx="376">
                  <c:v>0.52448399999999995</c:v>
                </c:pt>
                <c:pt idx="377">
                  <c:v>0.52203200000000005</c:v>
                </c:pt>
                <c:pt idx="378">
                  <c:v>0.52344100000000005</c:v>
                </c:pt>
                <c:pt idx="379">
                  <c:v>0.52416300000000005</c:v>
                </c:pt>
                <c:pt idx="380">
                  <c:v>0.52507199999999998</c:v>
                </c:pt>
                <c:pt idx="381">
                  <c:v>0.52671800000000002</c:v>
                </c:pt>
                <c:pt idx="382">
                  <c:v>0.52952100000000002</c:v>
                </c:pt>
                <c:pt idx="383">
                  <c:v>0.52788900000000005</c:v>
                </c:pt>
                <c:pt idx="384">
                  <c:v>0.53034999999999999</c:v>
                </c:pt>
                <c:pt idx="385">
                  <c:v>0.53345299999999995</c:v>
                </c:pt>
                <c:pt idx="386">
                  <c:v>0.53990800000000005</c:v>
                </c:pt>
                <c:pt idx="387">
                  <c:v>0.54155799999999998</c:v>
                </c:pt>
                <c:pt idx="388">
                  <c:v>0.54164900000000005</c:v>
                </c:pt>
                <c:pt idx="389">
                  <c:v>0.54899399999999998</c:v>
                </c:pt>
                <c:pt idx="390">
                  <c:v>0.55213900000000005</c:v>
                </c:pt>
                <c:pt idx="391">
                  <c:v>0.55260600000000004</c:v>
                </c:pt>
                <c:pt idx="392">
                  <c:v>0.55066099999999996</c:v>
                </c:pt>
                <c:pt idx="393">
                  <c:v>0.55157699999999998</c:v>
                </c:pt>
                <c:pt idx="394">
                  <c:v>0.55533299999999997</c:v>
                </c:pt>
                <c:pt idx="395">
                  <c:v>0.56179400000000002</c:v>
                </c:pt>
                <c:pt idx="396">
                  <c:v>0.55995300000000003</c:v>
                </c:pt>
                <c:pt idx="397">
                  <c:v>0.55993300000000001</c:v>
                </c:pt>
                <c:pt idx="398">
                  <c:v>0.56135299999999999</c:v>
                </c:pt>
                <c:pt idx="399">
                  <c:v>0.56449199999999999</c:v>
                </c:pt>
                <c:pt idx="400">
                  <c:v>0.56395600000000001</c:v>
                </c:pt>
                <c:pt idx="401">
                  <c:v>0.56124799999999997</c:v>
                </c:pt>
                <c:pt idx="402">
                  <c:v>0.56863600000000003</c:v>
                </c:pt>
                <c:pt idx="403">
                  <c:v>0.57040800000000003</c:v>
                </c:pt>
                <c:pt idx="404">
                  <c:v>0.57009500000000002</c:v>
                </c:pt>
                <c:pt idx="405">
                  <c:v>0.57037099999999996</c:v>
                </c:pt>
                <c:pt idx="406">
                  <c:v>0.57739600000000002</c:v>
                </c:pt>
                <c:pt idx="407">
                  <c:v>0.57586800000000005</c:v>
                </c:pt>
                <c:pt idx="408">
                  <c:v>0.57557599999999998</c:v>
                </c:pt>
                <c:pt idx="409">
                  <c:v>0.57655800000000001</c:v>
                </c:pt>
                <c:pt idx="410">
                  <c:v>0.58588600000000002</c:v>
                </c:pt>
                <c:pt idx="411">
                  <c:v>0.59079199999999998</c:v>
                </c:pt>
                <c:pt idx="412">
                  <c:v>0.59272899999999995</c:v>
                </c:pt>
                <c:pt idx="413">
                  <c:v>0.592669</c:v>
                </c:pt>
                <c:pt idx="414">
                  <c:v>0.59440599999999999</c:v>
                </c:pt>
                <c:pt idx="415">
                  <c:v>0.59920600000000002</c:v>
                </c:pt>
                <c:pt idx="416">
                  <c:v>0.60284199999999999</c:v>
                </c:pt>
                <c:pt idx="417">
                  <c:v>0.60606300000000002</c:v>
                </c:pt>
                <c:pt idx="418">
                  <c:v>0.60279799999999994</c:v>
                </c:pt>
                <c:pt idx="419">
                  <c:v>0.60064499999999998</c:v>
                </c:pt>
                <c:pt idx="420">
                  <c:v>0.59980500000000003</c:v>
                </c:pt>
                <c:pt idx="421">
                  <c:v>0.600881</c:v>
                </c:pt>
                <c:pt idx="422">
                  <c:v>0.60576200000000002</c:v>
                </c:pt>
                <c:pt idx="423">
                  <c:v>0.60955099999999995</c:v>
                </c:pt>
                <c:pt idx="424">
                  <c:v>0.61235300000000004</c:v>
                </c:pt>
                <c:pt idx="425">
                  <c:v>0.61166799999999999</c:v>
                </c:pt>
                <c:pt idx="426">
                  <c:v>0.61499000000000004</c:v>
                </c:pt>
                <c:pt idx="427">
                  <c:v>0.61775400000000003</c:v>
                </c:pt>
                <c:pt idx="428">
                  <c:v>0.62186399999999997</c:v>
                </c:pt>
                <c:pt idx="429">
                  <c:v>0.62366900000000003</c:v>
                </c:pt>
                <c:pt idx="430">
                  <c:v>0.62110399999999999</c:v>
                </c:pt>
                <c:pt idx="431">
                  <c:v>0.62035099999999999</c:v>
                </c:pt>
                <c:pt idx="432">
                  <c:v>0.62301499999999999</c:v>
                </c:pt>
                <c:pt idx="433">
                  <c:v>0.62748300000000001</c:v>
                </c:pt>
                <c:pt idx="434">
                  <c:v>0.62944199999999995</c:v>
                </c:pt>
                <c:pt idx="435">
                  <c:v>0.63187300000000002</c:v>
                </c:pt>
                <c:pt idx="436">
                  <c:v>0.63069900000000001</c:v>
                </c:pt>
                <c:pt idx="437">
                  <c:v>0.63764500000000002</c:v>
                </c:pt>
                <c:pt idx="438">
                  <c:v>0.64476</c:v>
                </c:pt>
                <c:pt idx="439">
                  <c:v>0.64638700000000004</c:v>
                </c:pt>
                <c:pt idx="440">
                  <c:v>0.64783400000000002</c:v>
                </c:pt>
                <c:pt idx="441">
                  <c:v>0.650478</c:v>
                </c:pt>
                <c:pt idx="442">
                  <c:v>0.65506699999999995</c:v>
                </c:pt>
                <c:pt idx="443">
                  <c:v>0.65660399999999997</c:v>
                </c:pt>
                <c:pt idx="444">
                  <c:v>0.65588900000000006</c:v>
                </c:pt>
                <c:pt idx="445">
                  <c:v>0.65703</c:v>
                </c:pt>
                <c:pt idx="446">
                  <c:v>0.663798</c:v>
                </c:pt>
                <c:pt idx="447">
                  <c:v>0.66561199999999998</c:v>
                </c:pt>
                <c:pt idx="448">
                  <c:v>0.666848</c:v>
                </c:pt>
                <c:pt idx="449">
                  <c:v>0.67021600000000003</c:v>
                </c:pt>
                <c:pt idx="450">
                  <c:v>0.670655</c:v>
                </c:pt>
                <c:pt idx="451">
                  <c:v>0.66847100000000004</c:v>
                </c:pt>
                <c:pt idx="452">
                  <c:v>0.66813199999999995</c:v>
                </c:pt>
                <c:pt idx="453">
                  <c:v>0.67182200000000003</c:v>
                </c:pt>
                <c:pt idx="454">
                  <c:v>0.67435800000000001</c:v>
                </c:pt>
                <c:pt idx="455">
                  <c:v>0.67613000000000001</c:v>
                </c:pt>
                <c:pt idx="456">
                  <c:v>0.67690300000000003</c:v>
                </c:pt>
                <c:pt idx="457">
                  <c:v>0.68004200000000004</c:v>
                </c:pt>
                <c:pt idx="458">
                  <c:v>0.68934099999999998</c:v>
                </c:pt>
                <c:pt idx="459">
                  <c:v>0.69062000000000001</c:v>
                </c:pt>
                <c:pt idx="460">
                  <c:v>0.69103700000000001</c:v>
                </c:pt>
                <c:pt idx="461">
                  <c:v>0.69612799999999997</c:v>
                </c:pt>
                <c:pt idx="462">
                  <c:v>0.69639099999999998</c:v>
                </c:pt>
                <c:pt idx="463">
                  <c:v>0.70056399999999996</c:v>
                </c:pt>
                <c:pt idx="464">
                  <c:v>0.69957599999999998</c:v>
                </c:pt>
                <c:pt idx="465">
                  <c:v>0.70034200000000002</c:v>
                </c:pt>
                <c:pt idx="466">
                  <c:v>0.699936</c:v>
                </c:pt>
                <c:pt idx="467">
                  <c:v>0.69764899999999996</c:v>
                </c:pt>
                <c:pt idx="468">
                  <c:v>0.69877999999999996</c:v>
                </c:pt>
                <c:pt idx="469">
                  <c:v>0.69751200000000002</c:v>
                </c:pt>
                <c:pt idx="470">
                  <c:v>0.701762</c:v>
                </c:pt>
                <c:pt idx="471">
                  <c:v>0.70635099999999995</c:v>
                </c:pt>
                <c:pt idx="472">
                  <c:v>0.71242099999999997</c:v>
                </c:pt>
                <c:pt idx="473">
                  <c:v>0.71737899999999999</c:v>
                </c:pt>
                <c:pt idx="474">
                  <c:v>0.72160299999999999</c:v>
                </c:pt>
                <c:pt idx="475">
                  <c:v>0.72392599999999996</c:v>
                </c:pt>
                <c:pt idx="476">
                  <c:v>0.72461100000000001</c:v>
                </c:pt>
                <c:pt idx="477">
                  <c:v>0.72783600000000004</c:v>
                </c:pt>
                <c:pt idx="478">
                  <c:v>0.73095200000000005</c:v>
                </c:pt>
                <c:pt idx="479">
                  <c:v>0.73415600000000003</c:v>
                </c:pt>
                <c:pt idx="480">
                  <c:v>0.73387599999999997</c:v>
                </c:pt>
                <c:pt idx="481">
                  <c:v>0.73782499999999995</c:v>
                </c:pt>
                <c:pt idx="482">
                  <c:v>0.74387099999999995</c:v>
                </c:pt>
                <c:pt idx="483">
                  <c:v>0.74830300000000005</c:v>
                </c:pt>
                <c:pt idx="484">
                  <c:v>0.74548499999999995</c:v>
                </c:pt>
                <c:pt idx="485">
                  <c:v>0.74628300000000003</c:v>
                </c:pt>
                <c:pt idx="486">
                  <c:v>0.74554900000000002</c:v>
                </c:pt>
                <c:pt idx="487">
                  <c:v>0.74491099999999999</c:v>
                </c:pt>
                <c:pt idx="488">
                  <c:v>0.75131000000000003</c:v>
                </c:pt>
                <c:pt idx="489">
                  <c:v>0.75217199999999995</c:v>
                </c:pt>
                <c:pt idx="490">
                  <c:v>0.74778299999999998</c:v>
                </c:pt>
                <c:pt idx="491">
                  <c:v>0.75401399999999996</c:v>
                </c:pt>
                <c:pt idx="492">
                  <c:v>0.751919</c:v>
                </c:pt>
                <c:pt idx="493">
                  <c:v>0.76061299999999998</c:v>
                </c:pt>
                <c:pt idx="494">
                  <c:v>0.75870199999999999</c:v>
                </c:pt>
                <c:pt idx="495">
                  <c:v>0.75943099999999997</c:v>
                </c:pt>
                <c:pt idx="496">
                  <c:v>0.76115200000000005</c:v>
                </c:pt>
                <c:pt idx="497">
                  <c:v>0.768092</c:v>
                </c:pt>
                <c:pt idx="498">
                  <c:v>0.77310599999999996</c:v>
                </c:pt>
                <c:pt idx="499">
                  <c:v>0.77181200000000005</c:v>
                </c:pt>
                <c:pt idx="500">
                  <c:v>0.77296799999999999</c:v>
                </c:pt>
                <c:pt idx="501">
                  <c:v>0.773733</c:v>
                </c:pt>
                <c:pt idx="502">
                  <c:v>0.78202499999999997</c:v>
                </c:pt>
                <c:pt idx="503">
                  <c:v>0.787219</c:v>
                </c:pt>
                <c:pt idx="504">
                  <c:v>0.79246899999999998</c:v>
                </c:pt>
                <c:pt idx="505">
                  <c:v>0.79591000000000001</c:v>
                </c:pt>
                <c:pt idx="506">
                  <c:v>0.79754599999999998</c:v>
                </c:pt>
                <c:pt idx="507">
                  <c:v>0.79861499999999996</c:v>
                </c:pt>
                <c:pt idx="508">
                  <c:v>0.79738100000000001</c:v>
                </c:pt>
                <c:pt idx="509">
                  <c:v>0.80144300000000002</c:v>
                </c:pt>
                <c:pt idx="510">
                  <c:v>0.80479500000000004</c:v>
                </c:pt>
                <c:pt idx="511">
                  <c:v>0.81342199999999998</c:v>
                </c:pt>
                <c:pt idx="512">
                  <c:v>0.82148200000000005</c:v>
                </c:pt>
                <c:pt idx="513">
                  <c:v>0.82684199999999997</c:v>
                </c:pt>
                <c:pt idx="514">
                  <c:v>0.82850900000000005</c:v>
                </c:pt>
                <c:pt idx="515">
                  <c:v>0.82520800000000005</c:v>
                </c:pt>
                <c:pt idx="516">
                  <c:v>0.82686800000000005</c:v>
                </c:pt>
                <c:pt idx="517">
                  <c:v>0.83105600000000002</c:v>
                </c:pt>
                <c:pt idx="518">
                  <c:v>0.83467100000000005</c:v>
                </c:pt>
                <c:pt idx="519">
                  <c:v>0.84402699999999997</c:v>
                </c:pt>
                <c:pt idx="520">
                  <c:v>0.84926000000000001</c:v>
                </c:pt>
                <c:pt idx="521">
                  <c:v>0.84742300000000004</c:v>
                </c:pt>
                <c:pt idx="522">
                  <c:v>0.84896799999999994</c:v>
                </c:pt>
                <c:pt idx="523">
                  <c:v>0.84983200000000003</c:v>
                </c:pt>
                <c:pt idx="524">
                  <c:v>0.86592100000000005</c:v>
                </c:pt>
                <c:pt idx="525">
                  <c:v>0.87592800000000004</c:v>
                </c:pt>
                <c:pt idx="526">
                  <c:v>0.87983800000000001</c:v>
                </c:pt>
                <c:pt idx="527">
                  <c:v>0.88384099999999999</c:v>
                </c:pt>
                <c:pt idx="528">
                  <c:v>0.890293</c:v>
                </c:pt>
                <c:pt idx="529">
                  <c:v>0.89502700000000002</c:v>
                </c:pt>
                <c:pt idx="530">
                  <c:v>0.902887</c:v>
                </c:pt>
                <c:pt idx="531">
                  <c:v>0.91151899999999997</c:v>
                </c:pt>
                <c:pt idx="532">
                  <c:v>0.91359100000000004</c:v>
                </c:pt>
                <c:pt idx="533">
                  <c:v>0.91143099999999999</c:v>
                </c:pt>
                <c:pt idx="534">
                  <c:v>0.91089100000000001</c:v>
                </c:pt>
                <c:pt idx="535">
                  <c:v>0.90875300000000003</c:v>
                </c:pt>
                <c:pt idx="536">
                  <c:v>0.90585499999999997</c:v>
                </c:pt>
                <c:pt idx="537">
                  <c:v>0.91343700000000005</c:v>
                </c:pt>
                <c:pt idx="538">
                  <c:v>0.91460300000000005</c:v>
                </c:pt>
                <c:pt idx="539">
                  <c:v>0.91768700000000003</c:v>
                </c:pt>
                <c:pt idx="540">
                  <c:v>0.92530999999999997</c:v>
                </c:pt>
                <c:pt idx="541">
                  <c:v>0.92217899999999997</c:v>
                </c:pt>
                <c:pt idx="542">
                  <c:v>0.92706</c:v>
                </c:pt>
                <c:pt idx="543">
                  <c:v>0.92366700000000002</c:v>
                </c:pt>
                <c:pt idx="544">
                  <c:v>0.92827999999999999</c:v>
                </c:pt>
                <c:pt idx="545">
                  <c:v>0.92833900000000003</c:v>
                </c:pt>
                <c:pt idx="546">
                  <c:v>0.92665600000000004</c:v>
                </c:pt>
                <c:pt idx="547">
                  <c:v>0.92814099999999999</c:v>
                </c:pt>
                <c:pt idx="548">
                  <c:v>0.92621200000000004</c:v>
                </c:pt>
                <c:pt idx="549">
                  <c:v>0.93002399999999996</c:v>
                </c:pt>
                <c:pt idx="550">
                  <c:v>0.93059700000000001</c:v>
                </c:pt>
                <c:pt idx="551">
                  <c:v>0.92786299999999999</c:v>
                </c:pt>
                <c:pt idx="552">
                  <c:v>0.93376899999999996</c:v>
                </c:pt>
                <c:pt idx="553">
                  <c:v>0.94145599999999996</c:v>
                </c:pt>
                <c:pt idx="554">
                  <c:v>0.94696000000000002</c:v>
                </c:pt>
                <c:pt idx="555">
                  <c:v>0.94292399999999998</c:v>
                </c:pt>
                <c:pt idx="556">
                  <c:v>0.94158399999999998</c:v>
                </c:pt>
                <c:pt idx="557">
                  <c:v>0.94317600000000001</c:v>
                </c:pt>
                <c:pt idx="558">
                  <c:v>0.94998400000000005</c:v>
                </c:pt>
                <c:pt idx="559">
                  <c:v>0.95466899999999999</c:v>
                </c:pt>
                <c:pt idx="560">
                  <c:v>0.960534</c:v>
                </c:pt>
                <c:pt idx="561">
                  <c:v>0.96890900000000002</c:v>
                </c:pt>
                <c:pt idx="562">
                  <c:v>0.97431900000000005</c:v>
                </c:pt>
                <c:pt idx="563">
                  <c:v>0.98372800000000005</c:v>
                </c:pt>
                <c:pt idx="564">
                  <c:v>0.98624599999999996</c:v>
                </c:pt>
                <c:pt idx="565">
                  <c:v>0.98745000000000005</c:v>
                </c:pt>
                <c:pt idx="566">
                  <c:v>0.98560700000000001</c:v>
                </c:pt>
                <c:pt idx="567">
                  <c:v>0.98607100000000003</c:v>
                </c:pt>
                <c:pt idx="568">
                  <c:v>0.98455000000000004</c:v>
                </c:pt>
                <c:pt idx="569">
                  <c:v>0.98610500000000001</c:v>
                </c:pt>
                <c:pt idx="570">
                  <c:v>0.98941199999999996</c:v>
                </c:pt>
                <c:pt idx="571">
                  <c:v>0.99598200000000003</c:v>
                </c:pt>
                <c:pt idx="572">
                  <c:v>1.0001040000000001</c:v>
                </c:pt>
                <c:pt idx="573">
                  <c:v>1.003314</c:v>
                </c:pt>
                <c:pt idx="574">
                  <c:v>1.0121560000000001</c:v>
                </c:pt>
                <c:pt idx="575">
                  <c:v>1.0152190000000001</c:v>
                </c:pt>
                <c:pt idx="576">
                  <c:v>1.0119560000000001</c:v>
                </c:pt>
                <c:pt idx="577">
                  <c:v>1.0105189999999999</c:v>
                </c:pt>
                <c:pt idx="578">
                  <c:v>1.009212</c:v>
                </c:pt>
                <c:pt idx="579">
                  <c:v>1.0080020000000001</c:v>
                </c:pt>
                <c:pt idx="580">
                  <c:v>1.012308</c:v>
                </c:pt>
                <c:pt idx="581">
                  <c:v>1.0231140000000001</c:v>
                </c:pt>
                <c:pt idx="582">
                  <c:v>1.0270550000000001</c:v>
                </c:pt>
                <c:pt idx="583">
                  <c:v>1.0270710000000001</c:v>
                </c:pt>
                <c:pt idx="584">
                  <c:v>1.0272779999999999</c:v>
                </c:pt>
                <c:pt idx="585">
                  <c:v>1.0242560000000001</c:v>
                </c:pt>
                <c:pt idx="586">
                  <c:v>1.018513</c:v>
                </c:pt>
                <c:pt idx="587">
                  <c:v>1.0202180000000001</c:v>
                </c:pt>
                <c:pt idx="588">
                  <c:v>1.0252429999999999</c:v>
                </c:pt>
                <c:pt idx="589">
                  <c:v>1.0297210000000001</c:v>
                </c:pt>
                <c:pt idx="590">
                  <c:v>1.033374</c:v>
                </c:pt>
                <c:pt idx="591">
                  <c:v>1.036842</c:v>
                </c:pt>
                <c:pt idx="592">
                  <c:v>1.0295810000000001</c:v>
                </c:pt>
                <c:pt idx="593">
                  <c:v>1.026643</c:v>
                </c:pt>
                <c:pt idx="594">
                  <c:v>1.0294049999999999</c:v>
                </c:pt>
                <c:pt idx="595">
                  <c:v>1.0344690000000001</c:v>
                </c:pt>
                <c:pt idx="596">
                  <c:v>1.0387630000000001</c:v>
                </c:pt>
                <c:pt idx="597">
                  <c:v>1.0567660000000001</c:v>
                </c:pt>
                <c:pt idx="598">
                  <c:v>1.0572319999999999</c:v>
                </c:pt>
                <c:pt idx="599">
                  <c:v>1.062211</c:v>
                </c:pt>
                <c:pt idx="600">
                  <c:v>1.0651980000000001</c:v>
                </c:pt>
                <c:pt idx="601">
                  <c:v>1.062254</c:v>
                </c:pt>
                <c:pt idx="602">
                  <c:v>1.0634410000000001</c:v>
                </c:pt>
                <c:pt idx="603">
                  <c:v>1.065291</c:v>
                </c:pt>
                <c:pt idx="604">
                  <c:v>1.069469</c:v>
                </c:pt>
                <c:pt idx="605">
                  <c:v>1.0768340000000001</c:v>
                </c:pt>
                <c:pt idx="606">
                  <c:v>1.0838099999999999</c:v>
                </c:pt>
                <c:pt idx="607">
                  <c:v>1.0847830000000001</c:v>
                </c:pt>
                <c:pt idx="608">
                  <c:v>1.0833140000000001</c:v>
                </c:pt>
                <c:pt idx="609">
                  <c:v>1.082754</c:v>
                </c:pt>
                <c:pt idx="610">
                  <c:v>1.0841879999999999</c:v>
                </c:pt>
                <c:pt idx="611">
                  <c:v>1.080562</c:v>
                </c:pt>
                <c:pt idx="612">
                  <c:v>1.0843989999999999</c:v>
                </c:pt>
                <c:pt idx="613">
                  <c:v>1.090802</c:v>
                </c:pt>
                <c:pt idx="614">
                  <c:v>1.09388</c:v>
                </c:pt>
                <c:pt idx="615">
                  <c:v>1.0962860000000001</c:v>
                </c:pt>
                <c:pt idx="616">
                  <c:v>1.097232</c:v>
                </c:pt>
                <c:pt idx="617">
                  <c:v>1.1013440000000001</c:v>
                </c:pt>
                <c:pt idx="618">
                  <c:v>1.100546</c:v>
                </c:pt>
                <c:pt idx="619">
                  <c:v>1.107729</c:v>
                </c:pt>
                <c:pt idx="620">
                  <c:v>1.105135</c:v>
                </c:pt>
                <c:pt idx="621">
                  <c:v>1.112139</c:v>
                </c:pt>
                <c:pt idx="622">
                  <c:v>1.116193</c:v>
                </c:pt>
                <c:pt idx="623">
                  <c:v>1.1147039999999999</c:v>
                </c:pt>
                <c:pt idx="624">
                  <c:v>1.1144879999999999</c:v>
                </c:pt>
                <c:pt idx="625">
                  <c:v>1.116582</c:v>
                </c:pt>
                <c:pt idx="626">
                  <c:v>1.1218250000000001</c:v>
                </c:pt>
                <c:pt idx="627">
                  <c:v>1.122797</c:v>
                </c:pt>
                <c:pt idx="628">
                  <c:v>1.1256079999999999</c:v>
                </c:pt>
                <c:pt idx="629">
                  <c:v>1.123769</c:v>
                </c:pt>
                <c:pt idx="630">
                  <c:v>1.1329100000000001</c:v>
                </c:pt>
                <c:pt idx="631">
                  <c:v>1.129232</c:v>
                </c:pt>
                <c:pt idx="632">
                  <c:v>1.13442</c:v>
                </c:pt>
                <c:pt idx="633">
                  <c:v>1.1363350000000001</c:v>
                </c:pt>
                <c:pt idx="634">
                  <c:v>1.13835</c:v>
                </c:pt>
                <c:pt idx="635">
                  <c:v>1.1328100000000001</c:v>
                </c:pt>
                <c:pt idx="636">
                  <c:v>1.127208</c:v>
                </c:pt>
                <c:pt idx="637">
                  <c:v>1.1361810000000001</c:v>
                </c:pt>
                <c:pt idx="638">
                  <c:v>1.141829</c:v>
                </c:pt>
                <c:pt idx="639">
                  <c:v>1.1432249999999999</c:v>
                </c:pt>
                <c:pt idx="640">
                  <c:v>1.1406320000000001</c:v>
                </c:pt>
                <c:pt idx="641">
                  <c:v>1.1390130000000001</c:v>
                </c:pt>
                <c:pt idx="642">
                  <c:v>1.1381829999999999</c:v>
                </c:pt>
                <c:pt idx="643">
                  <c:v>1.140039</c:v>
                </c:pt>
                <c:pt idx="644">
                  <c:v>1.1436470000000001</c:v>
                </c:pt>
                <c:pt idx="645">
                  <c:v>1.1449320000000001</c:v>
                </c:pt>
                <c:pt idx="646">
                  <c:v>1.156007</c:v>
                </c:pt>
                <c:pt idx="647">
                  <c:v>1.1651530000000001</c:v>
                </c:pt>
                <c:pt idx="648">
                  <c:v>1.16656</c:v>
                </c:pt>
                <c:pt idx="649">
                  <c:v>1.173716</c:v>
                </c:pt>
                <c:pt idx="650">
                  <c:v>1.1801159999999999</c:v>
                </c:pt>
                <c:pt idx="651">
                  <c:v>1.1852590000000001</c:v>
                </c:pt>
                <c:pt idx="652">
                  <c:v>1.188687</c:v>
                </c:pt>
                <c:pt idx="653">
                  <c:v>1.1899679999999999</c:v>
                </c:pt>
                <c:pt idx="654">
                  <c:v>1.1877340000000001</c:v>
                </c:pt>
                <c:pt idx="655">
                  <c:v>1.1922010000000001</c:v>
                </c:pt>
                <c:pt idx="656">
                  <c:v>1.1969369999999999</c:v>
                </c:pt>
                <c:pt idx="657">
                  <c:v>1.2009540000000001</c:v>
                </c:pt>
                <c:pt idx="658">
                  <c:v>1.2013670000000001</c:v>
                </c:pt>
                <c:pt idx="659">
                  <c:v>1.1991540000000001</c:v>
                </c:pt>
                <c:pt idx="660">
                  <c:v>1.2059839999999999</c:v>
                </c:pt>
                <c:pt idx="661">
                  <c:v>1.212872</c:v>
                </c:pt>
                <c:pt idx="662">
                  <c:v>1.2160740000000001</c:v>
                </c:pt>
                <c:pt idx="663">
                  <c:v>1.2107060000000001</c:v>
                </c:pt>
                <c:pt idx="664">
                  <c:v>1.2113910000000001</c:v>
                </c:pt>
                <c:pt idx="665">
                  <c:v>1.207586</c:v>
                </c:pt>
                <c:pt idx="666">
                  <c:v>1.205908</c:v>
                </c:pt>
                <c:pt idx="667">
                  <c:v>1.210866</c:v>
                </c:pt>
                <c:pt idx="668">
                  <c:v>1.2212799999999999</c:v>
                </c:pt>
                <c:pt idx="669">
                  <c:v>1.217938</c:v>
                </c:pt>
                <c:pt idx="670">
                  <c:v>1.21933</c:v>
                </c:pt>
                <c:pt idx="671">
                  <c:v>1.219619</c:v>
                </c:pt>
                <c:pt idx="672">
                  <c:v>1.216332</c:v>
                </c:pt>
                <c:pt idx="673">
                  <c:v>1.21295</c:v>
                </c:pt>
                <c:pt idx="674">
                  <c:v>1.2163889999999999</c:v>
                </c:pt>
                <c:pt idx="675">
                  <c:v>1.2209159999999999</c:v>
                </c:pt>
                <c:pt idx="676">
                  <c:v>1.216853</c:v>
                </c:pt>
                <c:pt idx="677">
                  <c:v>1.220926</c:v>
                </c:pt>
                <c:pt idx="678">
                  <c:v>1.2224250000000001</c:v>
                </c:pt>
                <c:pt idx="679">
                  <c:v>1.2282310000000001</c:v>
                </c:pt>
                <c:pt idx="680">
                  <c:v>1.23116</c:v>
                </c:pt>
                <c:pt idx="681">
                  <c:v>1.235368</c:v>
                </c:pt>
                <c:pt idx="682">
                  <c:v>1.2324459999999999</c:v>
                </c:pt>
                <c:pt idx="683">
                  <c:v>1.2353609999999999</c:v>
                </c:pt>
                <c:pt idx="684">
                  <c:v>1.243001</c:v>
                </c:pt>
                <c:pt idx="685">
                  <c:v>1.244175</c:v>
                </c:pt>
                <c:pt idx="686">
                  <c:v>1.244767</c:v>
                </c:pt>
                <c:pt idx="687">
                  <c:v>1.248373</c:v>
                </c:pt>
                <c:pt idx="688">
                  <c:v>1.253244</c:v>
                </c:pt>
                <c:pt idx="689">
                  <c:v>1.262079</c:v>
                </c:pt>
                <c:pt idx="690">
                  <c:v>1.265048</c:v>
                </c:pt>
                <c:pt idx="691">
                  <c:v>1.2703899999999999</c:v>
                </c:pt>
                <c:pt idx="692">
                  <c:v>1.279088</c:v>
                </c:pt>
                <c:pt idx="693">
                  <c:v>1.2766189999999999</c:v>
                </c:pt>
                <c:pt idx="694">
                  <c:v>1.2750140000000001</c:v>
                </c:pt>
                <c:pt idx="695">
                  <c:v>1.287037</c:v>
                </c:pt>
                <c:pt idx="696">
                  <c:v>1.292848</c:v>
                </c:pt>
                <c:pt idx="697">
                  <c:v>1.29199</c:v>
                </c:pt>
                <c:pt idx="698">
                  <c:v>1.2988740000000001</c:v>
                </c:pt>
                <c:pt idx="699">
                  <c:v>1.2954870000000001</c:v>
                </c:pt>
                <c:pt idx="700">
                  <c:v>1.2924789999999999</c:v>
                </c:pt>
                <c:pt idx="701">
                  <c:v>1.290762</c:v>
                </c:pt>
                <c:pt idx="702">
                  <c:v>1.295957</c:v>
                </c:pt>
                <c:pt idx="703">
                  <c:v>1.29375</c:v>
                </c:pt>
                <c:pt idx="704">
                  <c:v>1.2899050000000001</c:v>
                </c:pt>
                <c:pt idx="705">
                  <c:v>1.286613</c:v>
                </c:pt>
                <c:pt idx="706">
                  <c:v>1.286589</c:v>
                </c:pt>
                <c:pt idx="707">
                  <c:v>1.296789</c:v>
                </c:pt>
                <c:pt idx="708">
                  <c:v>1.303501</c:v>
                </c:pt>
                <c:pt idx="709">
                  <c:v>1.310308</c:v>
                </c:pt>
                <c:pt idx="710">
                  <c:v>1.3125549999999999</c:v>
                </c:pt>
                <c:pt idx="711">
                  <c:v>1.3090660000000001</c:v>
                </c:pt>
                <c:pt idx="712">
                  <c:v>1.3022659999999999</c:v>
                </c:pt>
                <c:pt idx="713">
                  <c:v>1.3053300000000001</c:v>
                </c:pt>
                <c:pt idx="714">
                  <c:v>1.3090930000000001</c:v>
                </c:pt>
                <c:pt idx="715">
                  <c:v>1.3164659999999999</c:v>
                </c:pt>
                <c:pt idx="716">
                  <c:v>1.3214710000000001</c:v>
                </c:pt>
                <c:pt idx="717">
                  <c:v>1.322209</c:v>
                </c:pt>
                <c:pt idx="718">
                  <c:v>1.321779</c:v>
                </c:pt>
                <c:pt idx="719">
                  <c:v>1.3267100000000001</c:v>
                </c:pt>
                <c:pt idx="720">
                  <c:v>1.3348549999999999</c:v>
                </c:pt>
                <c:pt idx="721">
                  <c:v>1.336217</c:v>
                </c:pt>
                <c:pt idx="722">
                  <c:v>1.344473</c:v>
                </c:pt>
                <c:pt idx="723">
                  <c:v>1.3444389999999999</c:v>
                </c:pt>
                <c:pt idx="724">
                  <c:v>1.352206</c:v>
                </c:pt>
                <c:pt idx="725">
                  <c:v>1.355726</c:v>
                </c:pt>
                <c:pt idx="726">
                  <c:v>1.358692</c:v>
                </c:pt>
                <c:pt idx="727">
                  <c:v>1.3657840000000001</c:v>
                </c:pt>
                <c:pt idx="728">
                  <c:v>1.370509</c:v>
                </c:pt>
                <c:pt idx="729">
                  <c:v>1.3689690000000001</c:v>
                </c:pt>
                <c:pt idx="730">
                  <c:v>1.366959</c:v>
                </c:pt>
                <c:pt idx="731">
                  <c:v>1.363237</c:v>
                </c:pt>
                <c:pt idx="732">
                  <c:v>1.357577</c:v>
                </c:pt>
                <c:pt idx="733">
                  <c:v>1.361755</c:v>
                </c:pt>
                <c:pt idx="734">
                  <c:v>1.368676</c:v>
                </c:pt>
                <c:pt idx="735">
                  <c:v>1.3739650000000001</c:v>
                </c:pt>
                <c:pt idx="736">
                  <c:v>1.3751059999999999</c:v>
                </c:pt>
                <c:pt idx="737">
                  <c:v>1.376452</c:v>
                </c:pt>
                <c:pt idx="738">
                  <c:v>1.37137</c:v>
                </c:pt>
                <c:pt idx="739">
                  <c:v>1.3757239999999999</c:v>
                </c:pt>
                <c:pt idx="740">
                  <c:v>1.37435</c:v>
                </c:pt>
                <c:pt idx="741">
                  <c:v>1.3722780000000001</c:v>
                </c:pt>
                <c:pt idx="742">
                  <c:v>1.3689439999999999</c:v>
                </c:pt>
                <c:pt idx="743">
                  <c:v>1.366719</c:v>
                </c:pt>
                <c:pt idx="744">
                  <c:v>1.370385</c:v>
                </c:pt>
                <c:pt idx="745">
                  <c:v>1.375491</c:v>
                </c:pt>
                <c:pt idx="746">
                  <c:v>1.3768100000000001</c:v>
                </c:pt>
                <c:pt idx="747">
                  <c:v>1.383508</c:v>
                </c:pt>
                <c:pt idx="748">
                  <c:v>1.3899520000000001</c:v>
                </c:pt>
                <c:pt idx="749">
                  <c:v>1.388962</c:v>
                </c:pt>
                <c:pt idx="750">
                  <c:v>1.3920920000000001</c:v>
                </c:pt>
                <c:pt idx="751">
                  <c:v>1.396166</c:v>
                </c:pt>
                <c:pt idx="752">
                  <c:v>1.4010499999999999</c:v>
                </c:pt>
                <c:pt idx="753">
                  <c:v>1.406771</c:v>
                </c:pt>
                <c:pt idx="754">
                  <c:v>1.4095169999999999</c:v>
                </c:pt>
                <c:pt idx="755">
                  <c:v>1.414933</c:v>
                </c:pt>
                <c:pt idx="756">
                  <c:v>1.413646</c:v>
                </c:pt>
                <c:pt idx="757">
                  <c:v>1.4223190000000001</c:v>
                </c:pt>
                <c:pt idx="758">
                  <c:v>1.4276139999999999</c:v>
                </c:pt>
                <c:pt idx="759">
                  <c:v>1.4316120000000001</c:v>
                </c:pt>
                <c:pt idx="760">
                  <c:v>1.4384600000000001</c:v>
                </c:pt>
                <c:pt idx="761">
                  <c:v>1.43503</c:v>
                </c:pt>
                <c:pt idx="762">
                  <c:v>1.4355100000000001</c:v>
                </c:pt>
                <c:pt idx="763">
                  <c:v>1.4318770000000001</c:v>
                </c:pt>
                <c:pt idx="764">
                  <c:v>1.4312689999999999</c:v>
                </c:pt>
                <c:pt idx="765">
                  <c:v>1.42306</c:v>
                </c:pt>
                <c:pt idx="766">
                  <c:v>1.421308</c:v>
                </c:pt>
                <c:pt idx="767">
                  <c:v>1.4188080000000001</c:v>
                </c:pt>
                <c:pt idx="768">
                  <c:v>1.4178869999999999</c:v>
                </c:pt>
                <c:pt idx="769">
                  <c:v>1.4185639999999999</c:v>
                </c:pt>
                <c:pt idx="770">
                  <c:v>1.4272260000000001</c:v>
                </c:pt>
                <c:pt idx="771">
                  <c:v>1.438736</c:v>
                </c:pt>
                <c:pt idx="772">
                  <c:v>1.442402</c:v>
                </c:pt>
                <c:pt idx="773">
                  <c:v>1.442545</c:v>
                </c:pt>
                <c:pt idx="774">
                  <c:v>1.4427270000000001</c:v>
                </c:pt>
                <c:pt idx="775">
                  <c:v>1.448275</c:v>
                </c:pt>
                <c:pt idx="776">
                  <c:v>1.4558789999999999</c:v>
                </c:pt>
                <c:pt idx="777">
                  <c:v>1.4618850000000001</c:v>
                </c:pt>
                <c:pt idx="778">
                  <c:v>1.462183</c:v>
                </c:pt>
                <c:pt idx="779">
                  <c:v>1.4619150000000001</c:v>
                </c:pt>
                <c:pt idx="780">
                  <c:v>1.460296</c:v>
                </c:pt>
                <c:pt idx="781">
                  <c:v>1.462164</c:v>
                </c:pt>
                <c:pt idx="782">
                  <c:v>1.4644349999999999</c:v>
                </c:pt>
                <c:pt idx="783">
                  <c:v>1.471535</c:v>
                </c:pt>
                <c:pt idx="784">
                  <c:v>1.476747</c:v>
                </c:pt>
                <c:pt idx="785">
                  <c:v>1.4752510000000001</c:v>
                </c:pt>
                <c:pt idx="786">
                  <c:v>1.4694510000000001</c:v>
                </c:pt>
                <c:pt idx="787">
                  <c:v>1.4721519999999999</c:v>
                </c:pt>
                <c:pt idx="788">
                  <c:v>1.4698720000000001</c:v>
                </c:pt>
                <c:pt idx="789">
                  <c:v>1.475463</c:v>
                </c:pt>
                <c:pt idx="790">
                  <c:v>1.4790000000000001</c:v>
                </c:pt>
                <c:pt idx="791">
                  <c:v>1.483392</c:v>
                </c:pt>
                <c:pt idx="792">
                  <c:v>1.486998</c:v>
                </c:pt>
                <c:pt idx="793">
                  <c:v>1.4936830000000001</c:v>
                </c:pt>
                <c:pt idx="794">
                  <c:v>1.496019</c:v>
                </c:pt>
                <c:pt idx="795">
                  <c:v>1.5073970000000001</c:v>
                </c:pt>
                <c:pt idx="796">
                  <c:v>1.511924</c:v>
                </c:pt>
                <c:pt idx="797">
                  <c:v>1.514122</c:v>
                </c:pt>
                <c:pt idx="798">
                  <c:v>1.52959</c:v>
                </c:pt>
                <c:pt idx="799">
                  <c:v>1.528448</c:v>
                </c:pt>
                <c:pt idx="800">
                  <c:v>1.5268729999999999</c:v>
                </c:pt>
                <c:pt idx="801">
                  <c:v>1.520635</c:v>
                </c:pt>
                <c:pt idx="802">
                  <c:v>1.5193190000000001</c:v>
                </c:pt>
                <c:pt idx="803">
                  <c:v>1.5128410000000001</c:v>
                </c:pt>
                <c:pt idx="804">
                  <c:v>1.510761</c:v>
                </c:pt>
                <c:pt idx="805">
                  <c:v>1.510124</c:v>
                </c:pt>
                <c:pt idx="806">
                  <c:v>1.5112159999999999</c:v>
                </c:pt>
                <c:pt idx="807">
                  <c:v>1.5126250000000001</c:v>
                </c:pt>
                <c:pt idx="808">
                  <c:v>1.5130349999999999</c:v>
                </c:pt>
                <c:pt idx="809">
                  <c:v>1.516581</c:v>
                </c:pt>
                <c:pt idx="810">
                  <c:v>1.5168170000000001</c:v>
                </c:pt>
                <c:pt idx="811">
                  <c:v>1.520907</c:v>
                </c:pt>
                <c:pt idx="812">
                  <c:v>1.5228090000000001</c:v>
                </c:pt>
                <c:pt idx="813">
                  <c:v>1.5230269999999999</c:v>
                </c:pt>
                <c:pt idx="814">
                  <c:v>1.524508</c:v>
                </c:pt>
                <c:pt idx="815">
                  <c:v>1.523056</c:v>
                </c:pt>
                <c:pt idx="816">
                  <c:v>1.5282629999999999</c:v>
                </c:pt>
                <c:pt idx="817">
                  <c:v>1.541876</c:v>
                </c:pt>
                <c:pt idx="818">
                  <c:v>1.553823</c:v>
                </c:pt>
                <c:pt idx="819">
                  <c:v>1.562052</c:v>
                </c:pt>
                <c:pt idx="820">
                  <c:v>1.562689</c:v>
                </c:pt>
                <c:pt idx="821">
                  <c:v>1.567375</c:v>
                </c:pt>
                <c:pt idx="822">
                  <c:v>1.568506</c:v>
                </c:pt>
                <c:pt idx="823">
                  <c:v>1.5702400000000001</c:v>
                </c:pt>
                <c:pt idx="824">
                  <c:v>1.5676019999999999</c:v>
                </c:pt>
                <c:pt idx="825">
                  <c:v>1.5582590000000001</c:v>
                </c:pt>
                <c:pt idx="826">
                  <c:v>1.555993</c:v>
                </c:pt>
                <c:pt idx="827">
                  <c:v>1.5616110000000001</c:v>
                </c:pt>
                <c:pt idx="828">
                  <c:v>1.558413</c:v>
                </c:pt>
                <c:pt idx="829">
                  <c:v>1.5601210000000001</c:v>
                </c:pt>
                <c:pt idx="830">
                  <c:v>1.560762</c:v>
                </c:pt>
                <c:pt idx="831">
                  <c:v>1.5675190000000001</c:v>
                </c:pt>
                <c:pt idx="832">
                  <c:v>1.570249</c:v>
                </c:pt>
                <c:pt idx="833">
                  <c:v>1.578403</c:v>
                </c:pt>
                <c:pt idx="834">
                  <c:v>1.5831090000000001</c:v>
                </c:pt>
                <c:pt idx="835">
                  <c:v>1.5872980000000001</c:v>
                </c:pt>
                <c:pt idx="836">
                  <c:v>1.5821240000000001</c:v>
                </c:pt>
                <c:pt idx="837">
                  <c:v>1.5811390000000001</c:v>
                </c:pt>
                <c:pt idx="838">
                  <c:v>1.584308</c:v>
                </c:pt>
                <c:pt idx="839">
                  <c:v>1.5932269999999999</c:v>
                </c:pt>
                <c:pt idx="840">
                  <c:v>1.608204</c:v>
                </c:pt>
                <c:pt idx="841">
                  <c:v>1.6133820000000001</c:v>
                </c:pt>
                <c:pt idx="842">
                  <c:v>1.6104499999999999</c:v>
                </c:pt>
                <c:pt idx="843">
                  <c:v>1.6034120000000001</c:v>
                </c:pt>
                <c:pt idx="844">
                  <c:v>1.606894</c:v>
                </c:pt>
                <c:pt idx="845">
                  <c:v>1.6045180000000001</c:v>
                </c:pt>
                <c:pt idx="846">
                  <c:v>1.6024640000000001</c:v>
                </c:pt>
                <c:pt idx="847">
                  <c:v>1.6053789999999999</c:v>
                </c:pt>
                <c:pt idx="848">
                  <c:v>1.608789</c:v>
                </c:pt>
                <c:pt idx="849">
                  <c:v>1.60785</c:v>
                </c:pt>
                <c:pt idx="850">
                  <c:v>1.612188</c:v>
                </c:pt>
                <c:pt idx="851">
                  <c:v>1.606813</c:v>
                </c:pt>
                <c:pt idx="852">
                  <c:v>1.6051569999999999</c:v>
                </c:pt>
                <c:pt idx="853">
                  <c:v>1.605934</c:v>
                </c:pt>
                <c:pt idx="854">
                  <c:v>1.6163920000000001</c:v>
                </c:pt>
                <c:pt idx="855">
                  <c:v>1.6245160000000001</c:v>
                </c:pt>
                <c:pt idx="856">
                  <c:v>1.6302540000000001</c:v>
                </c:pt>
                <c:pt idx="857">
                  <c:v>1.635367</c:v>
                </c:pt>
                <c:pt idx="858">
                  <c:v>1.6372180000000001</c:v>
                </c:pt>
                <c:pt idx="859">
                  <c:v>1.6399779999999999</c:v>
                </c:pt>
                <c:pt idx="860">
                  <c:v>1.648749</c:v>
                </c:pt>
                <c:pt idx="861">
                  <c:v>1.6477900000000001</c:v>
                </c:pt>
                <c:pt idx="862">
                  <c:v>1.648712</c:v>
                </c:pt>
                <c:pt idx="863">
                  <c:v>1.6547259999999999</c:v>
                </c:pt>
                <c:pt idx="864">
                  <c:v>1.6531370000000001</c:v>
                </c:pt>
                <c:pt idx="865">
                  <c:v>1.655114</c:v>
                </c:pt>
                <c:pt idx="866">
                  <c:v>1.6547099999999999</c:v>
                </c:pt>
                <c:pt idx="867">
                  <c:v>1.6553819999999999</c:v>
                </c:pt>
                <c:pt idx="868">
                  <c:v>1.653138</c:v>
                </c:pt>
                <c:pt idx="869">
                  <c:v>1.651346</c:v>
                </c:pt>
                <c:pt idx="870">
                  <c:v>1.647794</c:v>
                </c:pt>
                <c:pt idx="871">
                  <c:v>1.639991</c:v>
                </c:pt>
                <c:pt idx="872">
                  <c:v>1.644692</c:v>
                </c:pt>
                <c:pt idx="873">
                  <c:v>1.6490659999999999</c:v>
                </c:pt>
                <c:pt idx="874">
                  <c:v>1.6536360000000001</c:v>
                </c:pt>
                <c:pt idx="875">
                  <c:v>1.6501110000000001</c:v>
                </c:pt>
                <c:pt idx="876">
                  <c:v>1.652261</c:v>
                </c:pt>
                <c:pt idx="877">
                  <c:v>1.658569</c:v>
                </c:pt>
                <c:pt idx="878">
                  <c:v>1.6631579999999999</c:v>
                </c:pt>
                <c:pt idx="879">
                  <c:v>1.670544</c:v>
                </c:pt>
                <c:pt idx="880">
                  <c:v>1.6894610000000001</c:v>
                </c:pt>
                <c:pt idx="881">
                  <c:v>1.6948449999999999</c:v>
                </c:pt>
                <c:pt idx="882">
                  <c:v>1.7001949999999999</c:v>
                </c:pt>
                <c:pt idx="883">
                  <c:v>1.7029829999999999</c:v>
                </c:pt>
                <c:pt idx="884">
                  <c:v>1.7057260000000001</c:v>
                </c:pt>
                <c:pt idx="885">
                  <c:v>1.709228</c:v>
                </c:pt>
                <c:pt idx="886">
                  <c:v>1.7021550000000001</c:v>
                </c:pt>
                <c:pt idx="887">
                  <c:v>1.699095</c:v>
                </c:pt>
                <c:pt idx="888">
                  <c:v>1.6940599999999999</c:v>
                </c:pt>
                <c:pt idx="889">
                  <c:v>1.692909</c:v>
                </c:pt>
                <c:pt idx="890">
                  <c:v>1.686018</c:v>
                </c:pt>
                <c:pt idx="891">
                  <c:v>1.68588</c:v>
                </c:pt>
                <c:pt idx="892">
                  <c:v>1.6855800000000001</c:v>
                </c:pt>
                <c:pt idx="893">
                  <c:v>1.6893530000000001</c:v>
                </c:pt>
                <c:pt idx="894">
                  <c:v>1.68604</c:v>
                </c:pt>
                <c:pt idx="895">
                  <c:v>1.6860360000000001</c:v>
                </c:pt>
                <c:pt idx="896">
                  <c:v>1.688547</c:v>
                </c:pt>
                <c:pt idx="897">
                  <c:v>1.69703</c:v>
                </c:pt>
                <c:pt idx="898">
                  <c:v>1.705514</c:v>
                </c:pt>
                <c:pt idx="899">
                  <c:v>1.709406</c:v>
                </c:pt>
                <c:pt idx="900">
                  <c:v>1.712647</c:v>
                </c:pt>
                <c:pt idx="901">
                  <c:v>1.719859</c:v>
                </c:pt>
                <c:pt idx="902">
                  <c:v>1.729358</c:v>
                </c:pt>
                <c:pt idx="903">
                  <c:v>1.7348349999999999</c:v>
                </c:pt>
                <c:pt idx="904">
                  <c:v>1.7380249999999999</c:v>
                </c:pt>
                <c:pt idx="905">
                  <c:v>1.7380389999999999</c:v>
                </c:pt>
                <c:pt idx="906">
                  <c:v>1.733954</c:v>
                </c:pt>
                <c:pt idx="907">
                  <c:v>1.7328619999999999</c:v>
                </c:pt>
                <c:pt idx="908">
                  <c:v>1.728531</c:v>
                </c:pt>
                <c:pt idx="909">
                  <c:v>1.731555</c:v>
                </c:pt>
                <c:pt idx="910">
                  <c:v>1.732917</c:v>
                </c:pt>
                <c:pt idx="911">
                  <c:v>1.742966</c:v>
                </c:pt>
                <c:pt idx="912">
                  <c:v>1.7472019999999999</c:v>
                </c:pt>
                <c:pt idx="913">
                  <c:v>1.744321</c:v>
                </c:pt>
                <c:pt idx="914">
                  <c:v>1.7497180000000001</c:v>
                </c:pt>
                <c:pt idx="915">
                  <c:v>1.754014</c:v>
                </c:pt>
                <c:pt idx="916">
                  <c:v>1.763298</c:v>
                </c:pt>
                <c:pt idx="917">
                  <c:v>1.7593909999999999</c:v>
                </c:pt>
                <c:pt idx="918">
                  <c:v>1.75264</c:v>
                </c:pt>
                <c:pt idx="919">
                  <c:v>1.7485919999999999</c:v>
                </c:pt>
                <c:pt idx="920">
                  <c:v>1.750502</c:v>
                </c:pt>
                <c:pt idx="921">
                  <c:v>1.762818</c:v>
                </c:pt>
                <c:pt idx="922">
                  <c:v>1.7651950000000001</c:v>
                </c:pt>
                <c:pt idx="923">
                  <c:v>1.767299</c:v>
                </c:pt>
                <c:pt idx="924">
                  <c:v>1.7703439999999999</c:v>
                </c:pt>
                <c:pt idx="925">
                  <c:v>1.7701370000000001</c:v>
                </c:pt>
                <c:pt idx="926">
                  <c:v>1.77573</c:v>
                </c:pt>
                <c:pt idx="927">
                  <c:v>1.7779860000000001</c:v>
                </c:pt>
                <c:pt idx="928">
                  <c:v>1.780543</c:v>
                </c:pt>
                <c:pt idx="929">
                  <c:v>1.7776289999999999</c:v>
                </c:pt>
                <c:pt idx="930">
                  <c:v>1.7785219999999999</c:v>
                </c:pt>
                <c:pt idx="931">
                  <c:v>1.780168</c:v>
                </c:pt>
                <c:pt idx="932">
                  <c:v>1.7840640000000001</c:v>
                </c:pt>
                <c:pt idx="933">
                  <c:v>1.7909409999999999</c:v>
                </c:pt>
                <c:pt idx="934">
                  <c:v>1.791436</c:v>
                </c:pt>
                <c:pt idx="935">
                  <c:v>1.793898</c:v>
                </c:pt>
                <c:pt idx="936">
                  <c:v>1.8048470000000001</c:v>
                </c:pt>
                <c:pt idx="937">
                  <c:v>1.7985199999999999</c:v>
                </c:pt>
                <c:pt idx="938">
                  <c:v>1.79532</c:v>
                </c:pt>
                <c:pt idx="939">
                  <c:v>1.7963290000000001</c:v>
                </c:pt>
                <c:pt idx="940">
                  <c:v>1.8047</c:v>
                </c:pt>
                <c:pt idx="941">
                  <c:v>1.8079400000000001</c:v>
                </c:pt>
                <c:pt idx="942">
                  <c:v>1.8071140000000001</c:v>
                </c:pt>
                <c:pt idx="943">
                  <c:v>1.8053429999999999</c:v>
                </c:pt>
                <c:pt idx="944">
                  <c:v>1.810881</c:v>
                </c:pt>
                <c:pt idx="945">
                  <c:v>1.8090930000000001</c:v>
                </c:pt>
                <c:pt idx="946">
                  <c:v>1.8095969999999999</c:v>
                </c:pt>
                <c:pt idx="947">
                  <c:v>1.807016</c:v>
                </c:pt>
                <c:pt idx="948">
                  <c:v>1.8129109999999999</c:v>
                </c:pt>
                <c:pt idx="949">
                  <c:v>1.815517</c:v>
                </c:pt>
                <c:pt idx="950">
                  <c:v>1.8228070000000001</c:v>
                </c:pt>
                <c:pt idx="951">
                  <c:v>1.8254250000000001</c:v>
                </c:pt>
                <c:pt idx="952">
                  <c:v>1.8294010000000001</c:v>
                </c:pt>
                <c:pt idx="953">
                  <c:v>1.834851</c:v>
                </c:pt>
                <c:pt idx="954">
                  <c:v>1.84259</c:v>
                </c:pt>
                <c:pt idx="955">
                  <c:v>1.846401</c:v>
                </c:pt>
                <c:pt idx="956">
                  <c:v>1.852341</c:v>
                </c:pt>
                <c:pt idx="957">
                  <c:v>1.8470089999999999</c:v>
                </c:pt>
                <c:pt idx="958">
                  <c:v>1.8462769999999999</c:v>
                </c:pt>
                <c:pt idx="959">
                  <c:v>1.8560380000000001</c:v>
                </c:pt>
                <c:pt idx="960">
                  <c:v>1.8575889999999999</c:v>
                </c:pt>
                <c:pt idx="961">
                  <c:v>1.8577790000000001</c:v>
                </c:pt>
                <c:pt idx="962">
                  <c:v>1.853953</c:v>
                </c:pt>
                <c:pt idx="963">
                  <c:v>1.858252</c:v>
                </c:pt>
                <c:pt idx="964">
                  <c:v>1.8578680000000001</c:v>
                </c:pt>
                <c:pt idx="965">
                  <c:v>1.8570230000000001</c:v>
                </c:pt>
                <c:pt idx="966">
                  <c:v>1.8581289999999999</c:v>
                </c:pt>
                <c:pt idx="967">
                  <c:v>1.85903</c:v>
                </c:pt>
                <c:pt idx="968">
                  <c:v>1.8587689999999999</c:v>
                </c:pt>
                <c:pt idx="969">
                  <c:v>1.8674519999999999</c:v>
                </c:pt>
                <c:pt idx="970">
                  <c:v>1.8665050000000001</c:v>
                </c:pt>
                <c:pt idx="971">
                  <c:v>1.8666659999999999</c:v>
                </c:pt>
                <c:pt idx="972">
                  <c:v>1.870679</c:v>
                </c:pt>
                <c:pt idx="973">
                  <c:v>1.8817090000000001</c:v>
                </c:pt>
                <c:pt idx="974">
                  <c:v>1.880568</c:v>
                </c:pt>
                <c:pt idx="975">
                  <c:v>1.876136</c:v>
                </c:pt>
                <c:pt idx="976">
                  <c:v>1.8826970000000001</c:v>
                </c:pt>
                <c:pt idx="977">
                  <c:v>1.885067</c:v>
                </c:pt>
                <c:pt idx="978">
                  <c:v>1.884925</c:v>
                </c:pt>
                <c:pt idx="979">
                  <c:v>1.889103</c:v>
                </c:pt>
                <c:pt idx="980">
                  <c:v>1.886223</c:v>
                </c:pt>
                <c:pt idx="981">
                  <c:v>1.882036</c:v>
                </c:pt>
                <c:pt idx="982">
                  <c:v>1.888628</c:v>
                </c:pt>
                <c:pt idx="983">
                  <c:v>1.887</c:v>
                </c:pt>
                <c:pt idx="984">
                  <c:v>1.8868020000000001</c:v>
                </c:pt>
                <c:pt idx="985">
                  <c:v>1.894962</c:v>
                </c:pt>
                <c:pt idx="986">
                  <c:v>1.9017310000000001</c:v>
                </c:pt>
                <c:pt idx="987">
                  <c:v>1.9041669999999999</c:v>
                </c:pt>
                <c:pt idx="988">
                  <c:v>1.9131260000000001</c:v>
                </c:pt>
                <c:pt idx="989">
                  <c:v>1.9207270000000001</c:v>
                </c:pt>
                <c:pt idx="990">
                  <c:v>1.9245289999999999</c:v>
                </c:pt>
                <c:pt idx="991">
                  <c:v>1.920032</c:v>
                </c:pt>
                <c:pt idx="992">
                  <c:v>1.9207160000000001</c:v>
                </c:pt>
                <c:pt idx="993">
                  <c:v>1.9163410000000001</c:v>
                </c:pt>
                <c:pt idx="994">
                  <c:v>1.917605</c:v>
                </c:pt>
                <c:pt idx="995">
                  <c:v>1.9185589999999999</c:v>
                </c:pt>
                <c:pt idx="996">
                  <c:v>1.9101790000000001</c:v>
                </c:pt>
                <c:pt idx="997">
                  <c:v>1.9201699999999999</c:v>
                </c:pt>
                <c:pt idx="998">
                  <c:v>1.923716</c:v>
                </c:pt>
                <c:pt idx="999">
                  <c:v>1.9235960000000001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6B-48B0-B5E1-615620EC9D59}"/>
            </c:ext>
          </c:extLst>
        </c:ser>
        <c:ser>
          <c:idx val="2"/>
          <c:order val="2"/>
          <c:tx>
            <c:strRef>
              <c:f>Values!$D$1</c:f>
              <c:strCache>
                <c:ptCount val="1"/>
                <c:pt idx="0">
                  <c:v>AV500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Values!$D$2:$D$1001</c:f>
              <c:numCache>
                <c:formatCode>General</c:formatCode>
                <c:ptCount val="1000"/>
                <c:pt idx="0">
                  <c:v>-5.8E-5</c:v>
                </c:pt>
                <c:pt idx="1">
                  <c:v>-6.9100000000000003E-3</c:v>
                </c:pt>
                <c:pt idx="2">
                  <c:v>-5.4359999999999999E-3</c:v>
                </c:pt>
                <c:pt idx="3">
                  <c:v>-2.7490000000000001E-3</c:v>
                </c:pt>
                <c:pt idx="4">
                  <c:v>4.8999999999999998E-5</c:v>
                </c:pt>
                <c:pt idx="5">
                  <c:v>2.5560000000000001E-3</c:v>
                </c:pt>
                <c:pt idx="6">
                  <c:v>5.6670000000000002E-3</c:v>
                </c:pt>
                <c:pt idx="7">
                  <c:v>8.5190000000000005E-3</c:v>
                </c:pt>
                <c:pt idx="8">
                  <c:v>9.3019999999999995E-3</c:v>
                </c:pt>
                <c:pt idx="9">
                  <c:v>1.0777999999999999E-2</c:v>
                </c:pt>
                <c:pt idx="10">
                  <c:v>1.3141E-2</c:v>
                </c:pt>
                <c:pt idx="11">
                  <c:v>1.5381000000000001E-2</c:v>
                </c:pt>
                <c:pt idx="12">
                  <c:v>1.7035999999999999E-2</c:v>
                </c:pt>
                <c:pt idx="13">
                  <c:v>1.8363999999999998E-2</c:v>
                </c:pt>
                <c:pt idx="14">
                  <c:v>1.9649E-2</c:v>
                </c:pt>
                <c:pt idx="15">
                  <c:v>2.171E-2</c:v>
                </c:pt>
                <c:pt idx="16">
                  <c:v>2.3252999999999999E-2</c:v>
                </c:pt>
                <c:pt idx="17">
                  <c:v>2.4400000000000002E-2</c:v>
                </c:pt>
                <c:pt idx="18">
                  <c:v>2.5957999999999998E-2</c:v>
                </c:pt>
                <c:pt idx="19">
                  <c:v>2.7864E-2</c:v>
                </c:pt>
                <c:pt idx="20">
                  <c:v>2.8903999999999999E-2</c:v>
                </c:pt>
                <c:pt idx="21">
                  <c:v>2.9832000000000001E-2</c:v>
                </c:pt>
                <c:pt idx="22">
                  <c:v>3.1745000000000002E-2</c:v>
                </c:pt>
                <c:pt idx="23">
                  <c:v>3.2715000000000001E-2</c:v>
                </c:pt>
                <c:pt idx="24">
                  <c:v>3.3701000000000002E-2</c:v>
                </c:pt>
                <c:pt idx="25">
                  <c:v>3.5325000000000002E-2</c:v>
                </c:pt>
                <c:pt idx="26">
                  <c:v>3.4418999999999998E-2</c:v>
                </c:pt>
                <c:pt idx="27">
                  <c:v>3.5449000000000001E-2</c:v>
                </c:pt>
                <c:pt idx="28">
                  <c:v>3.5913E-2</c:v>
                </c:pt>
                <c:pt idx="29">
                  <c:v>3.7002E-2</c:v>
                </c:pt>
                <c:pt idx="30">
                  <c:v>3.8082999999999999E-2</c:v>
                </c:pt>
                <c:pt idx="31">
                  <c:v>3.9157999999999998E-2</c:v>
                </c:pt>
                <c:pt idx="32">
                  <c:v>4.1059999999999999E-2</c:v>
                </c:pt>
                <c:pt idx="33">
                  <c:v>4.2720000000000001E-2</c:v>
                </c:pt>
                <c:pt idx="34">
                  <c:v>4.4489000000000001E-2</c:v>
                </c:pt>
                <c:pt idx="35">
                  <c:v>4.6191000000000003E-2</c:v>
                </c:pt>
                <c:pt idx="36">
                  <c:v>4.7580999999999998E-2</c:v>
                </c:pt>
                <c:pt idx="37">
                  <c:v>4.9248E-2</c:v>
                </c:pt>
                <c:pt idx="38">
                  <c:v>5.0344E-2</c:v>
                </c:pt>
                <c:pt idx="39">
                  <c:v>5.2389999999999999E-2</c:v>
                </c:pt>
                <c:pt idx="40">
                  <c:v>5.3621000000000002E-2</c:v>
                </c:pt>
                <c:pt idx="41">
                  <c:v>5.5766000000000003E-2</c:v>
                </c:pt>
                <c:pt idx="42">
                  <c:v>5.6293999999999997E-2</c:v>
                </c:pt>
                <c:pt idx="43">
                  <c:v>5.6819000000000001E-2</c:v>
                </c:pt>
                <c:pt idx="44">
                  <c:v>5.7661999999999998E-2</c:v>
                </c:pt>
                <c:pt idx="45">
                  <c:v>5.8533000000000002E-2</c:v>
                </c:pt>
                <c:pt idx="46">
                  <c:v>5.9991999999999997E-2</c:v>
                </c:pt>
                <c:pt idx="47">
                  <c:v>6.0669000000000001E-2</c:v>
                </c:pt>
                <c:pt idx="48">
                  <c:v>6.1843000000000002E-2</c:v>
                </c:pt>
                <c:pt idx="49">
                  <c:v>6.3573000000000005E-2</c:v>
                </c:pt>
                <c:pt idx="50">
                  <c:v>6.4978999999999995E-2</c:v>
                </c:pt>
                <c:pt idx="51">
                  <c:v>6.5519999999999995E-2</c:v>
                </c:pt>
                <c:pt idx="52">
                  <c:v>6.6530000000000006E-2</c:v>
                </c:pt>
                <c:pt idx="53">
                  <c:v>6.7818000000000003E-2</c:v>
                </c:pt>
                <c:pt idx="54">
                  <c:v>6.9974999999999996E-2</c:v>
                </c:pt>
                <c:pt idx="55">
                  <c:v>7.1411000000000002E-2</c:v>
                </c:pt>
                <c:pt idx="56">
                  <c:v>7.2995000000000004E-2</c:v>
                </c:pt>
                <c:pt idx="57">
                  <c:v>7.3480000000000004E-2</c:v>
                </c:pt>
                <c:pt idx="58">
                  <c:v>7.3816000000000007E-2</c:v>
                </c:pt>
                <c:pt idx="59">
                  <c:v>7.4621999999999994E-2</c:v>
                </c:pt>
                <c:pt idx="60">
                  <c:v>7.5819999999999999E-2</c:v>
                </c:pt>
                <c:pt idx="61">
                  <c:v>7.8786999999999996E-2</c:v>
                </c:pt>
                <c:pt idx="62">
                  <c:v>8.0512E-2</c:v>
                </c:pt>
                <c:pt idx="63">
                  <c:v>8.1405000000000005E-2</c:v>
                </c:pt>
                <c:pt idx="64">
                  <c:v>8.2779000000000005E-2</c:v>
                </c:pt>
                <c:pt idx="65">
                  <c:v>8.2885E-2</c:v>
                </c:pt>
                <c:pt idx="66">
                  <c:v>8.2705000000000001E-2</c:v>
                </c:pt>
                <c:pt idx="67">
                  <c:v>8.2561999999999997E-2</c:v>
                </c:pt>
                <c:pt idx="68">
                  <c:v>8.3308999999999994E-2</c:v>
                </c:pt>
                <c:pt idx="69">
                  <c:v>8.4235000000000004E-2</c:v>
                </c:pt>
                <c:pt idx="70">
                  <c:v>8.4348999999999993E-2</c:v>
                </c:pt>
                <c:pt idx="71">
                  <c:v>8.5643999999999998E-2</c:v>
                </c:pt>
                <c:pt idx="72">
                  <c:v>8.6438000000000001E-2</c:v>
                </c:pt>
                <c:pt idx="73">
                  <c:v>8.8074E-2</c:v>
                </c:pt>
                <c:pt idx="74">
                  <c:v>8.8970999999999995E-2</c:v>
                </c:pt>
                <c:pt idx="75">
                  <c:v>8.8715000000000002E-2</c:v>
                </c:pt>
                <c:pt idx="76">
                  <c:v>8.8747000000000006E-2</c:v>
                </c:pt>
                <c:pt idx="77">
                  <c:v>8.8619000000000003E-2</c:v>
                </c:pt>
                <c:pt idx="78">
                  <c:v>8.8973999999999998E-2</c:v>
                </c:pt>
                <c:pt idx="79">
                  <c:v>9.1258000000000006E-2</c:v>
                </c:pt>
                <c:pt idx="80">
                  <c:v>9.1212000000000001E-2</c:v>
                </c:pt>
                <c:pt idx="81">
                  <c:v>9.1884999999999994E-2</c:v>
                </c:pt>
                <c:pt idx="82">
                  <c:v>9.3227000000000004E-2</c:v>
                </c:pt>
                <c:pt idx="83">
                  <c:v>9.5156000000000004E-2</c:v>
                </c:pt>
                <c:pt idx="84">
                  <c:v>9.7154000000000004E-2</c:v>
                </c:pt>
                <c:pt idx="85">
                  <c:v>9.8845000000000002E-2</c:v>
                </c:pt>
                <c:pt idx="86">
                  <c:v>9.9335000000000007E-2</c:v>
                </c:pt>
                <c:pt idx="87">
                  <c:v>0.10007000000000001</c:v>
                </c:pt>
                <c:pt idx="88">
                  <c:v>9.9741999999999997E-2</c:v>
                </c:pt>
                <c:pt idx="89">
                  <c:v>0.101769</c:v>
                </c:pt>
                <c:pt idx="90">
                  <c:v>0.103258</c:v>
                </c:pt>
                <c:pt idx="91">
                  <c:v>0.103506</c:v>
                </c:pt>
                <c:pt idx="92">
                  <c:v>0.104156</c:v>
                </c:pt>
                <c:pt idx="93">
                  <c:v>0.10489999999999999</c:v>
                </c:pt>
                <c:pt idx="94">
                  <c:v>0.105018</c:v>
                </c:pt>
                <c:pt idx="95">
                  <c:v>0.10643</c:v>
                </c:pt>
                <c:pt idx="96">
                  <c:v>0.107695</c:v>
                </c:pt>
                <c:pt idx="97">
                  <c:v>0.106985</c:v>
                </c:pt>
                <c:pt idx="98">
                  <c:v>0.10739600000000001</c:v>
                </c:pt>
                <c:pt idx="99">
                  <c:v>0.107366</c:v>
                </c:pt>
                <c:pt idx="100">
                  <c:v>0.10783</c:v>
                </c:pt>
                <c:pt idx="101">
                  <c:v>0.109726</c:v>
                </c:pt>
                <c:pt idx="102">
                  <c:v>0.110454</c:v>
                </c:pt>
                <c:pt idx="103">
                  <c:v>0.110875</c:v>
                </c:pt>
                <c:pt idx="104">
                  <c:v>0.111274</c:v>
                </c:pt>
                <c:pt idx="105">
                  <c:v>0.112126</c:v>
                </c:pt>
                <c:pt idx="106">
                  <c:v>0.11296100000000001</c:v>
                </c:pt>
                <c:pt idx="107">
                  <c:v>0.112833</c:v>
                </c:pt>
                <c:pt idx="108">
                  <c:v>0.11189399999999999</c:v>
                </c:pt>
                <c:pt idx="109">
                  <c:v>0.113553</c:v>
                </c:pt>
                <c:pt idx="110">
                  <c:v>0.11419700000000001</c:v>
                </c:pt>
                <c:pt idx="111">
                  <c:v>0.114218</c:v>
                </c:pt>
                <c:pt idx="112">
                  <c:v>0.11573</c:v>
                </c:pt>
                <c:pt idx="113">
                  <c:v>0.116829</c:v>
                </c:pt>
                <c:pt idx="114">
                  <c:v>0.117162</c:v>
                </c:pt>
                <c:pt idx="115">
                  <c:v>0.115885</c:v>
                </c:pt>
                <c:pt idx="116">
                  <c:v>0.11532299999999999</c:v>
                </c:pt>
                <c:pt idx="117">
                  <c:v>0.114411</c:v>
                </c:pt>
                <c:pt idx="118">
                  <c:v>0.11605699999999999</c:v>
                </c:pt>
                <c:pt idx="119">
                  <c:v>0.116479</c:v>
                </c:pt>
                <c:pt idx="120">
                  <c:v>0.116621</c:v>
                </c:pt>
                <c:pt idx="121">
                  <c:v>0.116869</c:v>
                </c:pt>
                <c:pt idx="122">
                  <c:v>0.11899700000000001</c:v>
                </c:pt>
                <c:pt idx="123">
                  <c:v>0.12069000000000001</c:v>
                </c:pt>
                <c:pt idx="124">
                  <c:v>0.120162</c:v>
                </c:pt>
                <c:pt idx="125">
                  <c:v>0.118988</c:v>
                </c:pt>
                <c:pt idx="126">
                  <c:v>0.119812</c:v>
                </c:pt>
                <c:pt idx="127">
                  <c:v>0.12007900000000001</c:v>
                </c:pt>
                <c:pt idx="128">
                  <c:v>0.12024</c:v>
                </c:pt>
                <c:pt idx="129">
                  <c:v>0.119479</c:v>
                </c:pt>
                <c:pt idx="130">
                  <c:v>0.12406200000000001</c:v>
                </c:pt>
                <c:pt idx="131">
                  <c:v>0.12438</c:v>
                </c:pt>
                <c:pt idx="132">
                  <c:v>0.12589600000000001</c:v>
                </c:pt>
                <c:pt idx="133">
                  <c:v>0.12467</c:v>
                </c:pt>
                <c:pt idx="134">
                  <c:v>0.124542</c:v>
                </c:pt>
                <c:pt idx="135">
                  <c:v>0.123307</c:v>
                </c:pt>
                <c:pt idx="136">
                  <c:v>0.122377</c:v>
                </c:pt>
                <c:pt idx="137">
                  <c:v>0.12191299999999999</c:v>
                </c:pt>
                <c:pt idx="138">
                  <c:v>0.12323199999999999</c:v>
                </c:pt>
                <c:pt idx="139">
                  <c:v>0.12413399999999999</c:v>
                </c:pt>
                <c:pt idx="140">
                  <c:v>0.123001</c:v>
                </c:pt>
                <c:pt idx="141">
                  <c:v>0.12234399999999999</c:v>
                </c:pt>
                <c:pt idx="142">
                  <c:v>0.121464</c:v>
                </c:pt>
                <c:pt idx="143">
                  <c:v>0.120284</c:v>
                </c:pt>
                <c:pt idx="144">
                  <c:v>0.12008199999999999</c:v>
                </c:pt>
                <c:pt idx="145">
                  <c:v>0.119214</c:v>
                </c:pt>
                <c:pt idx="146">
                  <c:v>0.120175</c:v>
                </c:pt>
                <c:pt idx="147">
                  <c:v>0.120297</c:v>
                </c:pt>
                <c:pt idx="148">
                  <c:v>0.120005</c:v>
                </c:pt>
                <c:pt idx="149">
                  <c:v>0.119001</c:v>
                </c:pt>
                <c:pt idx="150">
                  <c:v>0.12081799999999999</c:v>
                </c:pt>
                <c:pt idx="151">
                  <c:v>0.121374</c:v>
                </c:pt>
                <c:pt idx="152">
                  <c:v>0.122678</c:v>
                </c:pt>
                <c:pt idx="153">
                  <c:v>0.12270399999999999</c:v>
                </c:pt>
                <c:pt idx="154">
                  <c:v>0.123057</c:v>
                </c:pt>
                <c:pt idx="155">
                  <c:v>0.12254900000000001</c:v>
                </c:pt>
                <c:pt idx="156">
                  <c:v>0.12113</c:v>
                </c:pt>
                <c:pt idx="157">
                  <c:v>0.120087</c:v>
                </c:pt>
                <c:pt idx="158">
                  <c:v>0.12237199999999999</c:v>
                </c:pt>
                <c:pt idx="159">
                  <c:v>0.122739</c:v>
                </c:pt>
                <c:pt idx="160">
                  <c:v>0.124957</c:v>
                </c:pt>
                <c:pt idx="161">
                  <c:v>0.126163</c:v>
                </c:pt>
                <c:pt idx="162">
                  <c:v>0.126362</c:v>
                </c:pt>
                <c:pt idx="163">
                  <c:v>0.12671499999999999</c:v>
                </c:pt>
                <c:pt idx="164">
                  <c:v>0.126966</c:v>
                </c:pt>
                <c:pt idx="165">
                  <c:v>0.126776</c:v>
                </c:pt>
                <c:pt idx="166">
                  <c:v>0.125579</c:v>
                </c:pt>
                <c:pt idx="167">
                  <c:v>0.12689400000000001</c:v>
                </c:pt>
                <c:pt idx="168">
                  <c:v>0.126191</c:v>
                </c:pt>
                <c:pt idx="169">
                  <c:v>0.124393</c:v>
                </c:pt>
                <c:pt idx="170">
                  <c:v>0.123961</c:v>
                </c:pt>
                <c:pt idx="171">
                  <c:v>0.123296</c:v>
                </c:pt>
                <c:pt idx="172">
                  <c:v>0.12306300000000001</c:v>
                </c:pt>
                <c:pt idx="173">
                  <c:v>0.122932</c:v>
                </c:pt>
                <c:pt idx="174">
                  <c:v>0.122183</c:v>
                </c:pt>
                <c:pt idx="175">
                  <c:v>0.12072099999999999</c:v>
                </c:pt>
                <c:pt idx="176">
                  <c:v>0.120487</c:v>
                </c:pt>
                <c:pt idx="177">
                  <c:v>0.120181</c:v>
                </c:pt>
                <c:pt idx="178">
                  <c:v>0.120924</c:v>
                </c:pt>
                <c:pt idx="179">
                  <c:v>0.122285</c:v>
                </c:pt>
                <c:pt idx="180">
                  <c:v>0.12070400000000001</c:v>
                </c:pt>
                <c:pt idx="181">
                  <c:v>0.121375</c:v>
                </c:pt>
                <c:pt idx="182">
                  <c:v>0.124373</c:v>
                </c:pt>
                <c:pt idx="183">
                  <c:v>0.124972</c:v>
                </c:pt>
                <c:pt idx="184">
                  <c:v>0.12543699999999999</c:v>
                </c:pt>
                <c:pt idx="185">
                  <c:v>0.1265</c:v>
                </c:pt>
                <c:pt idx="186">
                  <c:v>0.127079</c:v>
                </c:pt>
                <c:pt idx="187">
                  <c:v>0.12562300000000001</c:v>
                </c:pt>
                <c:pt idx="188">
                  <c:v>0.125884</c:v>
                </c:pt>
                <c:pt idx="189">
                  <c:v>0.12638099999999999</c:v>
                </c:pt>
                <c:pt idx="190">
                  <c:v>0.12542400000000001</c:v>
                </c:pt>
                <c:pt idx="191">
                  <c:v>0.125113</c:v>
                </c:pt>
                <c:pt idx="192">
                  <c:v>0.124901</c:v>
                </c:pt>
                <c:pt idx="193">
                  <c:v>0.123955</c:v>
                </c:pt>
                <c:pt idx="194">
                  <c:v>0.12474</c:v>
                </c:pt>
                <c:pt idx="195">
                  <c:v>0.124739</c:v>
                </c:pt>
                <c:pt idx="196">
                  <c:v>0.123028</c:v>
                </c:pt>
                <c:pt idx="197">
                  <c:v>0.123803</c:v>
                </c:pt>
                <c:pt idx="198">
                  <c:v>0.12216299999999999</c:v>
                </c:pt>
                <c:pt idx="199">
                  <c:v>0.12202300000000001</c:v>
                </c:pt>
                <c:pt idx="200">
                  <c:v>0.124475</c:v>
                </c:pt>
                <c:pt idx="201">
                  <c:v>0.12562899999999999</c:v>
                </c:pt>
                <c:pt idx="202">
                  <c:v>0.12506600000000001</c:v>
                </c:pt>
                <c:pt idx="203">
                  <c:v>0.124127</c:v>
                </c:pt>
                <c:pt idx="204">
                  <c:v>0.122307</c:v>
                </c:pt>
                <c:pt idx="205">
                  <c:v>0.124185</c:v>
                </c:pt>
                <c:pt idx="206">
                  <c:v>0.12571099999999999</c:v>
                </c:pt>
                <c:pt idx="207">
                  <c:v>0.12606500000000001</c:v>
                </c:pt>
                <c:pt idx="208">
                  <c:v>0.12643399999999999</c:v>
                </c:pt>
                <c:pt idx="209">
                  <c:v>0.12651100000000001</c:v>
                </c:pt>
                <c:pt idx="210">
                  <c:v>0.126025</c:v>
                </c:pt>
                <c:pt idx="211">
                  <c:v>0.124624</c:v>
                </c:pt>
                <c:pt idx="212">
                  <c:v>0.12252399999999999</c:v>
                </c:pt>
                <c:pt idx="213">
                  <c:v>0.12203700000000001</c:v>
                </c:pt>
                <c:pt idx="214">
                  <c:v>0.12152200000000001</c:v>
                </c:pt>
                <c:pt idx="215">
                  <c:v>0.1201</c:v>
                </c:pt>
                <c:pt idx="216">
                  <c:v>0.119246</c:v>
                </c:pt>
                <c:pt idx="217">
                  <c:v>0.118461</c:v>
                </c:pt>
                <c:pt idx="218">
                  <c:v>0.117755</c:v>
                </c:pt>
                <c:pt idx="219">
                  <c:v>0.11673600000000001</c:v>
                </c:pt>
                <c:pt idx="220">
                  <c:v>0.11540400000000001</c:v>
                </c:pt>
                <c:pt idx="221">
                  <c:v>0.115602</c:v>
                </c:pt>
                <c:pt idx="222">
                  <c:v>0.116631</c:v>
                </c:pt>
                <c:pt idx="223">
                  <c:v>0.117073</c:v>
                </c:pt>
                <c:pt idx="224">
                  <c:v>0.115499</c:v>
                </c:pt>
                <c:pt idx="225">
                  <c:v>0.11378099999999999</c:v>
                </c:pt>
                <c:pt idx="226">
                  <c:v>0.112193</c:v>
                </c:pt>
                <c:pt idx="227">
                  <c:v>0.112562</c:v>
                </c:pt>
                <c:pt idx="228">
                  <c:v>0.112174</c:v>
                </c:pt>
                <c:pt idx="229">
                  <c:v>0.111925</c:v>
                </c:pt>
                <c:pt idx="230">
                  <c:v>0.11122700000000001</c:v>
                </c:pt>
                <c:pt idx="231">
                  <c:v>0.111265</c:v>
                </c:pt>
                <c:pt idx="232">
                  <c:v>0.110361</c:v>
                </c:pt>
                <c:pt idx="233">
                  <c:v>0.11047999999999999</c:v>
                </c:pt>
                <c:pt idx="234">
                  <c:v>0.110695</c:v>
                </c:pt>
                <c:pt idx="235">
                  <c:v>0.110151</c:v>
                </c:pt>
                <c:pt idx="236">
                  <c:v>0.109801</c:v>
                </c:pt>
                <c:pt idx="237">
                  <c:v>0.11033900000000001</c:v>
                </c:pt>
                <c:pt idx="238">
                  <c:v>0.11090999999999999</c:v>
                </c:pt>
                <c:pt idx="239">
                  <c:v>0.1104</c:v>
                </c:pt>
                <c:pt idx="240">
                  <c:v>0.110246</c:v>
                </c:pt>
                <c:pt idx="241">
                  <c:v>0.111166</c:v>
                </c:pt>
                <c:pt idx="242">
                  <c:v>0.114748</c:v>
                </c:pt>
                <c:pt idx="243">
                  <c:v>0.11679299999999999</c:v>
                </c:pt>
                <c:pt idx="244">
                  <c:v>0.117755</c:v>
                </c:pt>
                <c:pt idx="245">
                  <c:v>0.118356</c:v>
                </c:pt>
                <c:pt idx="246">
                  <c:v>0.11998399999999999</c:v>
                </c:pt>
                <c:pt idx="247">
                  <c:v>0.12130100000000001</c:v>
                </c:pt>
                <c:pt idx="248">
                  <c:v>0.12132999999999999</c:v>
                </c:pt>
                <c:pt idx="249">
                  <c:v>0.122617</c:v>
                </c:pt>
                <c:pt idx="250">
                  <c:v>0.125611</c:v>
                </c:pt>
                <c:pt idx="251">
                  <c:v>0.12878700000000001</c:v>
                </c:pt>
                <c:pt idx="252">
                  <c:v>0.12950800000000001</c:v>
                </c:pt>
                <c:pt idx="253">
                  <c:v>0.131356</c:v>
                </c:pt>
                <c:pt idx="254">
                  <c:v>0.13170799999999999</c:v>
                </c:pt>
                <c:pt idx="255">
                  <c:v>0.13003100000000001</c:v>
                </c:pt>
                <c:pt idx="256">
                  <c:v>0.12987499999999999</c:v>
                </c:pt>
                <c:pt idx="257">
                  <c:v>0.12915199999999999</c:v>
                </c:pt>
                <c:pt idx="258">
                  <c:v>0.13064400000000001</c:v>
                </c:pt>
                <c:pt idx="259">
                  <c:v>0.13103200000000001</c:v>
                </c:pt>
                <c:pt idx="260">
                  <c:v>0.13075000000000001</c:v>
                </c:pt>
                <c:pt idx="261">
                  <c:v>0.12897600000000001</c:v>
                </c:pt>
                <c:pt idx="262">
                  <c:v>0.12734400000000001</c:v>
                </c:pt>
                <c:pt idx="263">
                  <c:v>0.12720000000000001</c:v>
                </c:pt>
                <c:pt idx="264">
                  <c:v>0.126912</c:v>
                </c:pt>
                <c:pt idx="265">
                  <c:v>0.12629899999999999</c:v>
                </c:pt>
                <c:pt idx="266">
                  <c:v>0.126716</c:v>
                </c:pt>
                <c:pt idx="267">
                  <c:v>0.12836</c:v>
                </c:pt>
                <c:pt idx="268">
                  <c:v>0.128882</c:v>
                </c:pt>
                <c:pt idx="269">
                  <c:v>0.12883500000000001</c:v>
                </c:pt>
                <c:pt idx="270">
                  <c:v>0.12921199999999999</c:v>
                </c:pt>
                <c:pt idx="271">
                  <c:v>0.12981799999999999</c:v>
                </c:pt>
                <c:pt idx="272">
                  <c:v>0.12873699999999999</c:v>
                </c:pt>
                <c:pt idx="273">
                  <c:v>0.128915</c:v>
                </c:pt>
                <c:pt idx="274">
                  <c:v>0.13192799999999999</c:v>
                </c:pt>
                <c:pt idx="275">
                  <c:v>0.13352</c:v>
                </c:pt>
                <c:pt idx="276">
                  <c:v>0.135128</c:v>
                </c:pt>
                <c:pt idx="277">
                  <c:v>0.135264</c:v>
                </c:pt>
                <c:pt idx="278">
                  <c:v>0.13910600000000001</c:v>
                </c:pt>
                <c:pt idx="279">
                  <c:v>0.14261599999999999</c:v>
                </c:pt>
                <c:pt idx="280">
                  <c:v>0.14158399999999999</c:v>
                </c:pt>
                <c:pt idx="281">
                  <c:v>0.141457</c:v>
                </c:pt>
                <c:pt idx="282">
                  <c:v>0.14182600000000001</c:v>
                </c:pt>
                <c:pt idx="283">
                  <c:v>0.14427499999999999</c:v>
                </c:pt>
                <c:pt idx="284">
                  <c:v>0.14568999999999999</c:v>
                </c:pt>
                <c:pt idx="285">
                  <c:v>0.14978</c:v>
                </c:pt>
                <c:pt idx="286">
                  <c:v>0.15129100000000001</c:v>
                </c:pt>
                <c:pt idx="287">
                  <c:v>0.15459300000000001</c:v>
                </c:pt>
                <c:pt idx="288">
                  <c:v>0.159467</c:v>
                </c:pt>
                <c:pt idx="289">
                  <c:v>0.164406</c:v>
                </c:pt>
                <c:pt idx="290">
                  <c:v>0.16919699999999999</c:v>
                </c:pt>
                <c:pt idx="291">
                  <c:v>0.169322</c:v>
                </c:pt>
                <c:pt idx="292">
                  <c:v>0.17082700000000001</c:v>
                </c:pt>
                <c:pt idx="293">
                  <c:v>0.174952</c:v>
                </c:pt>
                <c:pt idx="294">
                  <c:v>0.17442099999999999</c:v>
                </c:pt>
                <c:pt idx="295">
                  <c:v>0.175097</c:v>
                </c:pt>
                <c:pt idx="296">
                  <c:v>0.17832000000000001</c:v>
                </c:pt>
                <c:pt idx="297">
                  <c:v>0.18579999999999999</c:v>
                </c:pt>
                <c:pt idx="298">
                  <c:v>0.18842700000000001</c:v>
                </c:pt>
                <c:pt idx="299">
                  <c:v>0.188385</c:v>
                </c:pt>
                <c:pt idx="300">
                  <c:v>0.18778300000000001</c:v>
                </c:pt>
                <c:pt idx="301">
                  <c:v>0.19087100000000001</c:v>
                </c:pt>
                <c:pt idx="302">
                  <c:v>0.19153400000000001</c:v>
                </c:pt>
                <c:pt idx="303">
                  <c:v>0.194079</c:v>
                </c:pt>
                <c:pt idx="304">
                  <c:v>0.198906</c:v>
                </c:pt>
                <c:pt idx="305">
                  <c:v>0.202378</c:v>
                </c:pt>
                <c:pt idx="306">
                  <c:v>0.201042</c:v>
                </c:pt>
                <c:pt idx="307">
                  <c:v>0.202206</c:v>
                </c:pt>
                <c:pt idx="308">
                  <c:v>0.207154</c:v>
                </c:pt>
                <c:pt idx="309">
                  <c:v>0.21276200000000001</c:v>
                </c:pt>
                <c:pt idx="310">
                  <c:v>0.21160699999999999</c:v>
                </c:pt>
                <c:pt idx="311">
                  <c:v>0.214561</c:v>
                </c:pt>
                <c:pt idx="312">
                  <c:v>0.22351699999999999</c:v>
                </c:pt>
                <c:pt idx="313">
                  <c:v>0.22744200000000001</c:v>
                </c:pt>
                <c:pt idx="314">
                  <c:v>0.22722500000000001</c:v>
                </c:pt>
                <c:pt idx="315">
                  <c:v>0.229438</c:v>
                </c:pt>
                <c:pt idx="316">
                  <c:v>0.230846</c:v>
                </c:pt>
                <c:pt idx="317">
                  <c:v>0.23247799999999999</c:v>
                </c:pt>
                <c:pt idx="318">
                  <c:v>0.233514</c:v>
                </c:pt>
                <c:pt idx="319">
                  <c:v>0.23461299999999999</c:v>
                </c:pt>
                <c:pt idx="320">
                  <c:v>0.240036</c:v>
                </c:pt>
                <c:pt idx="321">
                  <c:v>0.242341</c:v>
                </c:pt>
                <c:pt idx="322">
                  <c:v>0.24546100000000001</c:v>
                </c:pt>
                <c:pt idx="323">
                  <c:v>0.24857899999999999</c:v>
                </c:pt>
                <c:pt idx="324">
                  <c:v>0.24745500000000001</c:v>
                </c:pt>
                <c:pt idx="325">
                  <c:v>0.24515200000000001</c:v>
                </c:pt>
                <c:pt idx="326">
                  <c:v>0.24455099999999999</c:v>
                </c:pt>
                <c:pt idx="327">
                  <c:v>0.243172</c:v>
                </c:pt>
                <c:pt idx="328">
                  <c:v>0.23883399999999999</c:v>
                </c:pt>
                <c:pt idx="329">
                  <c:v>0.24061099999999999</c:v>
                </c:pt>
                <c:pt idx="330">
                  <c:v>0.24430299999999999</c:v>
                </c:pt>
                <c:pt idx="331">
                  <c:v>0.24454600000000001</c:v>
                </c:pt>
                <c:pt idx="332">
                  <c:v>0.24677099999999999</c:v>
                </c:pt>
                <c:pt idx="333">
                  <c:v>0.248003</c:v>
                </c:pt>
                <c:pt idx="334">
                  <c:v>0.25081700000000001</c:v>
                </c:pt>
                <c:pt idx="335">
                  <c:v>0.25598700000000002</c:v>
                </c:pt>
                <c:pt idx="336">
                  <c:v>0.25884800000000002</c:v>
                </c:pt>
                <c:pt idx="337">
                  <c:v>0.25990799999999997</c:v>
                </c:pt>
                <c:pt idx="338">
                  <c:v>0.26077099999999998</c:v>
                </c:pt>
                <c:pt idx="339">
                  <c:v>0.260876</c:v>
                </c:pt>
                <c:pt idx="340">
                  <c:v>0.268766</c:v>
                </c:pt>
                <c:pt idx="341">
                  <c:v>0.27184599999999998</c:v>
                </c:pt>
                <c:pt idx="342">
                  <c:v>0.27577000000000002</c:v>
                </c:pt>
                <c:pt idx="343">
                  <c:v>0.276001</c:v>
                </c:pt>
                <c:pt idx="344">
                  <c:v>0.27956199999999998</c:v>
                </c:pt>
                <c:pt idx="345">
                  <c:v>0.28948699999999999</c:v>
                </c:pt>
                <c:pt idx="346">
                  <c:v>0.29797299999999999</c:v>
                </c:pt>
                <c:pt idx="347">
                  <c:v>0.29821300000000001</c:v>
                </c:pt>
                <c:pt idx="348">
                  <c:v>0.29991899999999999</c:v>
                </c:pt>
                <c:pt idx="349">
                  <c:v>0.303425</c:v>
                </c:pt>
                <c:pt idx="350">
                  <c:v>0.30755500000000002</c:v>
                </c:pt>
                <c:pt idx="351">
                  <c:v>0.310666</c:v>
                </c:pt>
                <c:pt idx="352">
                  <c:v>0.31297900000000001</c:v>
                </c:pt>
                <c:pt idx="353">
                  <c:v>0.31656600000000001</c:v>
                </c:pt>
                <c:pt idx="354">
                  <c:v>0.31988299999999997</c:v>
                </c:pt>
                <c:pt idx="355">
                  <c:v>0.32189600000000002</c:v>
                </c:pt>
                <c:pt idx="356">
                  <c:v>0.32388</c:v>
                </c:pt>
                <c:pt idx="357">
                  <c:v>0.32444499999999998</c:v>
                </c:pt>
                <c:pt idx="358">
                  <c:v>0.32531900000000002</c:v>
                </c:pt>
                <c:pt idx="359">
                  <c:v>0.32665100000000002</c:v>
                </c:pt>
                <c:pt idx="360">
                  <c:v>0.32763399999999998</c:v>
                </c:pt>
                <c:pt idx="361">
                  <c:v>0.327038</c:v>
                </c:pt>
                <c:pt idx="362">
                  <c:v>0.32884200000000002</c:v>
                </c:pt>
                <c:pt idx="363">
                  <c:v>0.33640100000000001</c:v>
                </c:pt>
                <c:pt idx="364">
                  <c:v>0.34318799999999999</c:v>
                </c:pt>
                <c:pt idx="365">
                  <c:v>0.34019199999999999</c:v>
                </c:pt>
                <c:pt idx="366">
                  <c:v>0.33940500000000001</c:v>
                </c:pt>
                <c:pt idx="367">
                  <c:v>0.3412</c:v>
                </c:pt>
                <c:pt idx="368">
                  <c:v>0.339592</c:v>
                </c:pt>
                <c:pt idx="369">
                  <c:v>0.34102700000000002</c:v>
                </c:pt>
                <c:pt idx="370">
                  <c:v>0.34094799999999997</c:v>
                </c:pt>
                <c:pt idx="371">
                  <c:v>0.34131699999999998</c:v>
                </c:pt>
                <c:pt idx="372">
                  <c:v>0.34774899999999997</c:v>
                </c:pt>
                <c:pt idx="373">
                  <c:v>0.35373500000000002</c:v>
                </c:pt>
                <c:pt idx="374">
                  <c:v>0.35739900000000002</c:v>
                </c:pt>
                <c:pt idx="375">
                  <c:v>0.36254399999999998</c:v>
                </c:pt>
                <c:pt idx="376">
                  <c:v>0.36189700000000002</c:v>
                </c:pt>
                <c:pt idx="377">
                  <c:v>0.36606300000000003</c:v>
                </c:pt>
                <c:pt idx="378">
                  <c:v>0.36840400000000001</c:v>
                </c:pt>
                <c:pt idx="379">
                  <c:v>0.368979</c:v>
                </c:pt>
                <c:pt idx="380">
                  <c:v>0.37019299999999999</c:v>
                </c:pt>
                <c:pt idx="381">
                  <c:v>0.37160900000000002</c:v>
                </c:pt>
                <c:pt idx="382">
                  <c:v>0.37398199999999998</c:v>
                </c:pt>
                <c:pt idx="383">
                  <c:v>0.37319099999999999</c:v>
                </c:pt>
                <c:pt idx="384">
                  <c:v>0.37398100000000001</c:v>
                </c:pt>
                <c:pt idx="385">
                  <c:v>0.37275900000000001</c:v>
                </c:pt>
                <c:pt idx="386">
                  <c:v>0.37315999999999999</c:v>
                </c:pt>
                <c:pt idx="387">
                  <c:v>0.37231199999999998</c:v>
                </c:pt>
                <c:pt idx="388">
                  <c:v>0.36966199999999999</c:v>
                </c:pt>
                <c:pt idx="389">
                  <c:v>0.37477700000000003</c:v>
                </c:pt>
                <c:pt idx="390">
                  <c:v>0.37517</c:v>
                </c:pt>
                <c:pt idx="391">
                  <c:v>0.37970599999999999</c:v>
                </c:pt>
                <c:pt idx="392">
                  <c:v>0.37911600000000001</c:v>
                </c:pt>
                <c:pt idx="393">
                  <c:v>0.38085200000000002</c:v>
                </c:pt>
                <c:pt idx="394">
                  <c:v>0.38424599999999998</c:v>
                </c:pt>
                <c:pt idx="395">
                  <c:v>0.38486100000000001</c:v>
                </c:pt>
                <c:pt idx="396">
                  <c:v>0.38889400000000002</c:v>
                </c:pt>
                <c:pt idx="397">
                  <c:v>0.39102399999999998</c:v>
                </c:pt>
                <c:pt idx="398">
                  <c:v>0.397092</c:v>
                </c:pt>
                <c:pt idx="399">
                  <c:v>0.40463900000000003</c:v>
                </c:pt>
                <c:pt idx="400">
                  <c:v>0.40762999999999999</c:v>
                </c:pt>
                <c:pt idx="401">
                  <c:v>0.41114299999999998</c:v>
                </c:pt>
                <c:pt idx="402">
                  <c:v>0.41715799999999997</c:v>
                </c:pt>
                <c:pt idx="403">
                  <c:v>0.422037</c:v>
                </c:pt>
                <c:pt idx="404">
                  <c:v>0.42243199999999997</c:v>
                </c:pt>
                <c:pt idx="405">
                  <c:v>0.42431000000000002</c:v>
                </c:pt>
                <c:pt idx="406">
                  <c:v>0.42078500000000002</c:v>
                </c:pt>
                <c:pt idx="407">
                  <c:v>0.41804999999999998</c:v>
                </c:pt>
                <c:pt idx="408">
                  <c:v>0.41827599999999998</c:v>
                </c:pt>
                <c:pt idx="409">
                  <c:v>0.41532799999999997</c:v>
                </c:pt>
                <c:pt idx="410">
                  <c:v>0.416821</c:v>
                </c:pt>
                <c:pt idx="411">
                  <c:v>0.41944900000000002</c:v>
                </c:pt>
                <c:pt idx="412">
                  <c:v>0.41862300000000002</c:v>
                </c:pt>
                <c:pt idx="413">
                  <c:v>0.41532599999999997</c:v>
                </c:pt>
                <c:pt idx="414">
                  <c:v>0.42074499999999998</c:v>
                </c:pt>
                <c:pt idx="415">
                  <c:v>0.42760999999999999</c:v>
                </c:pt>
                <c:pt idx="416">
                  <c:v>0.43088799999999999</c:v>
                </c:pt>
                <c:pt idx="417">
                  <c:v>0.43416900000000003</c:v>
                </c:pt>
                <c:pt idx="418">
                  <c:v>0.43611499999999997</c:v>
                </c:pt>
                <c:pt idx="419">
                  <c:v>0.43898199999999998</c:v>
                </c:pt>
                <c:pt idx="420">
                  <c:v>0.44271300000000002</c:v>
                </c:pt>
                <c:pt idx="421">
                  <c:v>0.44462099999999999</c:v>
                </c:pt>
                <c:pt idx="422">
                  <c:v>0.44726300000000002</c:v>
                </c:pt>
                <c:pt idx="423">
                  <c:v>0.44631100000000001</c:v>
                </c:pt>
                <c:pt idx="424">
                  <c:v>0.444747</c:v>
                </c:pt>
                <c:pt idx="425">
                  <c:v>0.44325599999999998</c:v>
                </c:pt>
                <c:pt idx="426">
                  <c:v>0.44295600000000002</c:v>
                </c:pt>
                <c:pt idx="427">
                  <c:v>0.45000699999999999</c:v>
                </c:pt>
                <c:pt idx="428">
                  <c:v>0.451073</c:v>
                </c:pt>
                <c:pt idx="429">
                  <c:v>0.45553700000000003</c:v>
                </c:pt>
                <c:pt idx="430">
                  <c:v>0.45583899999999999</c:v>
                </c:pt>
                <c:pt idx="431">
                  <c:v>0.452876</c:v>
                </c:pt>
                <c:pt idx="432">
                  <c:v>0.45607599999999998</c:v>
                </c:pt>
                <c:pt idx="433">
                  <c:v>0.45269100000000001</c:v>
                </c:pt>
                <c:pt idx="434">
                  <c:v>0.45175199999999999</c:v>
                </c:pt>
                <c:pt idx="435">
                  <c:v>0.452766</c:v>
                </c:pt>
                <c:pt idx="436">
                  <c:v>0.45211200000000001</c:v>
                </c:pt>
                <c:pt idx="437">
                  <c:v>0.45027800000000001</c:v>
                </c:pt>
                <c:pt idx="438">
                  <c:v>0.45421699999999998</c:v>
                </c:pt>
                <c:pt idx="439">
                  <c:v>0.45908199999999999</c:v>
                </c:pt>
                <c:pt idx="440">
                  <c:v>0.46681400000000001</c:v>
                </c:pt>
                <c:pt idx="441">
                  <c:v>0.46446900000000002</c:v>
                </c:pt>
                <c:pt idx="442">
                  <c:v>0.46398600000000001</c:v>
                </c:pt>
                <c:pt idx="443">
                  <c:v>0.46657300000000002</c:v>
                </c:pt>
                <c:pt idx="444">
                  <c:v>0.46539399999999997</c:v>
                </c:pt>
                <c:pt idx="445">
                  <c:v>0.46639199999999997</c:v>
                </c:pt>
                <c:pt idx="446">
                  <c:v>0.47032099999999999</c:v>
                </c:pt>
                <c:pt idx="447">
                  <c:v>0.47190900000000002</c:v>
                </c:pt>
                <c:pt idx="448">
                  <c:v>0.471217</c:v>
                </c:pt>
                <c:pt idx="449">
                  <c:v>0.47840100000000002</c:v>
                </c:pt>
                <c:pt idx="450">
                  <c:v>0.48563299999999998</c:v>
                </c:pt>
                <c:pt idx="451">
                  <c:v>0.49376999999999999</c:v>
                </c:pt>
                <c:pt idx="452">
                  <c:v>0.49491200000000002</c:v>
                </c:pt>
                <c:pt idx="453">
                  <c:v>0.49761699999999998</c:v>
                </c:pt>
                <c:pt idx="454">
                  <c:v>0.50072300000000003</c:v>
                </c:pt>
                <c:pt idx="455">
                  <c:v>0.49716700000000003</c:v>
                </c:pt>
                <c:pt idx="456">
                  <c:v>0.496365</c:v>
                </c:pt>
                <c:pt idx="457">
                  <c:v>0.49441800000000002</c:v>
                </c:pt>
                <c:pt idx="458">
                  <c:v>0.49673899999999999</c:v>
                </c:pt>
                <c:pt idx="459">
                  <c:v>0.50409300000000001</c:v>
                </c:pt>
                <c:pt idx="460">
                  <c:v>0.50697800000000004</c:v>
                </c:pt>
                <c:pt idx="461">
                  <c:v>0.50919800000000004</c:v>
                </c:pt>
                <c:pt idx="462">
                  <c:v>0.51093200000000005</c:v>
                </c:pt>
                <c:pt idx="463">
                  <c:v>0.51011600000000001</c:v>
                </c:pt>
                <c:pt idx="464">
                  <c:v>0.507158</c:v>
                </c:pt>
                <c:pt idx="465">
                  <c:v>0.50864299999999996</c:v>
                </c:pt>
                <c:pt idx="466">
                  <c:v>0.50763000000000003</c:v>
                </c:pt>
                <c:pt idx="467">
                  <c:v>0.50614000000000003</c:v>
                </c:pt>
                <c:pt idx="468">
                  <c:v>0.50642200000000004</c:v>
                </c:pt>
                <c:pt idx="469">
                  <c:v>0.507494</c:v>
                </c:pt>
                <c:pt idx="470">
                  <c:v>0.50818700000000006</c:v>
                </c:pt>
                <c:pt idx="471">
                  <c:v>0.516266</c:v>
                </c:pt>
                <c:pt idx="472">
                  <c:v>0.52281</c:v>
                </c:pt>
                <c:pt idx="473">
                  <c:v>0.52631399999999995</c:v>
                </c:pt>
                <c:pt idx="474">
                  <c:v>0.53110199999999996</c:v>
                </c:pt>
                <c:pt idx="475">
                  <c:v>0.53249999999999997</c:v>
                </c:pt>
                <c:pt idx="476">
                  <c:v>0.53247299999999997</c:v>
                </c:pt>
                <c:pt idx="477">
                  <c:v>0.53594399999999998</c:v>
                </c:pt>
                <c:pt idx="478">
                  <c:v>0.53188999999999997</c:v>
                </c:pt>
                <c:pt idx="479">
                  <c:v>0.53336499999999998</c:v>
                </c:pt>
                <c:pt idx="480">
                  <c:v>0.53937900000000005</c:v>
                </c:pt>
                <c:pt idx="481">
                  <c:v>0.54817800000000005</c:v>
                </c:pt>
                <c:pt idx="482">
                  <c:v>0.550481</c:v>
                </c:pt>
                <c:pt idx="483">
                  <c:v>0.55142899999999995</c:v>
                </c:pt>
                <c:pt idx="484">
                  <c:v>0.55185099999999998</c:v>
                </c:pt>
                <c:pt idx="485">
                  <c:v>0.55337800000000004</c:v>
                </c:pt>
                <c:pt idx="486">
                  <c:v>0.56055500000000003</c:v>
                </c:pt>
                <c:pt idx="487">
                  <c:v>0.56216600000000005</c:v>
                </c:pt>
                <c:pt idx="488">
                  <c:v>0.56159300000000001</c:v>
                </c:pt>
                <c:pt idx="489">
                  <c:v>0.56120400000000004</c:v>
                </c:pt>
                <c:pt idx="490">
                  <c:v>0.55976300000000001</c:v>
                </c:pt>
                <c:pt idx="491">
                  <c:v>0.55282500000000001</c:v>
                </c:pt>
                <c:pt idx="492">
                  <c:v>0.55020199999999997</c:v>
                </c:pt>
                <c:pt idx="493">
                  <c:v>0.56252000000000002</c:v>
                </c:pt>
                <c:pt idx="494">
                  <c:v>0.57424900000000001</c:v>
                </c:pt>
                <c:pt idx="495">
                  <c:v>0.58330599999999999</c:v>
                </c:pt>
                <c:pt idx="496">
                  <c:v>0.59259600000000001</c:v>
                </c:pt>
                <c:pt idx="497">
                  <c:v>0.59963900000000003</c:v>
                </c:pt>
                <c:pt idx="498">
                  <c:v>0.60480299999999998</c:v>
                </c:pt>
                <c:pt idx="499">
                  <c:v>0.61370499999999995</c:v>
                </c:pt>
                <c:pt idx="500">
                  <c:v>0.617641</c:v>
                </c:pt>
                <c:pt idx="501">
                  <c:v>0.62141900000000005</c:v>
                </c:pt>
                <c:pt idx="502">
                  <c:v>0.63212199999999996</c:v>
                </c:pt>
                <c:pt idx="503">
                  <c:v>0.63020100000000001</c:v>
                </c:pt>
                <c:pt idx="504">
                  <c:v>0.63570000000000004</c:v>
                </c:pt>
                <c:pt idx="505">
                  <c:v>0.65202700000000002</c:v>
                </c:pt>
                <c:pt idx="506">
                  <c:v>0.65695599999999998</c:v>
                </c:pt>
                <c:pt idx="507">
                  <c:v>0.66368899999999997</c:v>
                </c:pt>
                <c:pt idx="508">
                  <c:v>0.66745500000000002</c:v>
                </c:pt>
                <c:pt idx="509">
                  <c:v>0.67247100000000004</c:v>
                </c:pt>
                <c:pt idx="510">
                  <c:v>0.68118699999999999</c:v>
                </c:pt>
                <c:pt idx="511">
                  <c:v>0.69680600000000004</c:v>
                </c:pt>
                <c:pt idx="512">
                  <c:v>0.70488899999999999</c:v>
                </c:pt>
                <c:pt idx="513">
                  <c:v>0.71214900000000003</c:v>
                </c:pt>
                <c:pt idx="514">
                  <c:v>0.72367400000000004</c:v>
                </c:pt>
                <c:pt idx="515">
                  <c:v>0.72929500000000003</c:v>
                </c:pt>
                <c:pt idx="516">
                  <c:v>0.73954799999999998</c:v>
                </c:pt>
                <c:pt idx="517">
                  <c:v>0.75370999999999999</c:v>
                </c:pt>
                <c:pt idx="518">
                  <c:v>0.75848499999999996</c:v>
                </c:pt>
                <c:pt idx="519">
                  <c:v>0.76853099999999996</c:v>
                </c:pt>
                <c:pt idx="520">
                  <c:v>0.782385</c:v>
                </c:pt>
                <c:pt idx="521">
                  <c:v>0.785022</c:v>
                </c:pt>
                <c:pt idx="522">
                  <c:v>0.783779</c:v>
                </c:pt>
                <c:pt idx="523">
                  <c:v>0.78807700000000003</c:v>
                </c:pt>
                <c:pt idx="524">
                  <c:v>0.787277</c:v>
                </c:pt>
                <c:pt idx="525">
                  <c:v>0.78791500000000003</c:v>
                </c:pt>
                <c:pt idx="526">
                  <c:v>0.79135500000000003</c:v>
                </c:pt>
                <c:pt idx="527">
                  <c:v>0.79427599999999998</c:v>
                </c:pt>
                <c:pt idx="528">
                  <c:v>0.79596800000000001</c:v>
                </c:pt>
                <c:pt idx="529">
                  <c:v>0.804504</c:v>
                </c:pt>
                <c:pt idx="530">
                  <c:v>0.80194299999999996</c:v>
                </c:pt>
                <c:pt idx="531">
                  <c:v>0.80567599999999995</c:v>
                </c:pt>
                <c:pt idx="532">
                  <c:v>0.80389600000000005</c:v>
                </c:pt>
                <c:pt idx="533">
                  <c:v>0.80525500000000005</c:v>
                </c:pt>
                <c:pt idx="534">
                  <c:v>0.80372100000000002</c:v>
                </c:pt>
                <c:pt idx="535">
                  <c:v>0.81420800000000004</c:v>
                </c:pt>
                <c:pt idx="536">
                  <c:v>0.81629300000000005</c:v>
                </c:pt>
                <c:pt idx="537">
                  <c:v>0.81989400000000001</c:v>
                </c:pt>
                <c:pt idx="538">
                  <c:v>0.81404100000000001</c:v>
                </c:pt>
                <c:pt idx="539">
                  <c:v>0.81221299999999996</c:v>
                </c:pt>
                <c:pt idx="540">
                  <c:v>0.81105799999999995</c:v>
                </c:pt>
                <c:pt idx="541">
                  <c:v>0.81370699999999996</c:v>
                </c:pt>
                <c:pt idx="542">
                  <c:v>0.81895200000000001</c:v>
                </c:pt>
                <c:pt idx="543">
                  <c:v>0.81770500000000002</c:v>
                </c:pt>
                <c:pt idx="544">
                  <c:v>0.82270399999999999</c:v>
                </c:pt>
                <c:pt idx="545">
                  <c:v>0.82516100000000003</c:v>
                </c:pt>
                <c:pt idx="546">
                  <c:v>0.82725899999999997</c:v>
                </c:pt>
                <c:pt idx="547">
                  <c:v>0.83211000000000002</c:v>
                </c:pt>
                <c:pt idx="548">
                  <c:v>0.83435499999999996</c:v>
                </c:pt>
                <c:pt idx="549">
                  <c:v>0.83837799999999996</c:v>
                </c:pt>
                <c:pt idx="550">
                  <c:v>0.83625300000000002</c:v>
                </c:pt>
                <c:pt idx="551">
                  <c:v>0.83883600000000003</c:v>
                </c:pt>
                <c:pt idx="552">
                  <c:v>0.83475299999999997</c:v>
                </c:pt>
                <c:pt idx="553">
                  <c:v>0.83027700000000004</c:v>
                </c:pt>
                <c:pt idx="554">
                  <c:v>0.83051200000000003</c:v>
                </c:pt>
                <c:pt idx="555">
                  <c:v>0.84042499999999998</c:v>
                </c:pt>
                <c:pt idx="556">
                  <c:v>0.84850199999999998</c:v>
                </c:pt>
                <c:pt idx="557">
                  <c:v>0.85126800000000002</c:v>
                </c:pt>
                <c:pt idx="558">
                  <c:v>0.85475199999999996</c:v>
                </c:pt>
                <c:pt idx="559">
                  <c:v>0.85792599999999997</c:v>
                </c:pt>
                <c:pt idx="560">
                  <c:v>0.85977700000000001</c:v>
                </c:pt>
                <c:pt idx="561">
                  <c:v>0.87289499999999998</c:v>
                </c:pt>
                <c:pt idx="562">
                  <c:v>0.87382700000000002</c:v>
                </c:pt>
                <c:pt idx="563">
                  <c:v>0.87062499999999998</c:v>
                </c:pt>
                <c:pt idx="564">
                  <c:v>0.87262899999999999</c:v>
                </c:pt>
                <c:pt idx="565">
                  <c:v>0.87394400000000005</c:v>
                </c:pt>
                <c:pt idx="566">
                  <c:v>0.86645000000000005</c:v>
                </c:pt>
                <c:pt idx="567">
                  <c:v>0.86722900000000003</c:v>
                </c:pt>
                <c:pt idx="568">
                  <c:v>0.87798699999999996</c:v>
                </c:pt>
                <c:pt idx="569">
                  <c:v>0.88119899999999995</c:v>
                </c:pt>
                <c:pt idx="570">
                  <c:v>0.88773899999999994</c:v>
                </c:pt>
                <c:pt idx="571">
                  <c:v>0.89133600000000002</c:v>
                </c:pt>
                <c:pt idx="572">
                  <c:v>0.896208</c:v>
                </c:pt>
                <c:pt idx="573">
                  <c:v>0.89879699999999996</c:v>
                </c:pt>
                <c:pt idx="574">
                  <c:v>0.89788000000000001</c:v>
                </c:pt>
                <c:pt idx="575">
                  <c:v>0.90386100000000003</c:v>
                </c:pt>
                <c:pt idx="576">
                  <c:v>0.90888100000000005</c:v>
                </c:pt>
                <c:pt idx="577">
                  <c:v>0.92157299999999998</c:v>
                </c:pt>
                <c:pt idx="578">
                  <c:v>0.92705300000000002</c:v>
                </c:pt>
                <c:pt idx="579">
                  <c:v>0.93014200000000002</c:v>
                </c:pt>
                <c:pt idx="580">
                  <c:v>0.93141700000000005</c:v>
                </c:pt>
                <c:pt idx="581">
                  <c:v>0.950407</c:v>
                </c:pt>
                <c:pt idx="582">
                  <c:v>0.947681</c:v>
                </c:pt>
                <c:pt idx="583">
                  <c:v>0.94009399999999999</c:v>
                </c:pt>
                <c:pt idx="584">
                  <c:v>0.94148500000000002</c:v>
                </c:pt>
                <c:pt idx="585">
                  <c:v>0.94366000000000005</c:v>
                </c:pt>
                <c:pt idx="586">
                  <c:v>0.94897100000000001</c:v>
                </c:pt>
                <c:pt idx="587">
                  <c:v>0.94392299999999996</c:v>
                </c:pt>
                <c:pt idx="588">
                  <c:v>0.94551300000000005</c:v>
                </c:pt>
                <c:pt idx="589">
                  <c:v>0.95635000000000003</c:v>
                </c:pt>
                <c:pt idx="590">
                  <c:v>0.96645999999999999</c:v>
                </c:pt>
                <c:pt idx="591">
                  <c:v>0.96555899999999995</c:v>
                </c:pt>
                <c:pt idx="592">
                  <c:v>0.96725899999999998</c:v>
                </c:pt>
                <c:pt idx="593">
                  <c:v>0.96362199999999998</c:v>
                </c:pt>
                <c:pt idx="594">
                  <c:v>0.95772900000000005</c:v>
                </c:pt>
                <c:pt idx="595">
                  <c:v>0.95517099999999999</c:v>
                </c:pt>
                <c:pt idx="596">
                  <c:v>0.95616400000000001</c:v>
                </c:pt>
                <c:pt idx="597">
                  <c:v>0.96189400000000003</c:v>
                </c:pt>
                <c:pt idx="598">
                  <c:v>0.96026500000000004</c:v>
                </c:pt>
                <c:pt idx="599">
                  <c:v>0.96779700000000002</c:v>
                </c:pt>
                <c:pt idx="600">
                  <c:v>0.96259700000000004</c:v>
                </c:pt>
                <c:pt idx="601">
                  <c:v>0.96040000000000003</c:v>
                </c:pt>
                <c:pt idx="602">
                  <c:v>0.96440400000000004</c:v>
                </c:pt>
                <c:pt idx="603">
                  <c:v>0.96499999999999997</c:v>
                </c:pt>
                <c:pt idx="604">
                  <c:v>0.98288500000000001</c:v>
                </c:pt>
                <c:pt idx="605">
                  <c:v>0.99105100000000002</c:v>
                </c:pt>
                <c:pt idx="606">
                  <c:v>0.98249900000000001</c:v>
                </c:pt>
                <c:pt idx="607">
                  <c:v>0.98660499999999995</c:v>
                </c:pt>
                <c:pt idx="608">
                  <c:v>0.98120799999999997</c:v>
                </c:pt>
                <c:pt idx="609">
                  <c:v>0.98861600000000005</c:v>
                </c:pt>
                <c:pt idx="610">
                  <c:v>0.99789600000000001</c:v>
                </c:pt>
                <c:pt idx="611">
                  <c:v>0.99684399999999995</c:v>
                </c:pt>
                <c:pt idx="612">
                  <c:v>1.0012840000000001</c:v>
                </c:pt>
                <c:pt idx="613">
                  <c:v>1.01004</c:v>
                </c:pt>
                <c:pt idx="614">
                  <c:v>1.018257</c:v>
                </c:pt>
                <c:pt idx="615">
                  <c:v>1.03037</c:v>
                </c:pt>
                <c:pt idx="616">
                  <c:v>1.043223</c:v>
                </c:pt>
                <c:pt idx="617">
                  <c:v>1.0474060000000001</c:v>
                </c:pt>
                <c:pt idx="618">
                  <c:v>1.048834</c:v>
                </c:pt>
                <c:pt idx="619">
                  <c:v>1.0483560000000001</c:v>
                </c:pt>
                <c:pt idx="620">
                  <c:v>1.0470379999999999</c:v>
                </c:pt>
                <c:pt idx="621">
                  <c:v>1.0450109999999999</c:v>
                </c:pt>
                <c:pt idx="622">
                  <c:v>1.0437890000000001</c:v>
                </c:pt>
                <c:pt idx="623">
                  <c:v>1.045167</c:v>
                </c:pt>
                <c:pt idx="624">
                  <c:v>1.042033</c:v>
                </c:pt>
                <c:pt idx="625">
                  <c:v>1.0335939999999999</c:v>
                </c:pt>
                <c:pt idx="626">
                  <c:v>1.0312699999999999</c:v>
                </c:pt>
                <c:pt idx="627">
                  <c:v>1.0355760000000001</c:v>
                </c:pt>
                <c:pt idx="628">
                  <c:v>1.0328029999999999</c:v>
                </c:pt>
                <c:pt idx="629">
                  <c:v>1.0294859999999999</c:v>
                </c:pt>
                <c:pt idx="630">
                  <c:v>1.030014</c:v>
                </c:pt>
                <c:pt idx="631">
                  <c:v>1.035493</c:v>
                </c:pt>
                <c:pt idx="632">
                  <c:v>1.038052</c:v>
                </c:pt>
                <c:pt idx="633">
                  <c:v>1.0455650000000001</c:v>
                </c:pt>
                <c:pt idx="634">
                  <c:v>1.048702</c:v>
                </c:pt>
                <c:pt idx="635">
                  <c:v>1.044991</c:v>
                </c:pt>
                <c:pt idx="636">
                  <c:v>1.048859</c:v>
                </c:pt>
                <c:pt idx="637">
                  <c:v>1.049874</c:v>
                </c:pt>
                <c:pt idx="638">
                  <c:v>1.0469170000000001</c:v>
                </c:pt>
                <c:pt idx="639">
                  <c:v>1.0482359999999999</c:v>
                </c:pt>
                <c:pt idx="640">
                  <c:v>1.04918</c:v>
                </c:pt>
                <c:pt idx="641">
                  <c:v>1.057958</c:v>
                </c:pt>
                <c:pt idx="642">
                  <c:v>1.066009</c:v>
                </c:pt>
                <c:pt idx="643">
                  <c:v>1.071731</c:v>
                </c:pt>
                <c:pt idx="644">
                  <c:v>1.0829740000000001</c:v>
                </c:pt>
                <c:pt idx="645">
                  <c:v>1.095564</c:v>
                </c:pt>
                <c:pt idx="646">
                  <c:v>1.0998410000000001</c:v>
                </c:pt>
                <c:pt idx="647">
                  <c:v>1.1086780000000001</c:v>
                </c:pt>
                <c:pt idx="648">
                  <c:v>1.1152770000000001</c:v>
                </c:pt>
                <c:pt idx="649">
                  <c:v>1.1264829999999999</c:v>
                </c:pt>
                <c:pt idx="650">
                  <c:v>1.12714</c:v>
                </c:pt>
                <c:pt idx="651">
                  <c:v>1.124941</c:v>
                </c:pt>
                <c:pt idx="652">
                  <c:v>1.1307780000000001</c:v>
                </c:pt>
                <c:pt idx="653">
                  <c:v>1.134868</c:v>
                </c:pt>
                <c:pt idx="654">
                  <c:v>1.14083</c:v>
                </c:pt>
                <c:pt idx="655">
                  <c:v>1.147022</c:v>
                </c:pt>
                <c:pt idx="656">
                  <c:v>1.1502669999999999</c:v>
                </c:pt>
                <c:pt idx="657">
                  <c:v>1.146452</c:v>
                </c:pt>
                <c:pt idx="658">
                  <c:v>1.1450290000000001</c:v>
                </c:pt>
                <c:pt idx="659">
                  <c:v>1.142158</c:v>
                </c:pt>
                <c:pt idx="660">
                  <c:v>1.142353</c:v>
                </c:pt>
                <c:pt idx="661">
                  <c:v>1.1333359999999999</c:v>
                </c:pt>
                <c:pt idx="662">
                  <c:v>1.141875</c:v>
                </c:pt>
                <c:pt idx="663">
                  <c:v>1.1504559999999999</c:v>
                </c:pt>
                <c:pt idx="664">
                  <c:v>1.143794</c:v>
                </c:pt>
                <c:pt idx="665">
                  <c:v>1.1530549999999999</c:v>
                </c:pt>
                <c:pt idx="666">
                  <c:v>1.147492</c:v>
                </c:pt>
                <c:pt idx="667">
                  <c:v>1.138898</c:v>
                </c:pt>
                <c:pt idx="668">
                  <c:v>1.1345810000000001</c:v>
                </c:pt>
                <c:pt idx="669">
                  <c:v>1.1321779999999999</c:v>
                </c:pt>
                <c:pt idx="670">
                  <c:v>1.134277</c:v>
                </c:pt>
                <c:pt idx="671">
                  <c:v>1.1370020000000001</c:v>
                </c:pt>
                <c:pt idx="672">
                  <c:v>1.139761</c:v>
                </c:pt>
                <c:pt idx="673">
                  <c:v>1.1396740000000001</c:v>
                </c:pt>
                <c:pt idx="674">
                  <c:v>1.1478980000000001</c:v>
                </c:pt>
                <c:pt idx="675">
                  <c:v>1.1471169999999999</c:v>
                </c:pt>
                <c:pt idx="676">
                  <c:v>1.159011</c:v>
                </c:pt>
                <c:pt idx="677">
                  <c:v>1.159651</c:v>
                </c:pt>
                <c:pt idx="678">
                  <c:v>1.163829</c:v>
                </c:pt>
                <c:pt idx="679">
                  <c:v>1.162509</c:v>
                </c:pt>
                <c:pt idx="680">
                  <c:v>1.1678850000000001</c:v>
                </c:pt>
                <c:pt idx="681">
                  <c:v>1.1737919999999999</c:v>
                </c:pt>
                <c:pt idx="682">
                  <c:v>1.168768</c:v>
                </c:pt>
                <c:pt idx="683">
                  <c:v>1.1729879999999999</c:v>
                </c:pt>
                <c:pt idx="684">
                  <c:v>1.187778</c:v>
                </c:pt>
                <c:pt idx="685">
                  <c:v>1.192253</c:v>
                </c:pt>
                <c:pt idx="686">
                  <c:v>1.1940569999999999</c:v>
                </c:pt>
                <c:pt idx="687">
                  <c:v>1.1980150000000001</c:v>
                </c:pt>
                <c:pt idx="688">
                  <c:v>1.203117</c:v>
                </c:pt>
                <c:pt idx="689">
                  <c:v>1.2108080000000001</c:v>
                </c:pt>
                <c:pt idx="690">
                  <c:v>1.2180820000000001</c:v>
                </c:pt>
                <c:pt idx="691">
                  <c:v>1.2276670000000001</c:v>
                </c:pt>
                <c:pt idx="692">
                  <c:v>1.2331190000000001</c:v>
                </c:pt>
                <c:pt idx="693">
                  <c:v>1.2365660000000001</c:v>
                </c:pt>
                <c:pt idx="694">
                  <c:v>1.2298560000000001</c:v>
                </c:pt>
                <c:pt idx="695">
                  <c:v>1.2254339999999999</c:v>
                </c:pt>
                <c:pt idx="696">
                  <c:v>1.223096</c:v>
                </c:pt>
                <c:pt idx="697">
                  <c:v>1.222073</c:v>
                </c:pt>
                <c:pt idx="698">
                  <c:v>1.2097640000000001</c:v>
                </c:pt>
                <c:pt idx="699">
                  <c:v>1.205516</c:v>
                </c:pt>
                <c:pt idx="700">
                  <c:v>1.2153879999999999</c:v>
                </c:pt>
                <c:pt idx="701">
                  <c:v>1.2098990000000001</c:v>
                </c:pt>
                <c:pt idx="702">
                  <c:v>1.2157469999999999</c:v>
                </c:pt>
                <c:pt idx="703">
                  <c:v>1.2188779999999999</c:v>
                </c:pt>
                <c:pt idx="704">
                  <c:v>1.2296659999999999</c:v>
                </c:pt>
                <c:pt idx="705">
                  <c:v>1.2346379999999999</c:v>
                </c:pt>
                <c:pt idx="706">
                  <c:v>1.2309270000000001</c:v>
                </c:pt>
                <c:pt idx="707">
                  <c:v>1.23489</c:v>
                </c:pt>
                <c:pt idx="708">
                  <c:v>1.249287</c:v>
                </c:pt>
                <c:pt idx="709">
                  <c:v>1.245279</c:v>
                </c:pt>
                <c:pt idx="710">
                  <c:v>1.2489520000000001</c:v>
                </c:pt>
                <c:pt idx="711">
                  <c:v>1.2483280000000001</c:v>
                </c:pt>
                <c:pt idx="712">
                  <c:v>1.250842</c:v>
                </c:pt>
                <c:pt idx="713">
                  <c:v>1.2454769999999999</c:v>
                </c:pt>
                <c:pt idx="714">
                  <c:v>1.2442310000000001</c:v>
                </c:pt>
                <c:pt idx="715">
                  <c:v>1.2520230000000001</c:v>
                </c:pt>
                <c:pt idx="716">
                  <c:v>1.2626280000000001</c:v>
                </c:pt>
                <c:pt idx="717">
                  <c:v>1.280071</c:v>
                </c:pt>
                <c:pt idx="718">
                  <c:v>1.2918559999999999</c:v>
                </c:pt>
                <c:pt idx="719">
                  <c:v>1.2861340000000001</c:v>
                </c:pt>
                <c:pt idx="720">
                  <c:v>1.2811380000000001</c:v>
                </c:pt>
                <c:pt idx="721">
                  <c:v>1.286778</c:v>
                </c:pt>
                <c:pt idx="722">
                  <c:v>1.2888189999999999</c:v>
                </c:pt>
                <c:pt idx="723">
                  <c:v>1.2876700000000001</c:v>
                </c:pt>
                <c:pt idx="724">
                  <c:v>1.2793559999999999</c:v>
                </c:pt>
                <c:pt idx="725">
                  <c:v>1.2715939999999999</c:v>
                </c:pt>
                <c:pt idx="726">
                  <c:v>1.2676620000000001</c:v>
                </c:pt>
                <c:pt idx="727">
                  <c:v>1.275258</c:v>
                </c:pt>
                <c:pt idx="728">
                  <c:v>1.2739119999999999</c:v>
                </c:pt>
                <c:pt idx="729">
                  <c:v>1.2794669999999999</c:v>
                </c:pt>
                <c:pt idx="730">
                  <c:v>1.2834049999999999</c:v>
                </c:pt>
                <c:pt idx="731">
                  <c:v>1.281793</c:v>
                </c:pt>
                <c:pt idx="732">
                  <c:v>1.2790950000000001</c:v>
                </c:pt>
                <c:pt idx="733">
                  <c:v>1.288521</c:v>
                </c:pt>
                <c:pt idx="734">
                  <c:v>1.2937730000000001</c:v>
                </c:pt>
                <c:pt idx="735">
                  <c:v>1.295061</c:v>
                </c:pt>
                <c:pt idx="736">
                  <c:v>1.303674</c:v>
                </c:pt>
                <c:pt idx="737">
                  <c:v>1.3046230000000001</c:v>
                </c:pt>
                <c:pt idx="738">
                  <c:v>1.3093710000000001</c:v>
                </c:pt>
                <c:pt idx="739">
                  <c:v>1.3139320000000001</c:v>
                </c:pt>
                <c:pt idx="740">
                  <c:v>1.3240019999999999</c:v>
                </c:pt>
                <c:pt idx="741">
                  <c:v>1.3278209999999999</c:v>
                </c:pt>
                <c:pt idx="742">
                  <c:v>1.3370629999999999</c:v>
                </c:pt>
                <c:pt idx="743">
                  <c:v>1.335941</c:v>
                </c:pt>
                <c:pt idx="744">
                  <c:v>1.3373870000000001</c:v>
                </c:pt>
                <c:pt idx="745">
                  <c:v>1.335199</c:v>
                </c:pt>
                <c:pt idx="746">
                  <c:v>1.3383210000000001</c:v>
                </c:pt>
                <c:pt idx="747">
                  <c:v>1.338735</c:v>
                </c:pt>
                <c:pt idx="748">
                  <c:v>1.3412930000000001</c:v>
                </c:pt>
                <c:pt idx="749">
                  <c:v>1.345151</c:v>
                </c:pt>
                <c:pt idx="750">
                  <c:v>1.343521</c:v>
                </c:pt>
                <c:pt idx="751">
                  <c:v>1.3472489999999999</c:v>
                </c:pt>
                <c:pt idx="752">
                  <c:v>1.3443989999999999</c:v>
                </c:pt>
                <c:pt idx="753">
                  <c:v>1.3464400000000001</c:v>
                </c:pt>
                <c:pt idx="754">
                  <c:v>1.344624</c:v>
                </c:pt>
                <c:pt idx="755">
                  <c:v>1.342382</c:v>
                </c:pt>
                <c:pt idx="756">
                  <c:v>1.354781</c:v>
                </c:pt>
                <c:pt idx="757">
                  <c:v>1.350536</c:v>
                </c:pt>
                <c:pt idx="758">
                  <c:v>1.3522590000000001</c:v>
                </c:pt>
                <c:pt idx="759">
                  <c:v>1.3606279999999999</c:v>
                </c:pt>
                <c:pt idx="760">
                  <c:v>1.3630370000000001</c:v>
                </c:pt>
                <c:pt idx="761">
                  <c:v>1.3609770000000001</c:v>
                </c:pt>
                <c:pt idx="762">
                  <c:v>1.356833</c:v>
                </c:pt>
                <c:pt idx="763">
                  <c:v>1.3574379999999999</c:v>
                </c:pt>
                <c:pt idx="764">
                  <c:v>1.365132</c:v>
                </c:pt>
                <c:pt idx="765">
                  <c:v>1.3728009999999999</c:v>
                </c:pt>
                <c:pt idx="766">
                  <c:v>1.3820349999999999</c:v>
                </c:pt>
                <c:pt idx="767">
                  <c:v>1.3868860000000001</c:v>
                </c:pt>
                <c:pt idx="768">
                  <c:v>1.3885989999999999</c:v>
                </c:pt>
                <c:pt idx="769">
                  <c:v>1.3789990000000001</c:v>
                </c:pt>
                <c:pt idx="770">
                  <c:v>1.3727929999999999</c:v>
                </c:pt>
                <c:pt idx="771">
                  <c:v>1.371848</c:v>
                </c:pt>
                <c:pt idx="772">
                  <c:v>1.3710199999999999</c:v>
                </c:pt>
                <c:pt idx="773">
                  <c:v>1.374622</c:v>
                </c:pt>
                <c:pt idx="774">
                  <c:v>1.3767940000000001</c:v>
                </c:pt>
                <c:pt idx="775">
                  <c:v>1.382096</c:v>
                </c:pt>
                <c:pt idx="776">
                  <c:v>1.3832249999999999</c:v>
                </c:pt>
                <c:pt idx="777">
                  <c:v>1.3905609999999999</c:v>
                </c:pt>
                <c:pt idx="778">
                  <c:v>1.4112</c:v>
                </c:pt>
                <c:pt idx="779">
                  <c:v>1.43672</c:v>
                </c:pt>
                <c:pt idx="780">
                  <c:v>1.441997</c:v>
                </c:pt>
                <c:pt idx="781">
                  <c:v>1.438598</c:v>
                </c:pt>
                <c:pt idx="782">
                  <c:v>1.4356</c:v>
                </c:pt>
                <c:pt idx="783">
                  <c:v>1.432042</c:v>
                </c:pt>
                <c:pt idx="784">
                  <c:v>1.4233789999999999</c:v>
                </c:pt>
                <c:pt idx="785">
                  <c:v>1.4184559999999999</c:v>
                </c:pt>
                <c:pt idx="786">
                  <c:v>1.4258439999999999</c:v>
                </c:pt>
                <c:pt idx="787">
                  <c:v>1.422366</c:v>
                </c:pt>
                <c:pt idx="788">
                  <c:v>1.431362</c:v>
                </c:pt>
                <c:pt idx="789">
                  <c:v>1.429076</c:v>
                </c:pt>
                <c:pt idx="790">
                  <c:v>1.4293279999999999</c:v>
                </c:pt>
                <c:pt idx="791">
                  <c:v>1.431692</c:v>
                </c:pt>
                <c:pt idx="792">
                  <c:v>1.4362490000000001</c:v>
                </c:pt>
                <c:pt idx="793">
                  <c:v>1.4350449999999999</c:v>
                </c:pt>
                <c:pt idx="794">
                  <c:v>1.4320630000000001</c:v>
                </c:pt>
                <c:pt idx="795">
                  <c:v>1.429684</c:v>
                </c:pt>
                <c:pt idx="796">
                  <c:v>1.4241919999999999</c:v>
                </c:pt>
                <c:pt idx="797">
                  <c:v>1.420215</c:v>
                </c:pt>
                <c:pt idx="798">
                  <c:v>1.428885</c:v>
                </c:pt>
                <c:pt idx="799">
                  <c:v>1.436026</c:v>
                </c:pt>
                <c:pt idx="800">
                  <c:v>1.4475210000000001</c:v>
                </c:pt>
                <c:pt idx="801">
                  <c:v>1.4597599999999999</c:v>
                </c:pt>
                <c:pt idx="802">
                  <c:v>1.469814</c:v>
                </c:pt>
                <c:pt idx="803">
                  <c:v>1.476386</c:v>
                </c:pt>
                <c:pt idx="804">
                  <c:v>1.4791190000000001</c:v>
                </c:pt>
                <c:pt idx="805">
                  <c:v>1.4848410000000001</c:v>
                </c:pt>
                <c:pt idx="806">
                  <c:v>1.472234</c:v>
                </c:pt>
                <c:pt idx="807">
                  <c:v>1.4650939999999999</c:v>
                </c:pt>
                <c:pt idx="808">
                  <c:v>1.46614</c:v>
                </c:pt>
                <c:pt idx="809">
                  <c:v>1.473096</c:v>
                </c:pt>
                <c:pt idx="810">
                  <c:v>1.465679</c:v>
                </c:pt>
                <c:pt idx="811">
                  <c:v>1.464567</c:v>
                </c:pt>
                <c:pt idx="812">
                  <c:v>1.467929</c:v>
                </c:pt>
                <c:pt idx="813">
                  <c:v>1.473525</c:v>
                </c:pt>
                <c:pt idx="814">
                  <c:v>1.4815320000000001</c:v>
                </c:pt>
                <c:pt idx="815">
                  <c:v>1.4782949999999999</c:v>
                </c:pt>
                <c:pt idx="816">
                  <c:v>1.4784349999999999</c:v>
                </c:pt>
                <c:pt idx="817">
                  <c:v>1.490108</c:v>
                </c:pt>
                <c:pt idx="818">
                  <c:v>1.48943</c:v>
                </c:pt>
                <c:pt idx="819">
                  <c:v>1.488639</c:v>
                </c:pt>
                <c:pt idx="820">
                  <c:v>1.4854480000000001</c:v>
                </c:pt>
                <c:pt idx="821">
                  <c:v>1.5005919999999999</c:v>
                </c:pt>
                <c:pt idx="822">
                  <c:v>1.5107759999999999</c:v>
                </c:pt>
                <c:pt idx="823">
                  <c:v>1.511987</c:v>
                </c:pt>
                <c:pt idx="824">
                  <c:v>1.5187729999999999</c:v>
                </c:pt>
                <c:pt idx="825">
                  <c:v>1.530043</c:v>
                </c:pt>
                <c:pt idx="826">
                  <c:v>1.528181</c:v>
                </c:pt>
                <c:pt idx="827">
                  <c:v>1.5271269999999999</c:v>
                </c:pt>
                <c:pt idx="828">
                  <c:v>1.5197179999999999</c:v>
                </c:pt>
                <c:pt idx="829">
                  <c:v>1.5290299999999999</c:v>
                </c:pt>
                <c:pt idx="830">
                  <c:v>1.5248930000000001</c:v>
                </c:pt>
                <c:pt idx="831">
                  <c:v>1.5212639999999999</c:v>
                </c:pt>
                <c:pt idx="832">
                  <c:v>1.526937</c:v>
                </c:pt>
                <c:pt idx="833">
                  <c:v>1.53769</c:v>
                </c:pt>
                <c:pt idx="834">
                  <c:v>1.523428</c:v>
                </c:pt>
                <c:pt idx="835">
                  <c:v>1.5232140000000001</c:v>
                </c:pt>
                <c:pt idx="836">
                  <c:v>1.5245949999999999</c:v>
                </c:pt>
                <c:pt idx="837">
                  <c:v>1.525012</c:v>
                </c:pt>
                <c:pt idx="838">
                  <c:v>1.5292730000000001</c:v>
                </c:pt>
                <c:pt idx="839">
                  <c:v>1.5224470000000001</c:v>
                </c:pt>
                <c:pt idx="840">
                  <c:v>1.5265029999999999</c:v>
                </c:pt>
                <c:pt idx="841">
                  <c:v>1.5360560000000001</c:v>
                </c:pt>
                <c:pt idx="842">
                  <c:v>1.5480419999999999</c:v>
                </c:pt>
                <c:pt idx="843">
                  <c:v>1.5548740000000001</c:v>
                </c:pt>
                <c:pt idx="844">
                  <c:v>1.5497069999999999</c:v>
                </c:pt>
                <c:pt idx="845">
                  <c:v>1.553658</c:v>
                </c:pt>
                <c:pt idx="846">
                  <c:v>1.5590580000000001</c:v>
                </c:pt>
                <c:pt idx="847">
                  <c:v>1.5657099999999999</c:v>
                </c:pt>
                <c:pt idx="848">
                  <c:v>1.560106</c:v>
                </c:pt>
                <c:pt idx="849">
                  <c:v>1.563104</c:v>
                </c:pt>
                <c:pt idx="850">
                  <c:v>1.564729</c:v>
                </c:pt>
                <c:pt idx="851">
                  <c:v>1.5647489999999999</c:v>
                </c:pt>
                <c:pt idx="852">
                  <c:v>1.560951</c:v>
                </c:pt>
                <c:pt idx="853">
                  <c:v>1.5712429999999999</c:v>
                </c:pt>
                <c:pt idx="854">
                  <c:v>1.572894</c:v>
                </c:pt>
                <c:pt idx="855">
                  <c:v>1.569334</c:v>
                </c:pt>
                <c:pt idx="856">
                  <c:v>1.5672980000000001</c:v>
                </c:pt>
                <c:pt idx="857">
                  <c:v>1.5694360000000001</c:v>
                </c:pt>
                <c:pt idx="858">
                  <c:v>1.5779719999999999</c:v>
                </c:pt>
                <c:pt idx="859">
                  <c:v>1.5835729999999999</c:v>
                </c:pt>
                <c:pt idx="860">
                  <c:v>1.584905</c:v>
                </c:pt>
                <c:pt idx="861">
                  <c:v>1.5883849999999999</c:v>
                </c:pt>
                <c:pt idx="862">
                  <c:v>1.583124</c:v>
                </c:pt>
                <c:pt idx="863">
                  <c:v>1.585701</c:v>
                </c:pt>
                <c:pt idx="864">
                  <c:v>1.5927389999999999</c:v>
                </c:pt>
                <c:pt idx="865">
                  <c:v>1.5901940000000001</c:v>
                </c:pt>
                <c:pt idx="866">
                  <c:v>1.592052</c:v>
                </c:pt>
                <c:pt idx="867">
                  <c:v>1.5982240000000001</c:v>
                </c:pt>
                <c:pt idx="868">
                  <c:v>1.5962860000000001</c:v>
                </c:pt>
                <c:pt idx="869">
                  <c:v>1.5996090000000001</c:v>
                </c:pt>
                <c:pt idx="870">
                  <c:v>1.5950960000000001</c:v>
                </c:pt>
                <c:pt idx="871">
                  <c:v>1.5988549999999999</c:v>
                </c:pt>
                <c:pt idx="872">
                  <c:v>1.600827</c:v>
                </c:pt>
                <c:pt idx="873">
                  <c:v>1.613896</c:v>
                </c:pt>
                <c:pt idx="874">
                  <c:v>1.6155649999999999</c:v>
                </c:pt>
                <c:pt idx="875">
                  <c:v>1.618608</c:v>
                </c:pt>
                <c:pt idx="876">
                  <c:v>1.6221890000000001</c:v>
                </c:pt>
                <c:pt idx="877">
                  <c:v>1.6241080000000001</c:v>
                </c:pt>
                <c:pt idx="878">
                  <c:v>1.6224810000000001</c:v>
                </c:pt>
                <c:pt idx="879">
                  <c:v>1.6275040000000001</c:v>
                </c:pt>
                <c:pt idx="880">
                  <c:v>1.623834</c:v>
                </c:pt>
                <c:pt idx="881">
                  <c:v>1.6260939999999999</c:v>
                </c:pt>
                <c:pt idx="882">
                  <c:v>1.6323080000000001</c:v>
                </c:pt>
                <c:pt idx="883">
                  <c:v>1.6405689999999999</c:v>
                </c:pt>
                <c:pt idx="884">
                  <c:v>1.642245</c:v>
                </c:pt>
                <c:pt idx="885">
                  <c:v>1.6280429999999999</c:v>
                </c:pt>
                <c:pt idx="886">
                  <c:v>1.629329</c:v>
                </c:pt>
                <c:pt idx="887">
                  <c:v>1.6484399999999999</c:v>
                </c:pt>
                <c:pt idx="888">
                  <c:v>1.6541619999999999</c:v>
                </c:pt>
                <c:pt idx="889">
                  <c:v>1.65404</c:v>
                </c:pt>
                <c:pt idx="890">
                  <c:v>1.648401</c:v>
                </c:pt>
                <c:pt idx="891">
                  <c:v>1.647702</c:v>
                </c:pt>
                <c:pt idx="892">
                  <c:v>1.645338</c:v>
                </c:pt>
                <c:pt idx="893">
                  <c:v>1.649645</c:v>
                </c:pt>
                <c:pt idx="894">
                  <c:v>1.6500969999999999</c:v>
                </c:pt>
                <c:pt idx="895">
                  <c:v>1.6544669999999999</c:v>
                </c:pt>
                <c:pt idx="896">
                  <c:v>1.6552560000000001</c:v>
                </c:pt>
                <c:pt idx="897">
                  <c:v>1.655907</c:v>
                </c:pt>
                <c:pt idx="898">
                  <c:v>1.665284</c:v>
                </c:pt>
                <c:pt idx="899">
                  <c:v>1.6630370000000001</c:v>
                </c:pt>
                <c:pt idx="900">
                  <c:v>1.669025</c:v>
                </c:pt>
                <c:pt idx="901">
                  <c:v>1.6673500000000001</c:v>
                </c:pt>
                <c:pt idx="902">
                  <c:v>1.6661049999999999</c:v>
                </c:pt>
                <c:pt idx="903">
                  <c:v>1.6690050000000001</c:v>
                </c:pt>
                <c:pt idx="904">
                  <c:v>1.6674169999999999</c:v>
                </c:pt>
                <c:pt idx="905">
                  <c:v>1.681691</c:v>
                </c:pt>
                <c:pt idx="906">
                  <c:v>1.6962440000000001</c:v>
                </c:pt>
                <c:pt idx="907">
                  <c:v>1.707768</c:v>
                </c:pt>
                <c:pt idx="908">
                  <c:v>1.7093050000000001</c:v>
                </c:pt>
                <c:pt idx="909">
                  <c:v>1.7031700000000001</c:v>
                </c:pt>
                <c:pt idx="910">
                  <c:v>1.7030209999999999</c:v>
                </c:pt>
                <c:pt idx="911">
                  <c:v>1.706064</c:v>
                </c:pt>
                <c:pt idx="912">
                  <c:v>1.704132</c:v>
                </c:pt>
                <c:pt idx="913">
                  <c:v>1.696984</c:v>
                </c:pt>
                <c:pt idx="914">
                  <c:v>1.683378</c:v>
                </c:pt>
                <c:pt idx="915">
                  <c:v>1.6842760000000001</c:v>
                </c:pt>
                <c:pt idx="916">
                  <c:v>1.6758150000000001</c:v>
                </c:pt>
                <c:pt idx="917">
                  <c:v>1.6817310000000001</c:v>
                </c:pt>
                <c:pt idx="918">
                  <c:v>1.682774</c:v>
                </c:pt>
                <c:pt idx="919">
                  <c:v>1.7011940000000001</c:v>
                </c:pt>
                <c:pt idx="920">
                  <c:v>1.706912</c:v>
                </c:pt>
                <c:pt idx="921">
                  <c:v>1.710488</c:v>
                </c:pt>
                <c:pt idx="922">
                  <c:v>1.7126760000000001</c:v>
                </c:pt>
                <c:pt idx="923">
                  <c:v>1.7156370000000001</c:v>
                </c:pt>
                <c:pt idx="924">
                  <c:v>1.7184250000000001</c:v>
                </c:pt>
                <c:pt idx="925">
                  <c:v>1.7255039999999999</c:v>
                </c:pt>
                <c:pt idx="926">
                  <c:v>1.737387</c:v>
                </c:pt>
                <c:pt idx="927">
                  <c:v>1.7482500000000001</c:v>
                </c:pt>
                <c:pt idx="928">
                  <c:v>1.7473430000000001</c:v>
                </c:pt>
                <c:pt idx="929">
                  <c:v>1.747471</c:v>
                </c:pt>
                <c:pt idx="930">
                  <c:v>1.7469539999999999</c:v>
                </c:pt>
                <c:pt idx="931">
                  <c:v>1.748866</c:v>
                </c:pt>
                <c:pt idx="932">
                  <c:v>1.740845</c:v>
                </c:pt>
                <c:pt idx="933">
                  <c:v>1.731857</c:v>
                </c:pt>
                <c:pt idx="934">
                  <c:v>1.741271</c:v>
                </c:pt>
                <c:pt idx="935">
                  <c:v>1.7396430000000001</c:v>
                </c:pt>
                <c:pt idx="936">
                  <c:v>1.7424649999999999</c:v>
                </c:pt>
                <c:pt idx="937">
                  <c:v>1.7524660000000001</c:v>
                </c:pt>
                <c:pt idx="938">
                  <c:v>1.7588649999999999</c:v>
                </c:pt>
                <c:pt idx="939">
                  <c:v>1.7560739999999999</c:v>
                </c:pt>
                <c:pt idx="940">
                  <c:v>1.756637</c:v>
                </c:pt>
                <c:pt idx="941">
                  <c:v>1.752459</c:v>
                </c:pt>
                <c:pt idx="942">
                  <c:v>1.7467250000000001</c:v>
                </c:pt>
                <c:pt idx="943">
                  <c:v>1.75875</c:v>
                </c:pt>
                <c:pt idx="944">
                  <c:v>1.7685139999999999</c:v>
                </c:pt>
                <c:pt idx="945">
                  <c:v>1.7742370000000001</c:v>
                </c:pt>
                <c:pt idx="946">
                  <c:v>1.7693890000000001</c:v>
                </c:pt>
                <c:pt idx="947">
                  <c:v>1.7651669999999999</c:v>
                </c:pt>
                <c:pt idx="948">
                  <c:v>1.7657529999999999</c:v>
                </c:pt>
                <c:pt idx="949">
                  <c:v>1.7671680000000001</c:v>
                </c:pt>
                <c:pt idx="950">
                  <c:v>1.7802279999999999</c:v>
                </c:pt>
                <c:pt idx="951">
                  <c:v>1.7896510000000001</c:v>
                </c:pt>
                <c:pt idx="952">
                  <c:v>1.7955639999999999</c:v>
                </c:pt>
                <c:pt idx="953">
                  <c:v>1.7917810000000001</c:v>
                </c:pt>
                <c:pt idx="954">
                  <c:v>1.8014049999999999</c:v>
                </c:pt>
                <c:pt idx="955">
                  <c:v>1.8034779999999999</c:v>
                </c:pt>
                <c:pt idx="956">
                  <c:v>1.7952729999999999</c:v>
                </c:pt>
                <c:pt idx="957">
                  <c:v>1.791531</c:v>
                </c:pt>
                <c:pt idx="958">
                  <c:v>1.7877909999999999</c:v>
                </c:pt>
                <c:pt idx="959">
                  <c:v>1.780905</c:v>
                </c:pt>
                <c:pt idx="960">
                  <c:v>1.7823199999999999</c:v>
                </c:pt>
                <c:pt idx="961">
                  <c:v>1.785423</c:v>
                </c:pt>
                <c:pt idx="962">
                  <c:v>1.7976300000000001</c:v>
                </c:pt>
                <c:pt idx="963">
                  <c:v>1.810684</c:v>
                </c:pt>
                <c:pt idx="964">
                  <c:v>1.811097</c:v>
                </c:pt>
                <c:pt idx="965">
                  <c:v>1.813612</c:v>
                </c:pt>
                <c:pt idx="966">
                  <c:v>1.8217559999999999</c:v>
                </c:pt>
                <c:pt idx="967">
                  <c:v>1.8251850000000001</c:v>
                </c:pt>
                <c:pt idx="968">
                  <c:v>1.8250599999999999</c:v>
                </c:pt>
                <c:pt idx="969">
                  <c:v>1.8315809999999999</c:v>
                </c:pt>
                <c:pt idx="970">
                  <c:v>1.830341</c:v>
                </c:pt>
                <c:pt idx="971">
                  <c:v>1.831383</c:v>
                </c:pt>
                <c:pt idx="972">
                  <c:v>1.82613</c:v>
                </c:pt>
                <c:pt idx="973">
                  <c:v>1.8317889999999999</c:v>
                </c:pt>
                <c:pt idx="974">
                  <c:v>1.833175</c:v>
                </c:pt>
                <c:pt idx="975">
                  <c:v>1.8198209999999999</c:v>
                </c:pt>
                <c:pt idx="976">
                  <c:v>1.808986</c:v>
                </c:pt>
                <c:pt idx="977">
                  <c:v>1.817693</c:v>
                </c:pt>
                <c:pt idx="978">
                  <c:v>1.8229489999999999</c:v>
                </c:pt>
                <c:pt idx="979">
                  <c:v>1.8354950000000001</c:v>
                </c:pt>
                <c:pt idx="980">
                  <c:v>1.839086</c:v>
                </c:pt>
                <c:pt idx="981">
                  <c:v>1.833286</c:v>
                </c:pt>
                <c:pt idx="982">
                  <c:v>1.844608</c:v>
                </c:pt>
                <c:pt idx="983">
                  <c:v>1.8558239999999999</c:v>
                </c:pt>
                <c:pt idx="984">
                  <c:v>1.8537619999999999</c:v>
                </c:pt>
                <c:pt idx="985">
                  <c:v>1.8586050000000001</c:v>
                </c:pt>
                <c:pt idx="986">
                  <c:v>1.8732200000000001</c:v>
                </c:pt>
                <c:pt idx="987">
                  <c:v>1.8842080000000001</c:v>
                </c:pt>
                <c:pt idx="988">
                  <c:v>1.8835789999999999</c:v>
                </c:pt>
                <c:pt idx="989">
                  <c:v>1.880385</c:v>
                </c:pt>
                <c:pt idx="990">
                  <c:v>1.867912</c:v>
                </c:pt>
                <c:pt idx="991">
                  <c:v>1.858884</c:v>
                </c:pt>
                <c:pt idx="992">
                  <c:v>1.85076</c:v>
                </c:pt>
                <c:pt idx="993">
                  <c:v>1.8475159999999999</c:v>
                </c:pt>
                <c:pt idx="994">
                  <c:v>1.8491470000000001</c:v>
                </c:pt>
                <c:pt idx="995">
                  <c:v>1.8583229999999999</c:v>
                </c:pt>
                <c:pt idx="996">
                  <c:v>1.8569880000000001</c:v>
                </c:pt>
                <c:pt idx="997">
                  <c:v>1.8626689999999999</c:v>
                </c:pt>
                <c:pt idx="998">
                  <c:v>1.8710169999999999</c:v>
                </c:pt>
                <c:pt idx="999">
                  <c:v>1.8890819999999999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C6B-48B0-B5E1-615620EC9D59}"/>
            </c:ext>
          </c:extLst>
        </c:ser>
        <c:ser>
          <c:idx val="3"/>
          <c:order val="3"/>
          <c:tx>
            <c:strRef>
              <c:f>Values!$E$1</c:f>
              <c:strCache>
                <c:ptCount val="1"/>
                <c:pt idx="0">
                  <c:v>AV700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Values!$E$2:$E$1001</c:f>
              <c:numCache>
                <c:formatCode>General</c:formatCode>
                <c:ptCount val="1000"/>
                <c:pt idx="0">
                  <c:v>-5.5000000000000002E-5</c:v>
                </c:pt>
                <c:pt idx="1">
                  <c:v>-3.5200000000000001E-3</c:v>
                </c:pt>
                <c:pt idx="2">
                  <c:v>-1.358E-3</c:v>
                </c:pt>
                <c:pt idx="3">
                  <c:v>-4.8299999999999998E-4</c:v>
                </c:pt>
                <c:pt idx="4">
                  <c:v>3.4400000000000001E-4</c:v>
                </c:pt>
                <c:pt idx="5">
                  <c:v>8.5999999999999998E-4</c:v>
                </c:pt>
                <c:pt idx="6">
                  <c:v>3.6389999999999999E-3</c:v>
                </c:pt>
                <c:pt idx="7">
                  <c:v>4.5170000000000002E-3</c:v>
                </c:pt>
                <c:pt idx="8">
                  <c:v>8.633E-3</c:v>
                </c:pt>
                <c:pt idx="9">
                  <c:v>1.0430999999999999E-2</c:v>
                </c:pt>
                <c:pt idx="10">
                  <c:v>1.1916E-2</c:v>
                </c:pt>
                <c:pt idx="11">
                  <c:v>1.3513000000000001E-2</c:v>
                </c:pt>
                <c:pt idx="12">
                  <c:v>1.5209E-2</c:v>
                </c:pt>
                <c:pt idx="13">
                  <c:v>1.5381000000000001E-2</c:v>
                </c:pt>
                <c:pt idx="14">
                  <c:v>1.6649000000000001E-2</c:v>
                </c:pt>
                <c:pt idx="15">
                  <c:v>1.8189E-2</c:v>
                </c:pt>
                <c:pt idx="16">
                  <c:v>2.0454E-2</c:v>
                </c:pt>
                <c:pt idx="17">
                  <c:v>2.3713000000000001E-2</c:v>
                </c:pt>
                <c:pt idx="18">
                  <c:v>2.5514999999999999E-2</c:v>
                </c:pt>
                <c:pt idx="19">
                  <c:v>2.7418999999999999E-2</c:v>
                </c:pt>
                <c:pt idx="20">
                  <c:v>2.8901E-2</c:v>
                </c:pt>
                <c:pt idx="21">
                  <c:v>3.0193000000000001E-2</c:v>
                </c:pt>
                <c:pt idx="22">
                  <c:v>3.1687E-2</c:v>
                </c:pt>
                <c:pt idx="23">
                  <c:v>3.3903999999999997E-2</c:v>
                </c:pt>
                <c:pt idx="24">
                  <c:v>3.5052E-2</c:v>
                </c:pt>
                <c:pt idx="25">
                  <c:v>3.7597999999999999E-2</c:v>
                </c:pt>
                <c:pt idx="26">
                  <c:v>3.9989999999999998E-2</c:v>
                </c:pt>
                <c:pt idx="27">
                  <c:v>4.1339000000000001E-2</c:v>
                </c:pt>
                <c:pt idx="28">
                  <c:v>4.2963000000000001E-2</c:v>
                </c:pt>
                <c:pt idx="29">
                  <c:v>4.3526000000000002E-2</c:v>
                </c:pt>
                <c:pt idx="30">
                  <c:v>4.4526000000000003E-2</c:v>
                </c:pt>
                <c:pt idx="31">
                  <c:v>4.6372999999999998E-2</c:v>
                </c:pt>
                <c:pt idx="32">
                  <c:v>4.7201E-2</c:v>
                </c:pt>
                <c:pt idx="33">
                  <c:v>4.8497999999999999E-2</c:v>
                </c:pt>
                <c:pt idx="34">
                  <c:v>5.1204E-2</c:v>
                </c:pt>
                <c:pt idx="35">
                  <c:v>5.3517000000000002E-2</c:v>
                </c:pt>
                <c:pt idx="36">
                  <c:v>5.4746000000000003E-2</c:v>
                </c:pt>
                <c:pt idx="37">
                  <c:v>5.6506000000000001E-2</c:v>
                </c:pt>
                <c:pt idx="38">
                  <c:v>5.9130000000000002E-2</c:v>
                </c:pt>
                <c:pt idx="39">
                  <c:v>6.1331999999999998E-2</c:v>
                </c:pt>
                <c:pt idx="40">
                  <c:v>6.4565999999999998E-2</c:v>
                </c:pt>
                <c:pt idx="41">
                  <c:v>6.6483E-2</c:v>
                </c:pt>
                <c:pt idx="42">
                  <c:v>6.6826999999999998E-2</c:v>
                </c:pt>
                <c:pt idx="43">
                  <c:v>6.7807000000000006E-2</c:v>
                </c:pt>
                <c:pt idx="44">
                  <c:v>6.7799999999999999E-2</c:v>
                </c:pt>
                <c:pt idx="45">
                  <c:v>6.9574999999999998E-2</c:v>
                </c:pt>
                <c:pt idx="46">
                  <c:v>7.1471999999999994E-2</c:v>
                </c:pt>
                <c:pt idx="47">
                  <c:v>7.3885999999999993E-2</c:v>
                </c:pt>
                <c:pt idx="48">
                  <c:v>7.3707999999999996E-2</c:v>
                </c:pt>
                <c:pt idx="49">
                  <c:v>7.4323E-2</c:v>
                </c:pt>
                <c:pt idx="50">
                  <c:v>7.6227000000000003E-2</c:v>
                </c:pt>
                <c:pt idx="51">
                  <c:v>7.7684000000000003E-2</c:v>
                </c:pt>
                <c:pt idx="52">
                  <c:v>7.8659000000000007E-2</c:v>
                </c:pt>
                <c:pt idx="53">
                  <c:v>7.8341999999999995E-2</c:v>
                </c:pt>
                <c:pt idx="54">
                  <c:v>8.1178E-2</c:v>
                </c:pt>
                <c:pt idx="55">
                  <c:v>8.2049999999999998E-2</c:v>
                </c:pt>
                <c:pt idx="56">
                  <c:v>8.3530999999999994E-2</c:v>
                </c:pt>
                <c:pt idx="57">
                  <c:v>8.3290000000000003E-2</c:v>
                </c:pt>
                <c:pt idx="58">
                  <c:v>8.2896999999999998E-2</c:v>
                </c:pt>
                <c:pt idx="59">
                  <c:v>8.3103999999999997E-2</c:v>
                </c:pt>
                <c:pt idx="60">
                  <c:v>8.3492999999999998E-2</c:v>
                </c:pt>
                <c:pt idx="61">
                  <c:v>8.4075999999999998E-2</c:v>
                </c:pt>
                <c:pt idx="62">
                  <c:v>8.4112000000000006E-2</c:v>
                </c:pt>
                <c:pt idx="63">
                  <c:v>8.3915000000000003E-2</c:v>
                </c:pt>
                <c:pt idx="64">
                  <c:v>8.3785999999999999E-2</c:v>
                </c:pt>
                <c:pt idx="65">
                  <c:v>8.4369E-2</c:v>
                </c:pt>
                <c:pt idx="66">
                  <c:v>8.5290000000000005E-2</c:v>
                </c:pt>
                <c:pt idx="67">
                  <c:v>8.6364999999999997E-2</c:v>
                </c:pt>
                <c:pt idx="68">
                  <c:v>8.7265999999999996E-2</c:v>
                </c:pt>
                <c:pt idx="69">
                  <c:v>8.8174000000000002E-2</c:v>
                </c:pt>
                <c:pt idx="70">
                  <c:v>8.8124999999999995E-2</c:v>
                </c:pt>
                <c:pt idx="71">
                  <c:v>8.8012000000000007E-2</c:v>
                </c:pt>
                <c:pt idx="72">
                  <c:v>8.8761999999999994E-2</c:v>
                </c:pt>
                <c:pt idx="73">
                  <c:v>8.9768000000000001E-2</c:v>
                </c:pt>
                <c:pt idx="74">
                  <c:v>9.1203000000000006E-2</c:v>
                </c:pt>
                <c:pt idx="75">
                  <c:v>9.1098999999999999E-2</c:v>
                </c:pt>
                <c:pt idx="76">
                  <c:v>9.1000999999999999E-2</c:v>
                </c:pt>
                <c:pt idx="77">
                  <c:v>9.1558E-2</c:v>
                </c:pt>
                <c:pt idx="78">
                  <c:v>9.2637999999999998E-2</c:v>
                </c:pt>
                <c:pt idx="79">
                  <c:v>9.2743000000000006E-2</c:v>
                </c:pt>
                <c:pt idx="80">
                  <c:v>9.2896000000000006E-2</c:v>
                </c:pt>
                <c:pt idx="81">
                  <c:v>9.2892000000000002E-2</c:v>
                </c:pt>
                <c:pt idx="82">
                  <c:v>9.3129000000000003E-2</c:v>
                </c:pt>
                <c:pt idx="83">
                  <c:v>9.3369999999999995E-2</c:v>
                </c:pt>
                <c:pt idx="84">
                  <c:v>9.3468999999999997E-2</c:v>
                </c:pt>
                <c:pt idx="85">
                  <c:v>9.4234999999999999E-2</c:v>
                </c:pt>
                <c:pt idx="86">
                  <c:v>9.5501000000000003E-2</c:v>
                </c:pt>
                <c:pt idx="87">
                  <c:v>9.7144999999999995E-2</c:v>
                </c:pt>
                <c:pt idx="88">
                  <c:v>9.9517999999999995E-2</c:v>
                </c:pt>
                <c:pt idx="89">
                  <c:v>9.9874000000000004E-2</c:v>
                </c:pt>
                <c:pt idx="90">
                  <c:v>0.101079</c:v>
                </c:pt>
                <c:pt idx="91">
                  <c:v>0.101729</c:v>
                </c:pt>
                <c:pt idx="92">
                  <c:v>0.102786</c:v>
                </c:pt>
                <c:pt idx="93">
                  <c:v>0.104976</c:v>
                </c:pt>
                <c:pt idx="94">
                  <c:v>0.10877299999999999</c:v>
                </c:pt>
                <c:pt idx="95">
                  <c:v>0.111994</c:v>
                </c:pt>
                <c:pt idx="96">
                  <c:v>0.112404</c:v>
                </c:pt>
                <c:pt idx="97">
                  <c:v>0.111652</c:v>
                </c:pt>
                <c:pt idx="98">
                  <c:v>0.113687</c:v>
                </c:pt>
                <c:pt idx="99">
                  <c:v>0.114561</c:v>
                </c:pt>
                <c:pt idx="100">
                  <c:v>0.11444799999999999</c:v>
                </c:pt>
                <c:pt idx="101">
                  <c:v>0.11738899999999999</c:v>
                </c:pt>
                <c:pt idx="102">
                  <c:v>0.117788</c:v>
                </c:pt>
                <c:pt idx="103">
                  <c:v>0.116906</c:v>
                </c:pt>
                <c:pt idx="104">
                  <c:v>0.116936</c:v>
                </c:pt>
                <c:pt idx="105">
                  <c:v>0.117354</c:v>
                </c:pt>
                <c:pt idx="106">
                  <c:v>0.11729299999999999</c:v>
                </c:pt>
                <c:pt idx="107">
                  <c:v>0.117483</c:v>
                </c:pt>
                <c:pt idx="108">
                  <c:v>0.118328</c:v>
                </c:pt>
                <c:pt idx="109">
                  <c:v>0.118287</c:v>
                </c:pt>
                <c:pt idx="110">
                  <c:v>0.117997</c:v>
                </c:pt>
                <c:pt idx="111">
                  <c:v>0.11815199999999999</c:v>
                </c:pt>
                <c:pt idx="112">
                  <c:v>0.117399</c:v>
                </c:pt>
                <c:pt idx="113">
                  <c:v>0.117885</c:v>
                </c:pt>
                <c:pt idx="114">
                  <c:v>0.12016400000000001</c:v>
                </c:pt>
                <c:pt idx="115">
                  <c:v>0.12173200000000001</c:v>
                </c:pt>
                <c:pt idx="116">
                  <c:v>0.1216</c:v>
                </c:pt>
                <c:pt idx="117">
                  <c:v>0.12078700000000001</c:v>
                </c:pt>
                <c:pt idx="118">
                  <c:v>0.12116399999999999</c:v>
                </c:pt>
                <c:pt idx="119">
                  <c:v>0.12074799999999999</c:v>
                </c:pt>
                <c:pt idx="120">
                  <c:v>0.121818</c:v>
                </c:pt>
                <c:pt idx="121">
                  <c:v>0.12333</c:v>
                </c:pt>
                <c:pt idx="122">
                  <c:v>0.124668</c:v>
                </c:pt>
                <c:pt idx="123">
                  <c:v>0.12586800000000001</c:v>
                </c:pt>
                <c:pt idx="124">
                  <c:v>0.12659699999999999</c:v>
                </c:pt>
                <c:pt idx="125">
                  <c:v>0.12875</c:v>
                </c:pt>
                <c:pt idx="126">
                  <c:v>0.12768499999999999</c:v>
                </c:pt>
                <c:pt idx="127">
                  <c:v>0.12633900000000001</c:v>
                </c:pt>
                <c:pt idx="128">
                  <c:v>0.12661600000000001</c:v>
                </c:pt>
                <c:pt idx="129">
                  <c:v>0.127022</c:v>
                </c:pt>
                <c:pt idx="130">
                  <c:v>0.12767200000000001</c:v>
                </c:pt>
                <c:pt idx="131">
                  <c:v>0.12668299999999999</c:v>
                </c:pt>
                <c:pt idx="132">
                  <c:v>0.12754499999999999</c:v>
                </c:pt>
                <c:pt idx="133">
                  <c:v>0.129277</c:v>
                </c:pt>
                <c:pt idx="134">
                  <c:v>0.12948799999999999</c:v>
                </c:pt>
                <c:pt idx="135">
                  <c:v>0.130744</c:v>
                </c:pt>
                <c:pt idx="136">
                  <c:v>0.130108</c:v>
                </c:pt>
                <c:pt idx="137">
                  <c:v>0.12956200000000001</c:v>
                </c:pt>
                <c:pt idx="138">
                  <c:v>0.130192</c:v>
                </c:pt>
                <c:pt idx="139">
                  <c:v>0.13108400000000001</c:v>
                </c:pt>
                <c:pt idx="140">
                  <c:v>0.13090099999999999</c:v>
                </c:pt>
                <c:pt idx="141">
                  <c:v>0.133578</c:v>
                </c:pt>
                <c:pt idx="142">
                  <c:v>0.13350300000000001</c:v>
                </c:pt>
                <c:pt idx="143">
                  <c:v>0.13406000000000001</c:v>
                </c:pt>
                <c:pt idx="144">
                  <c:v>0.133599</c:v>
                </c:pt>
                <c:pt idx="145">
                  <c:v>0.133546</c:v>
                </c:pt>
                <c:pt idx="146">
                  <c:v>0.131775</c:v>
                </c:pt>
                <c:pt idx="147">
                  <c:v>0.13158300000000001</c:v>
                </c:pt>
                <c:pt idx="148">
                  <c:v>0.13123699999999999</c:v>
                </c:pt>
                <c:pt idx="149">
                  <c:v>0.13050899999999999</c:v>
                </c:pt>
                <c:pt idx="150">
                  <c:v>0.12920699999999999</c:v>
                </c:pt>
                <c:pt idx="151">
                  <c:v>0.12848300000000001</c:v>
                </c:pt>
                <c:pt idx="152">
                  <c:v>0.12751000000000001</c:v>
                </c:pt>
                <c:pt idx="153">
                  <c:v>0.12668199999999999</c:v>
                </c:pt>
                <c:pt idx="154">
                  <c:v>0.128219</c:v>
                </c:pt>
                <c:pt idx="155">
                  <c:v>0.12831699999999999</c:v>
                </c:pt>
                <c:pt idx="156">
                  <c:v>0.128694</c:v>
                </c:pt>
                <c:pt idx="157">
                  <c:v>0.129109</c:v>
                </c:pt>
                <c:pt idx="158">
                  <c:v>0.131356</c:v>
                </c:pt>
                <c:pt idx="159">
                  <c:v>0.131075</c:v>
                </c:pt>
                <c:pt idx="160">
                  <c:v>0.13070999999999999</c:v>
                </c:pt>
                <c:pt idx="161">
                  <c:v>0.130685</c:v>
                </c:pt>
                <c:pt idx="162">
                  <c:v>0.13400799999999999</c:v>
                </c:pt>
                <c:pt idx="163">
                  <c:v>0.132851</c:v>
                </c:pt>
                <c:pt idx="164">
                  <c:v>0.13190399999999999</c:v>
                </c:pt>
                <c:pt idx="165">
                  <c:v>0.13187599999999999</c:v>
                </c:pt>
                <c:pt idx="166">
                  <c:v>0.132267</c:v>
                </c:pt>
                <c:pt idx="167">
                  <c:v>0.13281699999999999</c:v>
                </c:pt>
                <c:pt idx="168">
                  <c:v>0.133546</c:v>
                </c:pt>
                <c:pt idx="169">
                  <c:v>0.133081</c:v>
                </c:pt>
                <c:pt idx="170">
                  <c:v>0.13303400000000001</c:v>
                </c:pt>
                <c:pt idx="171">
                  <c:v>0.133463</c:v>
                </c:pt>
                <c:pt idx="172">
                  <c:v>0.13181499999999999</c:v>
                </c:pt>
                <c:pt idx="173">
                  <c:v>0.131772</c:v>
                </c:pt>
                <c:pt idx="174">
                  <c:v>0.13053300000000001</c:v>
                </c:pt>
                <c:pt idx="175">
                  <c:v>0.130629</c:v>
                </c:pt>
                <c:pt idx="176">
                  <c:v>0.12862000000000001</c:v>
                </c:pt>
                <c:pt idx="177">
                  <c:v>0.126939</c:v>
                </c:pt>
                <c:pt idx="178">
                  <c:v>0.12704499999999999</c:v>
                </c:pt>
                <c:pt idx="179">
                  <c:v>0.12778400000000001</c:v>
                </c:pt>
                <c:pt idx="180">
                  <c:v>0.12651499999999999</c:v>
                </c:pt>
                <c:pt idx="181">
                  <c:v>0.12626100000000001</c:v>
                </c:pt>
                <c:pt idx="182">
                  <c:v>0.12533900000000001</c:v>
                </c:pt>
                <c:pt idx="183">
                  <c:v>0.12654899999999999</c:v>
                </c:pt>
                <c:pt idx="184">
                  <c:v>0.12703</c:v>
                </c:pt>
                <c:pt idx="185">
                  <c:v>0.126887</c:v>
                </c:pt>
                <c:pt idx="186">
                  <c:v>0.12567400000000001</c:v>
                </c:pt>
                <c:pt idx="187">
                  <c:v>0.12515899999999999</c:v>
                </c:pt>
                <c:pt idx="188">
                  <c:v>0.124566</c:v>
                </c:pt>
                <c:pt idx="189">
                  <c:v>0.12416000000000001</c:v>
                </c:pt>
                <c:pt idx="190">
                  <c:v>0.12644</c:v>
                </c:pt>
                <c:pt idx="191">
                  <c:v>0.127197</c:v>
                </c:pt>
                <c:pt idx="192">
                  <c:v>0.125338</c:v>
                </c:pt>
                <c:pt idx="193">
                  <c:v>0.12485599999999999</c:v>
                </c:pt>
                <c:pt idx="194">
                  <c:v>0.124178</c:v>
                </c:pt>
                <c:pt idx="195">
                  <c:v>0.12485499999999999</c:v>
                </c:pt>
                <c:pt idx="196">
                  <c:v>0.12425</c:v>
                </c:pt>
                <c:pt idx="197">
                  <c:v>0.12571399999999999</c:v>
                </c:pt>
                <c:pt idx="198">
                  <c:v>0.12537499999999999</c:v>
                </c:pt>
                <c:pt idx="199">
                  <c:v>0.124875</c:v>
                </c:pt>
                <c:pt idx="200">
                  <c:v>0.12313499999999999</c:v>
                </c:pt>
                <c:pt idx="201">
                  <c:v>0.12284100000000001</c:v>
                </c:pt>
                <c:pt idx="202">
                  <c:v>0.122077</c:v>
                </c:pt>
                <c:pt idx="203">
                  <c:v>0.12098100000000001</c:v>
                </c:pt>
                <c:pt idx="204">
                  <c:v>0.119481</c:v>
                </c:pt>
                <c:pt idx="205">
                  <c:v>0.121393</c:v>
                </c:pt>
                <c:pt idx="206">
                  <c:v>0.12044299999999999</c:v>
                </c:pt>
                <c:pt idx="207">
                  <c:v>0.1186</c:v>
                </c:pt>
                <c:pt idx="208">
                  <c:v>0.116894</c:v>
                </c:pt>
                <c:pt idx="209">
                  <c:v>0.116369</c:v>
                </c:pt>
                <c:pt idx="210">
                  <c:v>0.117606</c:v>
                </c:pt>
                <c:pt idx="211">
                  <c:v>0.118594</c:v>
                </c:pt>
                <c:pt idx="212">
                  <c:v>0.118918</c:v>
                </c:pt>
                <c:pt idx="213">
                  <c:v>0.118154</c:v>
                </c:pt>
                <c:pt idx="214">
                  <c:v>0.116768</c:v>
                </c:pt>
                <c:pt idx="215">
                  <c:v>0.116184</c:v>
                </c:pt>
                <c:pt idx="216">
                  <c:v>0.115452</c:v>
                </c:pt>
                <c:pt idx="217">
                  <c:v>0.114639</c:v>
                </c:pt>
                <c:pt idx="218">
                  <c:v>0.113569</c:v>
                </c:pt>
                <c:pt idx="219">
                  <c:v>0.113579</c:v>
                </c:pt>
                <c:pt idx="220">
                  <c:v>0.113133</c:v>
                </c:pt>
                <c:pt idx="221">
                  <c:v>0.114065</c:v>
                </c:pt>
                <c:pt idx="222">
                  <c:v>0.115053</c:v>
                </c:pt>
                <c:pt idx="223">
                  <c:v>0.114174</c:v>
                </c:pt>
                <c:pt idx="224">
                  <c:v>0.11440699999999999</c:v>
                </c:pt>
                <c:pt idx="225">
                  <c:v>0.11530899999999999</c:v>
                </c:pt>
                <c:pt idx="226">
                  <c:v>0.115894</c:v>
                </c:pt>
                <c:pt idx="227">
                  <c:v>0.114886</c:v>
                </c:pt>
                <c:pt idx="228">
                  <c:v>0.11504</c:v>
                </c:pt>
                <c:pt idx="229">
                  <c:v>0.113861</c:v>
                </c:pt>
                <c:pt idx="230">
                  <c:v>0.114749</c:v>
                </c:pt>
                <c:pt idx="231">
                  <c:v>0.114454</c:v>
                </c:pt>
                <c:pt idx="232">
                  <c:v>0.11525299999999999</c:v>
                </c:pt>
                <c:pt idx="233">
                  <c:v>0.11587</c:v>
                </c:pt>
                <c:pt idx="234">
                  <c:v>0.114662</c:v>
                </c:pt>
                <c:pt idx="235">
                  <c:v>0.114992</c:v>
                </c:pt>
                <c:pt idx="236">
                  <c:v>0.11459999999999999</c:v>
                </c:pt>
                <c:pt idx="237">
                  <c:v>0.114561</c:v>
                </c:pt>
                <c:pt idx="238">
                  <c:v>0.115759</c:v>
                </c:pt>
                <c:pt idx="239">
                  <c:v>0.11396299999999999</c:v>
                </c:pt>
                <c:pt idx="240">
                  <c:v>0.113522</c:v>
                </c:pt>
                <c:pt idx="241">
                  <c:v>0.113556</c:v>
                </c:pt>
                <c:pt idx="242">
                  <c:v>0.113954</c:v>
                </c:pt>
                <c:pt idx="243">
                  <c:v>0.112677</c:v>
                </c:pt>
                <c:pt idx="244">
                  <c:v>0.111487</c:v>
                </c:pt>
                <c:pt idx="245">
                  <c:v>0.111539</c:v>
                </c:pt>
                <c:pt idx="246">
                  <c:v>0.111418</c:v>
                </c:pt>
                <c:pt idx="247">
                  <c:v>0.11292199999999999</c:v>
                </c:pt>
                <c:pt idx="248">
                  <c:v>0.11323900000000001</c:v>
                </c:pt>
                <c:pt idx="249">
                  <c:v>0.112927</c:v>
                </c:pt>
                <c:pt idx="250">
                  <c:v>0.112014</c:v>
                </c:pt>
                <c:pt idx="251">
                  <c:v>0.11061</c:v>
                </c:pt>
                <c:pt idx="252">
                  <c:v>0.110278</c:v>
                </c:pt>
                <c:pt idx="253">
                  <c:v>0.110543</c:v>
                </c:pt>
                <c:pt idx="254">
                  <c:v>0.10975799999999999</c:v>
                </c:pt>
                <c:pt idx="255">
                  <c:v>0.10756</c:v>
                </c:pt>
                <c:pt idx="256">
                  <c:v>0.107337</c:v>
                </c:pt>
                <c:pt idx="257">
                  <c:v>0.106056</c:v>
                </c:pt>
                <c:pt idx="258">
                  <c:v>0.105894</c:v>
                </c:pt>
                <c:pt idx="259">
                  <c:v>0.10605000000000001</c:v>
                </c:pt>
                <c:pt idx="260">
                  <c:v>0.10459599999999999</c:v>
                </c:pt>
                <c:pt idx="261">
                  <c:v>0.10420699999999999</c:v>
                </c:pt>
                <c:pt idx="262">
                  <c:v>0.10352</c:v>
                </c:pt>
                <c:pt idx="263">
                  <c:v>0.103709</c:v>
                </c:pt>
                <c:pt idx="264">
                  <c:v>0.104987</c:v>
                </c:pt>
                <c:pt idx="265">
                  <c:v>0.105201</c:v>
                </c:pt>
                <c:pt idx="266">
                  <c:v>0.106612</c:v>
                </c:pt>
                <c:pt idx="267">
                  <c:v>0.105684</c:v>
                </c:pt>
                <c:pt idx="268">
                  <c:v>0.10487</c:v>
                </c:pt>
                <c:pt idx="269">
                  <c:v>0.105355</c:v>
                </c:pt>
                <c:pt idx="270">
                  <c:v>0.10478700000000001</c:v>
                </c:pt>
                <c:pt idx="271">
                  <c:v>0.10712099999999999</c:v>
                </c:pt>
                <c:pt idx="272">
                  <c:v>0.107456</c:v>
                </c:pt>
                <c:pt idx="273">
                  <c:v>0.10650800000000001</c:v>
                </c:pt>
                <c:pt idx="274">
                  <c:v>0.10671799999999999</c:v>
                </c:pt>
                <c:pt idx="275">
                  <c:v>0.106862</c:v>
                </c:pt>
                <c:pt idx="276">
                  <c:v>0.11010200000000001</c:v>
                </c:pt>
                <c:pt idx="277">
                  <c:v>0.110115</c:v>
                </c:pt>
                <c:pt idx="278">
                  <c:v>0.109154</c:v>
                </c:pt>
                <c:pt idx="279">
                  <c:v>0.111599</c:v>
                </c:pt>
                <c:pt idx="280">
                  <c:v>0.11104600000000001</c:v>
                </c:pt>
                <c:pt idx="281">
                  <c:v>0.110862</c:v>
                </c:pt>
                <c:pt idx="282">
                  <c:v>0.111557</c:v>
                </c:pt>
                <c:pt idx="283">
                  <c:v>0.11047999999999999</c:v>
                </c:pt>
                <c:pt idx="284">
                  <c:v>0.11154500000000001</c:v>
                </c:pt>
                <c:pt idx="285">
                  <c:v>0.11422499999999999</c:v>
                </c:pt>
                <c:pt idx="286">
                  <c:v>0.116442</c:v>
                </c:pt>
                <c:pt idx="287">
                  <c:v>0.118843</c:v>
                </c:pt>
                <c:pt idx="288">
                  <c:v>0.120147</c:v>
                </c:pt>
                <c:pt idx="289">
                  <c:v>0.119689</c:v>
                </c:pt>
                <c:pt idx="290">
                  <c:v>0.120174</c:v>
                </c:pt>
                <c:pt idx="291">
                  <c:v>0.120269</c:v>
                </c:pt>
                <c:pt idx="292">
                  <c:v>0.12255199999999999</c:v>
                </c:pt>
                <c:pt idx="293">
                  <c:v>0.123086</c:v>
                </c:pt>
                <c:pt idx="294">
                  <c:v>0.12456200000000001</c:v>
                </c:pt>
                <c:pt idx="295">
                  <c:v>0.125386</c:v>
                </c:pt>
                <c:pt idx="296">
                  <c:v>0.13039999999999999</c:v>
                </c:pt>
                <c:pt idx="297">
                  <c:v>0.13375799999999999</c:v>
                </c:pt>
                <c:pt idx="298">
                  <c:v>0.13533100000000001</c:v>
                </c:pt>
                <c:pt idx="299">
                  <c:v>0.138433</c:v>
                </c:pt>
                <c:pt idx="300">
                  <c:v>0.13964499999999999</c:v>
                </c:pt>
                <c:pt idx="301">
                  <c:v>0.14102400000000001</c:v>
                </c:pt>
                <c:pt idx="302">
                  <c:v>0.147117</c:v>
                </c:pt>
                <c:pt idx="303">
                  <c:v>0.152728</c:v>
                </c:pt>
                <c:pt idx="304">
                  <c:v>0.155531</c:v>
                </c:pt>
                <c:pt idx="305">
                  <c:v>0.15821299999999999</c:v>
                </c:pt>
                <c:pt idx="306">
                  <c:v>0.164855</c:v>
                </c:pt>
                <c:pt idx="307">
                  <c:v>0.169407</c:v>
                </c:pt>
                <c:pt idx="308">
                  <c:v>0.17691599999999999</c:v>
                </c:pt>
                <c:pt idx="309">
                  <c:v>0.17901500000000001</c:v>
                </c:pt>
                <c:pt idx="310">
                  <c:v>0.18088499999999999</c:v>
                </c:pt>
                <c:pt idx="311">
                  <c:v>0.180505</c:v>
                </c:pt>
                <c:pt idx="312">
                  <c:v>0.18091299999999999</c:v>
                </c:pt>
                <c:pt idx="313">
                  <c:v>0.18163899999999999</c:v>
                </c:pt>
                <c:pt idx="314">
                  <c:v>0.18482899999999999</c:v>
                </c:pt>
                <c:pt idx="315">
                  <c:v>0.18704100000000001</c:v>
                </c:pt>
                <c:pt idx="316">
                  <c:v>0.18990499999999999</c:v>
                </c:pt>
                <c:pt idx="317">
                  <c:v>0.19000600000000001</c:v>
                </c:pt>
                <c:pt idx="318">
                  <c:v>0.19368099999999999</c:v>
                </c:pt>
                <c:pt idx="319">
                  <c:v>0.19641400000000001</c:v>
                </c:pt>
                <c:pt idx="320">
                  <c:v>0.20161699999999999</c:v>
                </c:pt>
                <c:pt idx="321">
                  <c:v>0.20195399999999999</c:v>
                </c:pt>
                <c:pt idx="322">
                  <c:v>0.20504700000000001</c:v>
                </c:pt>
                <c:pt idx="323">
                  <c:v>0.20753199999999999</c:v>
                </c:pt>
                <c:pt idx="324">
                  <c:v>0.20865600000000001</c:v>
                </c:pt>
                <c:pt idx="325">
                  <c:v>0.215833</c:v>
                </c:pt>
                <c:pt idx="326">
                  <c:v>0.22007199999999999</c:v>
                </c:pt>
                <c:pt idx="327">
                  <c:v>0.22423399999999999</c:v>
                </c:pt>
                <c:pt idx="328">
                  <c:v>0.22844100000000001</c:v>
                </c:pt>
                <c:pt idx="329">
                  <c:v>0.227716</c:v>
                </c:pt>
                <c:pt idx="330">
                  <c:v>0.22955500000000001</c:v>
                </c:pt>
                <c:pt idx="331">
                  <c:v>0.23123099999999999</c:v>
                </c:pt>
                <c:pt idx="332">
                  <c:v>0.23429900000000001</c:v>
                </c:pt>
                <c:pt idx="333">
                  <c:v>0.23446400000000001</c:v>
                </c:pt>
                <c:pt idx="334">
                  <c:v>0.231291</c:v>
                </c:pt>
                <c:pt idx="335">
                  <c:v>0.233594</c:v>
                </c:pt>
                <c:pt idx="336">
                  <c:v>0.235572</c:v>
                </c:pt>
                <c:pt idx="337">
                  <c:v>0.23284199999999999</c:v>
                </c:pt>
                <c:pt idx="338">
                  <c:v>0.23156099999999999</c:v>
                </c:pt>
                <c:pt idx="339">
                  <c:v>0.23334299999999999</c:v>
                </c:pt>
                <c:pt idx="340">
                  <c:v>0.23436399999999999</c:v>
                </c:pt>
                <c:pt idx="341">
                  <c:v>0.23302600000000001</c:v>
                </c:pt>
                <c:pt idx="342">
                  <c:v>0.236009</c:v>
                </c:pt>
                <c:pt idx="343">
                  <c:v>0.237542</c:v>
                </c:pt>
                <c:pt idx="344">
                  <c:v>0.237982</c:v>
                </c:pt>
                <c:pt idx="345">
                  <c:v>0.23765700000000001</c:v>
                </c:pt>
                <c:pt idx="346">
                  <c:v>0.24206</c:v>
                </c:pt>
                <c:pt idx="347">
                  <c:v>0.243173</c:v>
                </c:pt>
                <c:pt idx="348">
                  <c:v>0.24345700000000001</c:v>
                </c:pt>
                <c:pt idx="349">
                  <c:v>0.23984800000000001</c:v>
                </c:pt>
                <c:pt idx="350">
                  <c:v>0.23983499999999999</c:v>
                </c:pt>
                <c:pt idx="351">
                  <c:v>0.24119599999999999</c:v>
                </c:pt>
                <c:pt idx="352">
                  <c:v>0.24045</c:v>
                </c:pt>
                <c:pt idx="353">
                  <c:v>0.23782</c:v>
                </c:pt>
                <c:pt idx="354">
                  <c:v>0.237508</c:v>
                </c:pt>
                <c:pt idx="355">
                  <c:v>0.24232799999999999</c:v>
                </c:pt>
                <c:pt idx="356">
                  <c:v>0.24519099999999999</c:v>
                </c:pt>
                <c:pt idx="357">
                  <c:v>0.241698</c:v>
                </c:pt>
                <c:pt idx="358">
                  <c:v>0.24271100000000001</c:v>
                </c:pt>
                <c:pt idx="359">
                  <c:v>0.24121899999999999</c:v>
                </c:pt>
                <c:pt idx="360">
                  <c:v>0.23979800000000001</c:v>
                </c:pt>
                <c:pt idx="361">
                  <c:v>0.242199</c:v>
                </c:pt>
                <c:pt idx="362">
                  <c:v>0.24330499999999999</c:v>
                </c:pt>
                <c:pt idx="363">
                  <c:v>0.242619</c:v>
                </c:pt>
                <c:pt idx="364">
                  <c:v>0.24360799999999999</c:v>
                </c:pt>
                <c:pt idx="365">
                  <c:v>0.24745800000000001</c:v>
                </c:pt>
                <c:pt idx="366">
                  <c:v>0.24904499999999999</c:v>
                </c:pt>
                <c:pt idx="367">
                  <c:v>0.24999199999999999</c:v>
                </c:pt>
                <c:pt idx="368">
                  <c:v>0.25093500000000002</c:v>
                </c:pt>
                <c:pt idx="369">
                  <c:v>0.25179299999999999</c:v>
                </c:pt>
                <c:pt idx="370">
                  <c:v>0.25325300000000001</c:v>
                </c:pt>
                <c:pt idx="371">
                  <c:v>0.25699300000000003</c:v>
                </c:pt>
                <c:pt idx="372">
                  <c:v>0.258658</c:v>
                </c:pt>
                <c:pt idx="373">
                  <c:v>0.26017099999999999</c:v>
                </c:pt>
                <c:pt idx="374">
                  <c:v>0.26054699999999997</c:v>
                </c:pt>
                <c:pt idx="375">
                  <c:v>0.26289899999999999</c:v>
                </c:pt>
                <c:pt idx="376">
                  <c:v>0.26113599999999998</c:v>
                </c:pt>
                <c:pt idx="377">
                  <c:v>0.26039400000000001</c:v>
                </c:pt>
                <c:pt idx="378">
                  <c:v>0.26459300000000002</c:v>
                </c:pt>
                <c:pt idx="379">
                  <c:v>0.26546999999999998</c:v>
                </c:pt>
                <c:pt idx="380">
                  <c:v>0.26521099999999997</c:v>
                </c:pt>
                <c:pt idx="381">
                  <c:v>0.26318900000000001</c:v>
                </c:pt>
                <c:pt idx="382">
                  <c:v>0.26275999999999999</c:v>
                </c:pt>
                <c:pt idx="383">
                  <c:v>0.26323099999999999</c:v>
                </c:pt>
                <c:pt idx="384">
                  <c:v>0.264436</c:v>
                </c:pt>
                <c:pt idx="385">
                  <c:v>0.26250899999999999</c:v>
                </c:pt>
                <c:pt idx="386">
                  <c:v>0.26616400000000001</c:v>
                </c:pt>
                <c:pt idx="387">
                  <c:v>0.26888600000000001</c:v>
                </c:pt>
                <c:pt idx="388">
                  <c:v>0.26643600000000001</c:v>
                </c:pt>
                <c:pt idx="389">
                  <c:v>0.26811499999999999</c:v>
                </c:pt>
                <c:pt idx="390">
                  <c:v>0.27246900000000002</c:v>
                </c:pt>
                <c:pt idx="391">
                  <c:v>0.27422099999999999</c:v>
                </c:pt>
                <c:pt idx="392">
                  <c:v>0.274704</c:v>
                </c:pt>
                <c:pt idx="393">
                  <c:v>0.27514</c:v>
                </c:pt>
                <c:pt idx="394">
                  <c:v>0.276005</c:v>
                </c:pt>
                <c:pt idx="395">
                  <c:v>0.27551700000000001</c:v>
                </c:pt>
                <c:pt idx="396">
                  <c:v>0.27274599999999999</c:v>
                </c:pt>
                <c:pt idx="397">
                  <c:v>0.27081499999999997</c:v>
                </c:pt>
                <c:pt idx="398">
                  <c:v>0.26543699999999998</c:v>
                </c:pt>
                <c:pt idx="399">
                  <c:v>0.26651799999999998</c:v>
                </c:pt>
                <c:pt idx="400">
                  <c:v>0.26889299999999999</c:v>
                </c:pt>
                <c:pt idx="401">
                  <c:v>0.26880399999999999</c:v>
                </c:pt>
                <c:pt idx="402">
                  <c:v>0.27081899999999998</c:v>
                </c:pt>
                <c:pt idx="403">
                  <c:v>0.27063500000000001</c:v>
                </c:pt>
                <c:pt idx="404">
                  <c:v>0.27199600000000002</c:v>
                </c:pt>
                <c:pt idx="405">
                  <c:v>0.27207199999999998</c:v>
                </c:pt>
                <c:pt idx="406">
                  <c:v>0.27322299999999999</c:v>
                </c:pt>
                <c:pt idx="407">
                  <c:v>0.27407199999999998</c:v>
                </c:pt>
                <c:pt idx="408">
                  <c:v>0.27348800000000001</c:v>
                </c:pt>
                <c:pt idx="409">
                  <c:v>0.27761999999999998</c:v>
                </c:pt>
                <c:pt idx="410">
                  <c:v>0.27676200000000001</c:v>
                </c:pt>
                <c:pt idx="411">
                  <c:v>0.27888099999999999</c:v>
                </c:pt>
                <c:pt idx="412">
                  <c:v>0.27836699999999998</c:v>
                </c:pt>
                <c:pt idx="413">
                  <c:v>0.27949499999999999</c:v>
                </c:pt>
                <c:pt idx="414">
                  <c:v>0.28018300000000002</c:v>
                </c:pt>
                <c:pt idx="415">
                  <c:v>0.28349000000000002</c:v>
                </c:pt>
                <c:pt idx="416">
                  <c:v>0.28278599999999998</c:v>
                </c:pt>
                <c:pt idx="417">
                  <c:v>0.28110000000000002</c:v>
                </c:pt>
                <c:pt idx="418">
                  <c:v>0.28040199999999998</c:v>
                </c:pt>
                <c:pt idx="419">
                  <c:v>0.28129599999999999</c:v>
                </c:pt>
                <c:pt idx="420">
                  <c:v>0.28302100000000002</c:v>
                </c:pt>
                <c:pt idx="421">
                  <c:v>0.28502</c:v>
                </c:pt>
                <c:pt idx="422">
                  <c:v>0.28527599999999997</c:v>
                </c:pt>
                <c:pt idx="423">
                  <c:v>0.28436600000000001</c:v>
                </c:pt>
                <c:pt idx="424">
                  <c:v>0.28559400000000001</c:v>
                </c:pt>
                <c:pt idx="425">
                  <c:v>0.28586800000000001</c:v>
                </c:pt>
                <c:pt idx="426">
                  <c:v>0.28973900000000002</c:v>
                </c:pt>
                <c:pt idx="427">
                  <c:v>0.28986400000000001</c:v>
                </c:pt>
                <c:pt idx="428">
                  <c:v>0.29220200000000002</c:v>
                </c:pt>
                <c:pt idx="429">
                  <c:v>0.29428199999999999</c:v>
                </c:pt>
                <c:pt idx="430">
                  <c:v>0.29464499999999999</c:v>
                </c:pt>
                <c:pt idx="431">
                  <c:v>0.29325499999999999</c:v>
                </c:pt>
                <c:pt idx="432">
                  <c:v>0.293624</c:v>
                </c:pt>
                <c:pt idx="433">
                  <c:v>0.29322199999999998</c:v>
                </c:pt>
                <c:pt idx="434">
                  <c:v>0.29561700000000002</c:v>
                </c:pt>
                <c:pt idx="435">
                  <c:v>0.29744900000000002</c:v>
                </c:pt>
                <c:pt idx="436">
                  <c:v>0.29947499999999999</c:v>
                </c:pt>
                <c:pt idx="437">
                  <c:v>0.30085600000000001</c:v>
                </c:pt>
                <c:pt idx="438">
                  <c:v>0.302145</c:v>
                </c:pt>
                <c:pt idx="439">
                  <c:v>0.30480200000000002</c:v>
                </c:pt>
                <c:pt idx="440">
                  <c:v>0.30258099999999999</c:v>
                </c:pt>
                <c:pt idx="441">
                  <c:v>0.30077100000000001</c:v>
                </c:pt>
                <c:pt idx="442">
                  <c:v>0.29974499999999998</c:v>
                </c:pt>
                <c:pt idx="443">
                  <c:v>0.29912499999999997</c:v>
                </c:pt>
                <c:pt idx="444">
                  <c:v>0.29727700000000001</c:v>
                </c:pt>
                <c:pt idx="445">
                  <c:v>0.29674800000000001</c:v>
                </c:pt>
                <c:pt idx="446">
                  <c:v>0.300182</c:v>
                </c:pt>
                <c:pt idx="447">
                  <c:v>0.30067100000000002</c:v>
                </c:pt>
                <c:pt idx="448">
                  <c:v>0.30177500000000002</c:v>
                </c:pt>
                <c:pt idx="449">
                  <c:v>0.30044300000000002</c:v>
                </c:pt>
                <c:pt idx="450">
                  <c:v>0.30115500000000001</c:v>
                </c:pt>
                <c:pt idx="451">
                  <c:v>0.30551099999999998</c:v>
                </c:pt>
                <c:pt idx="452">
                  <c:v>0.30926199999999998</c:v>
                </c:pt>
                <c:pt idx="453">
                  <c:v>0.31176799999999999</c:v>
                </c:pt>
                <c:pt idx="454">
                  <c:v>0.309618</c:v>
                </c:pt>
                <c:pt idx="455">
                  <c:v>0.314359</c:v>
                </c:pt>
                <c:pt idx="456">
                  <c:v>0.31392300000000001</c:v>
                </c:pt>
                <c:pt idx="457">
                  <c:v>0.31205100000000002</c:v>
                </c:pt>
                <c:pt idx="458">
                  <c:v>0.31089699999999998</c:v>
                </c:pt>
                <c:pt idx="459">
                  <c:v>0.31714999999999999</c:v>
                </c:pt>
                <c:pt idx="460">
                  <c:v>0.31551899999999999</c:v>
                </c:pt>
                <c:pt idx="461">
                  <c:v>0.31317200000000001</c:v>
                </c:pt>
                <c:pt idx="462">
                  <c:v>0.30953999999999998</c:v>
                </c:pt>
                <c:pt idx="463">
                  <c:v>0.31040600000000002</c:v>
                </c:pt>
                <c:pt idx="464">
                  <c:v>0.30952099999999999</c:v>
                </c:pt>
                <c:pt idx="465">
                  <c:v>0.31002099999999999</c:v>
                </c:pt>
                <c:pt idx="466">
                  <c:v>0.31432500000000002</c:v>
                </c:pt>
                <c:pt idx="467">
                  <c:v>0.32347700000000001</c:v>
                </c:pt>
                <c:pt idx="468">
                  <c:v>0.32264599999999999</c:v>
                </c:pt>
                <c:pt idx="469">
                  <c:v>0.32245000000000001</c:v>
                </c:pt>
                <c:pt idx="470">
                  <c:v>0.32344000000000001</c:v>
                </c:pt>
                <c:pt idx="471">
                  <c:v>0.32089200000000001</c:v>
                </c:pt>
                <c:pt idx="472">
                  <c:v>0.32302799999999998</c:v>
                </c:pt>
                <c:pt idx="473">
                  <c:v>0.329289</c:v>
                </c:pt>
                <c:pt idx="474">
                  <c:v>0.33118999999999998</c:v>
                </c:pt>
                <c:pt idx="475">
                  <c:v>0.33325500000000002</c:v>
                </c:pt>
                <c:pt idx="476">
                  <c:v>0.33758300000000002</c:v>
                </c:pt>
                <c:pt idx="477">
                  <c:v>0.33672400000000002</c:v>
                </c:pt>
                <c:pt idx="478">
                  <c:v>0.334007</c:v>
                </c:pt>
                <c:pt idx="479">
                  <c:v>0.33391100000000001</c:v>
                </c:pt>
                <c:pt idx="480">
                  <c:v>0.333922</c:v>
                </c:pt>
                <c:pt idx="481">
                  <c:v>0.334175</c:v>
                </c:pt>
                <c:pt idx="482">
                  <c:v>0.33604699999999998</c:v>
                </c:pt>
                <c:pt idx="483">
                  <c:v>0.33305400000000002</c:v>
                </c:pt>
                <c:pt idx="484">
                  <c:v>0.33416600000000002</c:v>
                </c:pt>
                <c:pt idx="485">
                  <c:v>0.33212000000000003</c:v>
                </c:pt>
                <c:pt idx="486">
                  <c:v>0.337978</c:v>
                </c:pt>
                <c:pt idx="487">
                  <c:v>0.343472</c:v>
                </c:pt>
                <c:pt idx="488">
                  <c:v>0.34410000000000002</c:v>
                </c:pt>
                <c:pt idx="489">
                  <c:v>0.34438000000000002</c:v>
                </c:pt>
                <c:pt idx="490">
                  <c:v>0.344113</c:v>
                </c:pt>
                <c:pt idx="491">
                  <c:v>0.34604200000000002</c:v>
                </c:pt>
                <c:pt idx="492">
                  <c:v>0.348464</c:v>
                </c:pt>
                <c:pt idx="493">
                  <c:v>0.35028799999999999</c:v>
                </c:pt>
                <c:pt idx="494">
                  <c:v>0.35859999999999997</c:v>
                </c:pt>
                <c:pt idx="495">
                  <c:v>0.36380400000000002</c:v>
                </c:pt>
                <c:pt idx="496">
                  <c:v>0.37563299999999999</c:v>
                </c:pt>
                <c:pt idx="497">
                  <c:v>0.38413799999999998</c:v>
                </c:pt>
                <c:pt idx="498">
                  <c:v>0.39032800000000001</c:v>
                </c:pt>
                <c:pt idx="499">
                  <c:v>0.39590999999999998</c:v>
                </c:pt>
                <c:pt idx="500">
                  <c:v>0.40510000000000002</c:v>
                </c:pt>
                <c:pt idx="501">
                  <c:v>0.420344</c:v>
                </c:pt>
                <c:pt idx="502">
                  <c:v>0.435386</c:v>
                </c:pt>
                <c:pt idx="503">
                  <c:v>0.44451000000000002</c:v>
                </c:pt>
                <c:pt idx="504">
                  <c:v>0.45593</c:v>
                </c:pt>
                <c:pt idx="505">
                  <c:v>0.47571799999999997</c:v>
                </c:pt>
                <c:pt idx="506">
                  <c:v>0.492091</c:v>
                </c:pt>
                <c:pt idx="507">
                  <c:v>0.50952699999999995</c:v>
                </c:pt>
                <c:pt idx="508">
                  <c:v>0.51983599999999996</c:v>
                </c:pt>
                <c:pt idx="509">
                  <c:v>0.54596500000000003</c:v>
                </c:pt>
                <c:pt idx="510">
                  <c:v>0.55507099999999998</c:v>
                </c:pt>
                <c:pt idx="511">
                  <c:v>0.571469</c:v>
                </c:pt>
                <c:pt idx="512">
                  <c:v>0.59140400000000004</c:v>
                </c:pt>
                <c:pt idx="513">
                  <c:v>0.61570499999999995</c:v>
                </c:pt>
                <c:pt idx="514">
                  <c:v>0.64279699999999995</c:v>
                </c:pt>
                <c:pt idx="515">
                  <c:v>0.660582</c:v>
                </c:pt>
                <c:pt idx="516">
                  <c:v>0.68847599999999998</c:v>
                </c:pt>
                <c:pt idx="517">
                  <c:v>0.71531599999999995</c:v>
                </c:pt>
                <c:pt idx="518">
                  <c:v>0.73712599999999995</c:v>
                </c:pt>
                <c:pt idx="519">
                  <c:v>0.76444100000000004</c:v>
                </c:pt>
                <c:pt idx="520">
                  <c:v>0.784806</c:v>
                </c:pt>
                <c:pt idx="521">
                  <c:v>0.80021500000000001</c:v>
                </c:pt>
                <c:pt idx="522">
                  <c:v>0.82143600000000006</c:v>
                </c:pt>
                <c:pt idx="523">
                  <c:v>0.84418499999999996</c:v>
                </c:pt>
                <c:pt idx="524">
                  <c:v>0.86668400000000001</c:v>
                </c:pt>
                <c:pt idx="525">
                  <c:v>0.87862399999999996</c:v>
                </c:pt>
                <c:pt idx="526">
                  <c:v>0.88380700000000001</c:v>
                </c:pt>
                <c:pt idx="527">
                  <c:v>0.89035600000000004</c:v>
                </c:pt>
                <c:pt idx="528">
                  <c:v>0.89620200000000005</c:v>
                </c:pt>
                <c:pt idx="529">
                  <c:v>0.90026399999999995</c:v>
                </c:pt>
                <c:pt idx="530">
                  <c:v>0.906084</c:v>
                </c:pt>
                <c:pt idx="531">
                  <c:v>0.90677200000000002</c:v>
                </c:pt>
                <c:pt idx="532">
                  <c:v>0.90488500000000005</c:v>
                </c:pt>
                <c:pt idx="533">
                  <c:v>0.90037400000000001</c:v>
                </c:pt>
                <c:pt idx="534">
                  <c:v>0.89553300000000002</c:v>
                </c:pt>
                <c:pt idx="535">
                  <c:v>0.89271699999999998</c:v>
                </c:pt>
                <c:pt idx="536">
                  <c:v>0.88666500000000004</c:v>
                </c:pt>
                <c:pt idx="537">
                  <c:v>0.87672799999999995</c:v>
                </c:pt>
                <c:pt idx="538">
                  <c:v>0.86689899999999998</c:v>
                </c:pt>
                <c:pt idx="539">
                  <c:v>0.86369499999999999</c:v>
                </c:pt>
                <c:pt idx="540">
                  <c:v>0.85537700000000005</c:v>
                </c:pt>
                <c:pt idx="541">
                  <c:v>0.85503300000000004</c:v>
                </c:pt>
                <c:pt idx="542">
                  <c:v>0.85448100000000005</c:v>
                </c:pt>
                <c:pt idx="543">
                  <c:v>0.84631199999999995</c:v>
                </c:pt>
                <c:pt idx="544">
                  <c:v>0.83718400000000004</c:v>
                </c:pt>
                <c:pt idx="545">
                  <c:v>0.83473699999999995</c:v>
                </c:pt>
                <c:pt idx="546">
                  <c:v>0.83357599999999998</c:v>
                </c:pt>
                <c:pt idx="547">
                  <c:v>0.82223500000000005</c:v>
                </c:pt>
                <c:pt idx="548">
                  <c:v>0.81677699999999998</c:v>
                </c:pt>
                <c:pt idx="549">
                  <c:v>0.81381199999999998</c:v>
                </c:pt>
                <c:pt idx="550">
                  <c:v>0.81457299999999999</c:v>
                </c:pt>
                <c:pt idx="551">
                  <c:v>0.81228</c:v>
                </c:pt>
                <c:pt idx="552">
                  <c:v>0.80563099999999999</c:v>
                </c:pt>
                <c:pt idx="553">
                  <c:v>0.80370299999999995</c:v>
                </c:pt>
                <c:pt idx="554">
                  <c:v>0.80259599999999998</c:v>
                </c:pt>
                <c:pt idx="555">
                  <c:v>0.79701900000000003</c:v>
                </c:pt>
                <c:pt idx="556">
                  <c:v>0.797516</c:v>
                </c:pt>
                <c:pt idx="557">
                  <c:v>0.80344700000000002</c:v>
                </c:pt>
                <c:pt idx="558">
                  <c:v>0.80315300000000001</c:v>
                </c:pt>
                <c:pt idx="559">
                  <c:v>0.80478899999999998</c:v>
                </c:pt>
                <c:pt idx="560">
                  <c:v>0.811913</c:v>
                </c:pt>
                <c:pt idx="561">
                  <c:v>0.81691899999999995</c:v>
                </c:pt>
                <c:pt idx="562">
                  <c:v>0.826959</c:v>
                </c:pt>
                <c:pt idx="563">
                  <c:v>0.83156300000000005</c:v>
                </c:pt>
                <c:pt idx="564">
                  <c:v>0.83502100000000001</c:v>
                </c:pt>
                <c:pt idx="565">
                  <c:v>0.83633299999999999</c:v>
                </c:pt>
                <c:pt idx="566">
                  <c:v>0.84797800000000001</c:v>
                </c:pt>
                <c:pt idx="567">
                  <c:v>0.85743199999999997</c:v>
                </c:pt>
                <c:pt idx="568">
                  <c:v>0.86223399999999994</c:v>
                </c:pt>
                <c:pt idx="569">
                  <c:v>0.87353099999999995</c:v>
                </c:pt>
                <c:pt idx="570">
                  <c:v>0.87819800000000003</c:v>
                </c:pt>
                <c:pt idx="571">
                  <c:v>0.88500100000000004</c:v>
                </c:pt>
                <c:pt idx="572">
                  <c:v>0.88482899999999998</c:v>
                </c:pt>
                <c:pt idx="573">
                  <c:v>0.89947299999999997</c:v>
                </c:pt>
                <c:pt idx="574">
                  <c:v>0.90760399999999997</c:v>
                </c:pt>
                <c:pt idx="575">
                  <c:v>0.910582</c:v>
                </c:pt>
                <c:pt idx="576">
                  <c:v>0.91932499999999995</c:v>
                </c:pt>
                <c:pt idx="577">
                  <c:v>0.92410899999999996</c:v>
                </c:pt>
                <c:pt idx="578">
                  <c:v>0.92806599999999995</c:v>
                </c:pt>
                <c:pt idx="579">
                  <c:v>0.93734300000000004</c:v>
                </c:pt>
                <c:pt idx="580">
                  <c:v>0.93604299999999996</c:v>
                </c:pt>
                <c:pt idx="581">
                  <c:v>0.94095499999999999</c:v>
                </c:pt>
                <c:pt idx="582">
                  <c:v>0.94756200000000002</c:v>
                </c:pt>
                <c:pt idx="583">
                  <c:v>0.95636500000000002</c:v>
                </c:pt>
                <c:pt idx="584">
                  <c:v>0.95187999999999995</c:v>
                </c:pt>
                <c:pt idx="585">
                  <c:v>0.95654099999999997</c:v>
                </c:pt>
                <c:pt idx="586">
                  <c:v>0.96352300000000002</c:v>
                </c:pt>
                <c:pt idx="587">
                  <c:v>0.96796199999999999</c:v>
                </c:pt>
                <c:pt idx="588">
                  <c:v>0.96462199999999998</c:v>
                </c:pt>
                <c:pt idx="589">
                  <c:v>0.961426</c:v>
                </c:pt>
                <c:pt idx="590">
                  <c:v>0.96343500000000004</c:v>
                </c:pt>
                <c:pt idx="591">
                  <c:v>0.96256699999999995</c:v>
                </c:pt>
                <c:pt idx="592">
                  <c:v>0.96929699999999996</c:v>
                </c:pt>
                <c:pt idx="593">
                  <c:v>0.97128099999999995</c:v>
                </c:pt>
                <c:pt idx="594">
                  <c:v>0.97210799999999997</c:v>
                </c:pt>
                <c:pt idx="595">
                  <c:v>0.96855400000000003</c:v>
                </c:pt>
                <c:pt idx="596">
                  <c:v>0.97321100000000005</c:v>
                </c:pt>
                <c:pt idx="597">
                  <c:v>0.97658900000000004</c:v>
                </c:pt>
                <c:pt idx="598">
                  <c:v>0.97681899999999999</c:v>
                </c:pt>
                <c:pt idx="599">
                  <c:v>0.984178</c:v>
                </c:pt>
                <c:pt idx="600">
                  <c:v>0.98657399999999995</c:v>
                </c:pt>
                <c:pt idx="601">
                  <c:v>0.98645400000000005</c:v>
                </c:pt>
                <c:pt idx="602">
                  <c:v>0.97744399999999998</c:v>
                </c:pt>
                <c:pt idx="603">
                  <c:v>0.96924200000000005</c:v>
                </c:pt>
                <c:pt idx="604">
                  <c:v>0.969804</c:v>
                </c:pt>
                <c:pt idx="605">
                  <c:v>0.97441800000000001</c:v>
                </c:pt>
                <c:pt idx="606">
                  <c:v>0.97823199999999999</c:v>
                </c:pt>
                <c:pt idx="607">
                  <c:v>0.978294</c:v>
                </c:pt>
                <c:pt idx="608">
                  <c:v>0.97446999999999995</c:v>
                </c:pt>
                <c:pt idx="609">
                  <c:v>0.97799000000000003</c:v>
                </c:pt>
                <c:pt idx="610">
                  <c:v>0.98198099999999999</c:v>
                </c:pt>
                <c:pt idx="611">
                  <c:v>0.98546599999999995</c:v>
                </c:pt>
                <c:pt idx="612">
                  <c:v>0.98509800000000003</c:v>
                </c:pt>
                <c:pt idx="613">
                  <c:v>0.98726199999999997</c:v>
                </c:pt>
                <c:pt idx="614">
                  <c:v>0.99339900000000003</c:v>
                </c:pt>
                <c:pt idx="615">
                  <c:v>0.99836000000000003</c:v>
                </c:pt>
                <c:pt idx="616">
                  <c:v>1.010146</c:v>
                </c:pt>
                <c:pt idx="617">
                  <c:v>1.0152080000000001</c:v>
                </c:pt>
                <c:pt idx="618">
                  <c:v>1.0235810000000001</c:v>
                </c:pt>
                <c:pt idx="619">
                  <c:v>1.0265899999999999</c:v>
                </c:pt>
                <c:pt idx="620">
                  <c:v>1.0303530000000001</c:v>
                </c:pt>
                <c:pt idx="621">
                  <c:v>1.0346500000000001</c:v>
                </c:pt>
                <c:pt idx="622">
                  <c:v>1.036626</c:v>
                </c:pt>
                <c:pt idx="623">
                  <c:v>1.041722</c:v>
                </c:pt>
                <c:pt idx="624">
                  <c:v>1.0481199999999999</c:v>
                </c:pt>
                <c:pt idx="625">
                  <c:v>1.0526139999999999</c:v>
                </c:pt>
                <c:pt idx="626">
                  <c:v>1.0578419999999999</c:v>
                </c:pt>
                <c:pt idx="627">
                  <c:v>1.058854</c:v>
                </c:pt>
                <c:pt idx="628">
                  <c:v>1.0638840000000001</c:v>
                </c:pt>
                <c:pt idx="629">
                  <c:v>1.063083</c:v>
                </c:pt>
                <c:pt idx="630">
                  <c:v>1.067599</c:v>
                </c:pt>
                <c:pt idx="631">
                  <c:v>1.065129</c:v>
                </c:pt>
                <c:pt idx="632">
                  <c:v>1.0718760000000001</c:v>
                </c:pt>
                <c:pt idx="633">
                  <c:v>1.0764670000000001</c:v>
                </c:pt>
                <c:pt idx="634">
                  <c:v>1.081013</c:v>
                </c:pt>
                <c:pt idx="635">
                  <c:v>1.074057</c:v>
                </c:pt>
                <c:pt idx="636">
                  <c:v>1.076052</c:v>
                </c:pt>
                <c:pt idx="637">
                  <c:v>1.066109</c:v>
                </c:pt>
                <c:pt idx="638">
                  <c:v>1.0600430000000001</c:v>
                </c:pt>
                <c:pt idx="639">
                  <c:v>1.05711</c:v>
                </c:pt>
                <c:pt idx="640">
                  <c:v>1.060945</c:v>
                </c:pt>
                <c:pt idx="641">
                  <c:v>1.0671390000000001</c:v>
                </c:pt>
                <c:pt idx="642">
                  <c:v>1.069248</c:v>
                </c:pt>
                <c:pt idx="643">
                  <c:v>1.0772569999999999</c:v>
                </c:pt>
                <c:pt idx="644">
                  <c:v>1.0867150000000001</c:v>
                </c:pt>
                <c:pt idx="645">
                  <c:v>1.0844750000000001</c:v>
                </c:pt>
                <c:pt idx="646">
                  <c:v>1.0842540000000001</c:v>
                </c:pt>
                <c:pt idx="647">
                  <c:v>1.090611</c:v>
                </c:pt>
                <c:pt idx="648">
                  <c:v>1.091226</c:v>
                </c:pt>
                <c:pt idx="649">
                  <c:v>1.0994839999999999</c:v>
                </c:pt>
                <c:pt idx="650">
                  <c:v>1.108239</c:v>
                </c:pt>
                <c:pt idx="651">
                  <c:v>1.115469</c:v>
                </c:pt>
                <c:pt idx="652">
                  <c:v>1.120331</c:v>
                </c:pt>
                <c:pt idx="653">
                  <c:v>1.1178079999999999</c:v>
                </c:pt>
                <c:pt idx="654">
                  <c:v>1.114377</c:v>
                </c:pt>
                <c:pt idx="655">
                  <c:v>1.1170279999999999</c:v>
                </c:pt>
                <c:pt idx="656">
                  <c:v>1.1254249999999999</c:v>
                </c:pt>
                <c:pt idx="657">
                  <c:v>1.132714</c:v>
                </c:pt>
                <c:pt idx="658">
                  <c:v>1.131391</c:v>
                </c:pt>
                <c:pt idx="659">
                  <c:v>1.1342049999999999</c:v>
                </c:pt>
                <c:pt idx="660">
                  <c:v>1.1417489999999999</c:v>
                </c:pt>
                <c:pt idx="661">
                  <c:v>1.1410130000000001</c:v>
                </c:pt>
                <c:pt idx="662">
                  <c:v>1.1353</c:v>
                </c:pt>
                <c:pt idx="663">
                  <c:v>1.1350169999999999</c:v>
                </c:pt>
                <c:pt idx="664">
                  <c:v>1.147051</c:v>
                </c:pt>
                <c:pt idx="665">
                  <c:v>1.1498489999999999</c:v>
                </c:pt>
                <c:pt idx="666">
                  <c:v>1.144028</c:v>
                </c:pt>
                <c:pt idx="667">
                  <c:v>1.143618</c:v>
                </c:pt>
                <c:pt idx="668">
                  <c:v>1.145778</c:v>
                </c:pt>
                <c:pt idx="669">
                  <c:v>1.1427780000000001</c:v>
                </c:pt>
                <c:pt idx="670">
                  <c:v>1.150393</c:v>
                </c:pt>
                <c:pt idx="671">
                  <c:v>1.1521110000000001</c:v>
                </c:pt>
                <c:pt idx="672">
                  <c:v>1.1530579999999999</c:v>
                </c:pt>
                <c:pt idx="673">
                  <c:v>1.1562380000000001</c:v>
                </c:pt>
                <c:pt idx="674">
                  <c:v>1.160199</c:v>
                </c:pt>
                <c:pt idx="675">
                  <c:v>1.165713</c:v>
                </c:pt>
                <c:pt idx="676">
                  <c:v>1.1703490000000001</c:v>
                </c:pt>
                <c:pt idx="677">
                  <c:v>1.1799440000000001</c:v>
                </c:pt>
                <c:pt idx="678">
                  <c:v>1.1855329999999999</c:v>
                </c:pt>
                <c:pt idx="679">
                  <c:v>1.1966840000000001</c:v>
                </c:pt>
                <c:pt idx="680">
                  <c:v>1.1939090000000001</c:v>
                </c:pt>
                <c:pt idx="681">
                  <c:v>1.1940649999999999</c:v>
                </c:pt>
                <c:pt idx="682">
                  <c:v>1.193878</c:v>
                </c:pt>
                <c:pt idx="683">
                  <c:v>1.1942280000000001</c:v>
                </c:pt>
                <c:pt idx="684">
                  <c:v>1.1998800000000001</c:v>
                </c:pt>
                <c:pt idx="685">
                  <c:v>1.1950289999999999</c:v>
                </c:pt>
                <c:pt idx="686">
                  <c:v>1.1943049999999999</c:v>
                </c:pt>
                <c:pt idx="687">
                  <c:v>1.1984300000000001</c:v>
                </c:pt>
                <c:pt idx="688">
                  <c:v>1.2073449999999999</c:v>
                </c:pt>
                <c:pt idx="689">
                  <c:v>1.208461</c:v>
                </c:pt>
                <c:pt idx="690">
                  <c:v>1.2127730000000001</c:v>
                </c:pt>
                <c:pt idx="691">
                  <c:v>1.2195830000000001</c:v>
                </c:pt>
                <c:pt idx="692">
                  <c:v>1.22296</c:v>
                </c:pt>
                <c:pt idx="693">
                  <c:v>1.2220930000000001</c:v>
                </c:pt>
                <c:pt idx="694">
                  <c:v>1.2229140000000001</c:v>
                </c:pt>
                <c:pt idx="695">
                  <c:v>1.2301800000000001</c:v>
                </c:pt>
                <c:pt idx="696">
                  <c:v>1.23125</c:v>
                </c:pt>
                <c:pt idx="697">
                  <c:v>1.2287760000000001</c:v>
                </c:pt>
                <c:pt idx="698">
                  <c:v>1.2284729999999999</c:v>
                </c:pt>
                <c:pt idx="699">
                  <c:v>1.223994</c:v>
                </c:pt>
                <c:pt idx="700">
                  <c:v>1.2150350000000001</c:v>
                </c:pt>
                <c:pt idx="701">
                  <c:v>1.2098040000000001</c:v>
                </c:pt>
                <c:pt idx="702">
                  <c:v>1.212296</c:v>
                </c:pt>
                <c:pt idx="703">
                  <c:v>1.212418</c:v>
                </c:pt>
                <c:pt idx="704">
                  <c:v>1.2096199999999999</c:v>
                </c:pt>
                <c:pt idx="705">
                  <c:v>1.218529</c:v>
                </c:pt>
                <c:pt idx="706">
                  <c:v>1.2252000000000001</c:v>
                </c:pt>
                <c:pt idx="707">
                  <c:v>1.234118</c:v>
                </c:pt>
                <c:pt idx="708">
                  <c:v>1.236054</c:v>
                </c:pt>
                <c:pt idx="709">
                  <c:v>1.2421580000000001</c:v>
                </c:pt>
                <c:pt idx="710">
                  <c:v>1.240769</c:v>
                </c:pt>
                <c:pt idx="711">
                  <c:v>1.2415670000000001</c:v>
                </c:pt>
                <c:pt idx="712">
                  <c:v>1.2400960000000001</c:v>
                </c:pt>
                <c:pt idx="713">
                  <c:v>1.2407090000000001</c:v>
                </c:pt>
                <c:pt idx="714">
                  <c:v>1.248119</c:v>
                </c:pt>
                <c:pt idx="715">
                  <c:v>1.2616270000000001</c:v>
                </c:pt>
                <c:pt idx="716">
                  <c:v>1.2709379999999999</c:v>
                </c:pt>
                <c:pt idx="717">
                  <c:v>1.2843290000000001</c:v>
                </c:pt>
                <c:pt idx="718">
                  <c:v>1.2876570000000001</c:v>
                </c:pt>
                <c:pt idx="719">
                  <c:v>1.297555</c:v>
                </c:pt>
                <c:pt idx="720">
                  <c:v>1.3006070000000001</c:v>
                </c:pt>
                <c:pt idx="721">
                  <c:v>1.315485</c:v>
                </c:pt>
                <c:pt idx="722">
                  <c:v>1.313415</c:v>
                </c:pt>
                <c:pt idx="723">
                  <c:v>1.310419</c:v>
                </c:pt>
                <c:pt idx="724">
                  <c:v>1.3174600000000001</c:v>
                </c:pt>
                <c:pt idx="725">
                  <c:v>1.322262</c:v>
                </c:pt>
                <c:pt idx="726">
                  <c:v>1.3244020000000001</c:v>
                </c:pt>
                <c:pt idx="727">
                  <c:v>1.3257019999999999</c:v>
                </c:pt>
                <c:pt idx="728">
                  <c:v>1.325588</c:v>
                </c:pt>
                <c:pt idx="729">
                  <c:v>1.3191310000000001</c:v>
                </c:pt>
                <c:pt idx="730">
                  <c:v>1.314459</c:v>
                </c:pt>
                <c:pt idx="731">
                  <c:v>1.3087580000000001</c:v>
                </c:pt>
                <c:pt idx="732">
                  <c:v>1.306416</c:v>
                </c:pt>
                <c:pt idx="733">
                  <c:v>1.3028960000000001</c:v>
                </c:pt>
                <c:pt idx="734">
                  <c:v>1.300711</c:v>
                </c:pt>
                <c:pt idx="735">
                  <c:v>1.294011</c:v>
                </c:pt>
                <c:pt idx="736">
                  <c:v>1.2995719999999999</c:v>
                </c:pt>
                <c:pt idx="737">
                  <c:v>1.30321</c:v>
                </c:pt>
                <c:pt idx="738">
                  <c:v>1.299218</c:v>
                </c:pt>
                <c:pt idx="739">
                  <c:v>1.3066279999999999</c:v>
                </c:pt>
                <c:pt idx="740">
                  <c:v>1.3136490000000001</c:v>
                </c:pt>
                <c:pt idx="741">
                  <c:v>1.317088</c:v>
                </c:pt>
                <c:pt idx="742">
                  <c:v>1.3267789999999999</c:v>
                </c:pt>
                <c:pt idx="743">
                  <c:v>1.3317829999999999</c:v>
                </c:pt>
                <c:pt idx="744">
                  <c:v>1.3355459999999999</c:v>
                </c:pt>
                <c:pt idx="745">
                  <c:v>1.340236</c:v>
                </c:pt>
                <c:pt idx="746">
                  <c:v>1.3345100000000001</c:v>
                </c:pt>
                <c:pt idx="747">
                  <c:v>1.3365499999999999</c:v>
                </c:pt>
                <c:pt idx="748">
                  <c:v>1.3386039999999999</c:v>
                </c:pt>
                <c:pt idx="749">
                  <c:v>1.3382149999999999</c:v>
                </c:pt>
                <c:pt idx="750">
                  <c:v>1.3364510000000001</c:v>
                </c:pt>
                <c:pt idx="751">
                  <c:v>1.3429450000000001</c:v>
                </c:pt>
                <c:pt idx="752">
                  <c:v>1.354789</c:v>
                </c:pt>
                <c:pt idx="753">
                  <c:v>1.359172</c:v>
                </c:pt>
                <c:pt idx="754">
                  <c:v>1.353483</c:v>
                </c:pt>
                <c:pt idx="755">
                  <c:v>1.355885</c:v>
                </c:pt>
                <c:pt idx="756">
                  <c:v>1.359405</c:v>
                </c:pt>
                <c:pt idx="757">
                  <c:v>1.3571610000000001</c:v>
                </c:pt>
                <c:pt idx="758">
                  <c:v>1.362185</c:v>
                </c:pt>
                <c:pt idx="759">
                  <c:v>1.359264</c:v>
                </c:pt>
                <c:pt idx="760">
                  <c:v>1.3627339999999999</c:v>
                </c:pt>
                <c:pt idx="761">
                  <c:v>1.372431</c:v>
                </c:pt>
                <c:pt idx="762">
                  <c:v>1.375159</c:v>
                </c:pt>
                <c:pt idx="763">
                  <c:v>1.386447</c:v>
                </c:pt>
                <c:pt idx="764">
                  <c:v>1.3929050000000001</c:v>
                </c:pt>
                <c:pt idx="765">
                  <c:v>1.3929149999999999</c:v>
                </c:pt>
                <c:pt idx="766">
                  <c:v>1.3949830000000001</c:v>
                </c:pt>
                <c:pt idx="767">
                  <c:v>1.398101</c:v>
                </c:pt>
                <c:pt idx="768">
                  <c:v>1.4001079999999999</c:v>
                </c:pt>
                <c:pt idx="769">
                  <c:v>1.3977580000000001</c:v>
                </c:pt>
                <c:pt idx="770">
                  <c:v>1.398844</c:v>
                </c:pt>
                <c:pt idx="771">
                  <c:v>1.394104</c:v>
                </c:pt>
                <c:pt idx="772">
                  <c:v>1.38981</c:v>
                </c:pt>
                <c:pt idx="773">
                  <c:v>1.397972</c:v>
                </c:pt>
                <c:pt idx="774">
                  <c:v>1.395597</c:v>
                </c:pt>
                <c:pt idx="775">
                  <c:v>1.3923639999999999</c:v>
                </c:pt>
                <c:pt idx="776">
                  <c:v>1.3930910000000001</c:v>
                </c:pt>
                <c:pt idx="777">
                  <c:v>1.3915040000000001</c:v>
                </c:pt>
                <c:pt idx="778">
                  <c:v>1.3870039999999999</c:v>
                </c:pt>
                <c:pt idx="779">
                  <c:v>1.3971180000000001</c:v>
                </c:pt>
                <c:pt idx="780">
                  <c:v>1.4014489999999999</c:v>
                </c:pt>
                <c:pt idx="781">
                  <c:v>1.401419</c:v>
                </c:pt>
                <c:pt idx="782">
                  <c:v>1.3994489999999999</c:v>
                </c:pt>
                <c:pt idx="783">
                  <c:v>1.398819</c:v>
                </c:pt>
                <c:pt idx="784">
                  <c:v>1.403124</c:v>
                </c:pt>
                <c:pt idx="785">
                  <c:v>1.4062889999999999</c:v>
                </c:pt>
                <c:pt idx="786">
                  <c:v>1.416061</c:v>
                </c:pt>
                <c:pt idx="787">
                  <c:v>1.4232480000000001</c:v>
                </c:pt>
                <c:pt idx="788">
                  <c:v>1.4295059999999999</c:v>
                </c:pt>
                <c:pt idx="789">
                  <c:v>1.4457009999999999</c:v>
                </c:pt>
                <c:pt idx="790">
                  <c:v>1.448469</c:v>
                </c:pt>
                <c:pt idx="791">
                  <c:v>1.4491130000000001</c:v>
                </c:pt>
                <c:pt idx="792">
                  <c:v>1.456142</c:v>
                </c:pt>
                <c:pt idx="793">
                  <c:v>1.4647190000000001</c:v>
                </c:pt>
                <c:pt idx="794">
                  <c:v>1.465592</c:v>
                </c:pt>
                <c:pt idx="795">
                  <c:v>1.4658279999999999</c:v>
                </c:pt>
                <c:pt idx="796">
                  <c:v>1.4629810000000001</c:v>
                </c:pt>
                <c:pt idx="797">
                  <c:v>1.4676560000000001</c:v>
                </c:pt>
                <c:pt idx="798">
                  <c:v>1.4680200000000001</c:v>
                </c:pt>
                <c:pt idx="799">
                  <c:v>1.46143</c:v>
                </c:pt>
                <c:pt idx="800">
                  <c:v>1.4545870000000001</c:v>
                </c:pt>
                <c:pt idx="801">
                  <c:v>1.45363</c:v>
                </c:pt>
                <c:pt idx="802">
                  <c:v>1.4552229999999999</c:v>
                </c:pt>
                <c:pt idx="803">
                  <c:v>1.445025</c:v>
                </c:pt>
                <c:pt idx="804">
                  <c:v>1.4409609999999999</c:v>
                </c:pt>
                <c:pt idx="805">
                  <c:v>1.4485079999999999</c:v>
                </c:pt>
                <c:pt idx="806">
                  <c:v>1.44937</c:v>
                </c:pt>
                <c:pt idx="807">
                  <c:v>1.450674</c:v>
                </c:pt>
                <c:pt idx="808">
                  <c:v>1.458585</c:v>
                </c:pt>
                <c:pt idx="809">
                  <c:v>1.4693929999999999</c:v>
                </c:pt>
                <c:pt idx="810">
                  <c:v>1.4764170000000001</c:v>
                </c:pt>
                <c:pt idx="811">
                  <c:v>1.4780990000000001</c:v>
                </c:pt>
                <c:pt idx="812">
                  <c:v>1.4833050000000001</c:v>
                </c:pt>
                <c:pt idx="813">
                  <c:v>1.489379</c:v>
                </c:pt>
                <c:pt idx="814">
                  <c:v>1.496224</c:v>
                </c:pt>
                <c:pt idx="815">
                  <c:v>1.4960500000000001</c:v>
                </c:pt>
                <c:pt idx="816">
                  <c:v>1.5052399999999999</c:v>
                </c:pt>
                <c:pt idx="817">
                  <c:v>1.520586</c:v>
                </c:pt>
                <c:pt idx="818">
                  <c:v>1.529641</c:v>
                </c:pt>
                <c:pt idx="819">
                  <c:v>1.5269539999999999</c:v>
                </c:pt>
                <c:pt idx="820">
                  <c:v>1.5190680000000001</c:v>
                </c:pt>
                <c:pt idx="821">
                  <c:v>1.5175339999999999</c:v>
                </c:pt>
                <c:pt idx="822">
                  <c:v>1.514929</c:v>
                </c:pt>
                <c:pt idx="823">
                  <c:v>1.512094</c:v>
                </c:pt>
                <c:pt idx="824">
                  <c:v>1.5062770000000001</c:v>
                </c:pt>
                <c:pt idx="825">
                  <c:v>1.507987</c:v>
                </c:pt>
                <c:pt idx="826">
                  <c:v>1.5106949999999999</c:v>
                </c:pt>
                <c:pt idx="827">
                  <c:v>1.5079260000000001</c:v>
                </c:pt>
                <c:pt idx="828">
                  <c:v>1.5025930000000001</c:v>
                </c:pt>
                <c:pt idx="829">
                  <c:v>1.5011330000000001</c:v>
                </c:pt>
                <c:pt idx="830">
                  <c:v>1.500645</c:v>
                </c:pt>
                <c:pt idx="831">
                  <c:v>1.493052</c:v>
                </c:pt>
                <c:pt idx="832">
                  <c:v>1.4978260000000001</c:v>
                </c:pt>
                <c:pt idx="833">
                  <c:v>1.500564</c:v>
                </c:pt>
                <c:pt idx="834">
                  <c:v>1.503217</c:v>
                </c:pt>
                <c:pt idx="835">
                  <c:v>1.507009</c:v>
                </c:pt>
                <c:pt idx="836">
                  <c:v>1.5198750000000001</c:v>
                </c:pt>
                <c:pt idx="837">
                  <c:v>1.5313460000000001</c:v>
                </c:pt>
                <c:pt idx="838">
                  <c:v>1.551466</c:v>
                </c:pt>
                <c:pt idx="839">
                  <c:v>1.5600620000000001</c:v>
                </c:pt>
                <c:pt idx="840">
                  <c:v>1.561121</c:v>
                </c:pt>
                <c:pt idx="841">
                  <c:v>1.5728759999999999</c:v>
                </c:pt>
                <c:pt idx="842">
                  <c:v>1.570594</c:v>
                </c:pt>
                <c:pt idx="843">
                  <c:v>1.5770759999999999</c:v>
                </c:pt>
                <c:pt idx="844">
                  <c:v>1.5786690000000001</c:v>
                </c:pt>
                <c:pt idx="845">
                  <c:v>1.582694</c:v>
                </c:pt>
                <c:pt idx="846">
                  <c:v>1.5928290000000001</c:v>
                </c:pt>
                <c:pt idx="847">
                  <c:v>1.5912189999999999</c:v>
                </c:pt>
                <c:pt idx="848">
                  <c:v>1.6054440000000001</c:v>
                </c:pt>
                <c:pt idx="849">
                  <c:v>1.597907</c:v>
                </c:pt>
                <c:pt idx="850">
                  <c:v>1.594546</c:v>
                </c:pt>
                <c:pt idx="851">
                  <c:v>1.586141</c:v>
                </c:pt>
                <c:pt idx="852">
                  <c:v>1.5747390000000001</c:v>
                </c:pt>
                <c:pt idx="853">
                  <c:v>1.5688709999999999</c:v>
                </c:pt>
                <c:pt idx="854">
                  <c:v>1.5513570000000001</c:v>
                </c:pt>
                <c:pt idx="855">
                  <c:v>1.5438909999999999</c:v>
                </c:pt>
                <c:pt idx="856">
                  <c:v>1.548772</c:v>
                </c:pt>
                <c:pt idx="857">
                  <c:v>1.5517620000000001</c:v>
                </c:pt>
                <c:pt idx="858">
                  <c:v>1.5478130000000001</c:v>
                </c:pt>
                <c:pt idx="859">
                  <c:v>1.54704</c:v>
                </c:pt>
                <c:pt idx="860">
                  <c:v>1.5536380000000001</c:v>
                </c:pt>
                <c:pt idx="861">
                  <c:v>1.5646389999999999</c:v>
                </c:pt>
                <c:pt idx="862">
                  <c:v>1.5691170000000001</c:v>
                </c:pt>
                <c:pt idx="863">
                  <c:v>1.57785</c:v>
                </c:pt>
                <c:pt idx="864">
                  <c:v>1.5831550000000001</c:v>
                </c:pt>
                <c:pt idx="865">
                  <c:v>1.5924579999999999</c:v>
                </c:pt>
                <c:pt idx="866">
                  <c:v>1.6080460000000001</c:v>
                </c:pt>
                <c:pt idx="867">
                  <c:v>1.626987</c:v>
                </c:pt>
                <c:pt idx="868">
                  <c:v>1.640719</c:v>
                </c:pt>
                <c:pt idx="869">
                  <c:v>1.654112</c:v>
                </c:pt>
                <c:pt idx="870">
                  <c:v>1.656844</c:v>
                </c:pt>
                <c:pt idx="871">
                  <c:v>1.66306</c:v>
                </c:pt>
                <c:pt idx="872">
                  <c:v>1.6589579999999999</c:v>
                </c:pt>
                <c:pt idx="873">
                  <c:v>1.6552469999999999</c:v>
                </c:pt>
                <c:pt idx="874">
                  <c:v>1.6489130000000001</c:v>
                </c:pt>
                <c:pt idx="875">
                  <c:v>1.641964</c:v>
                </c:pt>
                <c:pt idx="876">
                  <c:v>1.6380440000000001</c:v>
                </c:pt>
                <c:pt idx="877">
                  <c:v>1.6327370000000001</c:v>
                </c:pt>
                <c:pt idx="878">
                  <c:v>1.628377</c:v>
                </c:pt>
                <c:pt idx="879">
                  <c:v>1.616935</c:v>
                </c:pt>
                <c:pt idx="880">
                  <c:v>1.611129</c:v>
                </c:pt>
                <c:pt idx="881">
                  <c:v>1.6047670000000001</c:v>
                </c:pt>
                <c:pt idx="882">
                  <c:v>1.606385</c:v>
                </c:pt>
                <c:pt idx="883">
                  <c:v>1.60866</c:v>
                </c:pt>
                <c:pt idx="884">
                  <c:v>1.6173390000000001</c:v>
                </c:pt>
                <c:pt idx="885">
                  <c:v>1.622428</c:v>
                </c:pt>
                <c:pt idx="886">
                  <c:v>1.6293359999999999</c:v>
                </c:pt>
                <c:pt idx="887">
                  <c:v>1.634247</c:v>
                </c:pt>
                <c:pt idx="888">
                  <c:v>1.648147</c:v>
                </c:pt>
                <c:pt idx="889">
                  <c:v>1.650247</c:v>
                </c:pt>
                <c:pt idx="890">
                  <c:v>1.6559170000000001</c:v>
                </c:pt>
                <c:pt idx="891">
                  <c:v>1.654628</c:v>
                </c:pt>
                <c:pt idx="892">
                  <c:v>1.6653739999999999</c:v>
                </c:pt>
                <c:pt idx="893">
                  <c:v>1.6657150000000001</c:v>
                </c:pt>
                <c:pt idx="894">
                  <c:v>1.6662589999999999</c:v>
                </c:pt>
                <c:pt idx="895">
                  <c:v>1.6771100000000001</c:v>
                </c:pt>
                <c:pt idx="896">
                  <c:v>1.6852469999999999</c:v>
                </c:pt>
                <c:pt idx="897">
                  <c:v>1.686545</c:v>
                </c:pt>
                <c:pt idx="898">
                  <c:v>1.6876100000000001</c:v>
                </c:pt>
                <c:pt idx="899">
                  <c:v>1.6864269999999999</c:v>
                </c:pt>
                <c:pt idx="900">
                  <c:v>1.682069</c:v>
                </c:pt>
                <c:pt idx="901">
                  <c:v>1.6824969999999999</c:v>
                </c:pt>
                <c:pt idx="902">
                  <c:v>1.6934689999999999</c:v>
                </c:pt>
                <c:pt idx="903">
                  <c:v>1.6989460000000001</c:v>
                </c:pt>
                <c:pt idx="904">
                  <c:v>1.6924570000000001</c:v>
                </c:pt>
                <c:pt idx="905">
                  <c:v>1.6992370000000001</c:v>
                </c:pt>
                <c:pt idx="906">
                  <c:v>1.7001219999999999</c:v>
                </c:pt>
                <c:pt idx="907">
                  <c:v>1.6971210000000001</c:v>
                </c:pt>
                <c:pt idx="908">
                  <c:v>1.696752</c:v>
                </c:pt>
                <c:pt idx="909">
                  <c:v>1.695802</c:v>
                </c:pt>
                <c:pt idx="910">
                  <c:v>1.695684</c:v>
                </c:pt>
                <c:pt idx="911">
                  <c:v>1.6981710000000001</c:v>
                </c:pt>
                <c:pt idx="912">
                  <c:v>1.701076</c:v>
                </c:pt>
                <c:pt idx="913">
                  <c:v>1.7049110000000001</c:v>
                </c:pt>
                <c:pt idx="914">
                  <c:v>1.7192449999999999</c:v>
                </c:pt>
                <c:pt idx="915">
                  <c:v>1.7097580000000001</c:v>
                </c:pt>
                <c:pt idx="916">
                  <c:v>1.7135149999999999</c:v>
                </c:pt>
                <c:pt idx="917">
                  <c:v>1.7241010000000001</c:v>
                </c:pt>
                <c:pt idx="918">
                  <c:v>1.7295370000000001</c:v>
                </c:pt>
                <c:pt idx="919">
                  <c:v>1.7288079999999999</c:v>
                </c:pt>
                <c:pt idx="920">
                  <c:v>1.72994</c:v>
                </c:pt>
                <c:pt idx="921">
                  <c:v>1.737646</c:v>
                </c:pt>
                <c:pt idx="922">
                  <c:v>1.74373</c:v>
                </c:pt>
                <c:pt idx="923">
                  <c:v>1.7506600000000001</c:v>
                </c:pt>
                <c:pt idx="924">
                  <c:v>1.750189</c:v>
                </c:pt>
                <c:pt idx="925">
                  <c:v>1.747533</c:v>
                </c:pt>
                <c:pt idx="926">
                  <c:v>1.7525040000000001</c:v>
                </c:pt>
                <c:pt idx="927">
                  <c:v>1.747293</c:v>
                </c:pt>
                <c:pt idx="928">
                  <c:v>1.7479929999999999</c:v>
                </c:pt>
                <c:pt idx="929">
                  <c:v>1.7450079999999999</c:v>
                </c:pt>
                <c:pt idx="930">
                  <c:v>1.7461709999999999</c:v>
                </c:pt>
                <c:pt idx="931">
                  <c:v>1.7447649999999999</c:v>
                </c:pt>
                <c:pt idx="932">
                  <c:v>1.7432989999999999</c:v>
                </c:pt>
                <c:pt idx="933">
                  <c:v>1.733511</c:v>
                </c:pt>
                <c:pt idx="934">
                  <c:v>1.7262010000000001</c:v>
                </c:pt>
                <c:pt idx="935">
                  <c:v>1.731754</c:v>
                </c:pt>
                <c:pt idx="936">
                  <c:v>1.7309019999999999</c:v>
                </c:pt>
                <c:pt idx="937">
                  <c:v>1.7411479999999999</c:v>
                </c:pt>
                <c:pt idx="938">
                  <c:v>1.7506459999999999</c:v>
                </c:pt>
                <c:pt idx="939">
                  <c:v>1.7458400000000001</c:v>
                </c:pt>
                <c:pt idx="940">
                  <c:v>1.7599039999999999</c:v>
                </c:pt>
                <c:pt idx="941">
                  <c:v>1.762913</c:v>
                </c:pt>
                <c:pt idx="942">
                  <c:v>1.7641169999999999</c:v>
                </c:pt>
                <c:pt idx="943">
                  <c:v>1.7647440000000001</c:v>
                </c:pt>
                <c:pt idx="944">
                  <c:v>1.780135</c:v>
                </c:pt>
                <c:pt idx="945">
                  <c:v>1.7913870000000001</c:v>
                </c:pt>
                <c:pt idx="946">
                  <c:v>1.794708</c:v>
                </c:pt>
                <c:pt idx="947">
                  <c:v>1.7909250000000001</c:v>
                </c:pt>
                <c:pt idx="948">
                  <c:v>1.7958909999999999</c:v>
                </c:pt>
                <c:pt idx="949">
                  <c:v>1.796705</c:v>
                </c:pt>
                <c:pt idx="950">
                  <c:v>1.7898849999999999</c:v>
                </c:pt>
                <c:pt idx="951">
                  <c:v>1.7888539999999999</c:v>
                </c:pt>
                <c:pt idx="952">
                  <c:v>1.777128</c:v>
                </c:pt>
                <c:pt idx="953">
                  <c:v>1.7812239999999999</c:v>
                </c:pt>
                <c:pt idx="954">
                  <c:v>1.782834</c:v>
                </c:pt>
                <c:pt idx="955">
                  <c:v>1.7954239999999999</c:v>
                </c:pt>
                <c:pt idx="956">
                  <c:v>1.7990489999999999</c:v>
                </c:pt>
                <c:pt idx="957">
                  <c:v>1.8000929999999999</c:v>
                </c:pt>
                <c:pt idx="958">
                  <c:v>1.8012349999999999</c:v>
                </c:pt>
                <c:pt idx="959">
                  <c:v>1.795504</c:v>
                </c:pt>
                <c:pt idx="960">
                  <c:v>1.79549</c:v>
                </c:pt>
                <c:pt idx="961">
                  <c:v>1.8090139999999999</c:v>
                </c:pt>
                <c:pt idx="962">
                  <c:v>1.8182609999999999</c:v>
                </c:pt>
                <c:pt idx="963">
                  <c:v>1.813806</c:v>
                </c:pt>
                <c:pt idx="964">
                  <c:v>1.8089489999999999</c:v>
                </c:pt>
                <c:pt idx="965">
                  <c:v>1.8119099999999999</c:v>
                </c:pt>
                <c:pt idx="966">
                  <c:v>1.8176140000000001</c:v>
                </c:pt>
                <c:pt idx="967">
                  <c:v>1.8277509999999999</c:v>
                </c:pt>
                <c:pt idx="968">
                  <c:v>1.8341499999999999</c:v>
                </c:pt>
                <c:pt idx="969">
                  <c:v>1.8330960000000001</c:v>
                </c:pt>
                <c:pt idx="970">
                  <c:v>1.835326</c:v>
                </c:pt>
                <c:pt idx="971">
                  <c:v>1.8373999999999999</c:v>
                </c:pt>
                <c:pt idx="972">
                  <c:v>1.843655</c:v>
                </c:pt>
                <c:pt idx="973">
                  <c:v>1.8437600000000001</c:v>
                </c:pt>
                <c:pt idx="974">
                  <c:v>1.8494159999999999</c:v>
                </c:pt>
                <c:pt idx="975">
                  <c:v>1.8468739999999999</c:v>
                </c:pt>
                <c:pt idx="976">
                  <c:v>1.8397460000000001</c:v>
                </c:pt>
                <c:pt idx="977">
                  <c:v>1.8384400000000001</c:v>
                </c:pt>
                <c:pt idx="978">
                  <c:v>1.841852</c:v>
                </c:pt>
                <c:pt idx="979">
                  <c:v>1.8482719999999999</c:v>
                </c:pt>
                <c:pt idx="980">
                  <c:v>1.8455710000000001</c:v>
                </c:pt>
                <c:pt idx="981">
                  <c:v>1.8462829999999999</c:v>
                </c:pt>
                <c:pt idx="982">
                  <c:v>1.8559619999999999</c:v>
                </c:pt>
                <c:pt idx="983">
                  <c:v>1.862816</c:v>
                </c:pt>
                <c:pt idx="984">
                  <c:v>1.8689439999999999</c:v>
                </c:pt>
                <c:pt idx="985">
                  <c:v>1.864366</c:v>
                </c:pt>
                <c:pt idx="986">
                  <c:v>1.862735</c:v>
                </c:pt>
                <c:pt idx="987">
                  <c:v>1.857583</c:v>
                </c:pt>
                <c:pt idx="988">
                  <c:v>1.857653</c:v>
                </c:pt>
                <c:pt idx="989">
                  <c:v>1.8578760000000001</c:v>
                </c:pt>
                <c:pt idx="990">
                  <c:v>1.8638680000000001</c:v>
                </c:pt>
                <c:pt idx="991">
                  <c:v>1.8732390000000001</c:v>
                </c:pt>
                <c:pt idx="992">
                  <c:v>1.882099</c:v>
                </c:pt>
                <c:pt idx="993">
                  <c:v>1.883416</c:v>
                </c:pt>
                <c:pt idx="994">
                  <c:v>1.877529</c:v>
                </c:pt>
                <c:pt idx="995">
                  <c:v>1.888706</c:v>
                </c:pt>
                <c:pt idx="996">
                  <c:v>1.90456</c:v>
                </c:pt>
                <c:pt idx="997">
                  <c:v>1.900182</c:v>
                </c:pt>
                <c:pt idx="998">
                  <c:v>1.906704</c:v>
                </c:pt>
                <c:pt idx="999">
                  <c:v>1.906077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C6B-48B0-B5E1-615620EC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30888"/>
        <c:axId val="590531216"/>
      </c:lineChart>
      <c:catAx>
        <c:axId val="59053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0531216"/>
        <c:crosses val="autoZero"/>
        <c:auto val="1"/>
        <c:lblAlgn val="ctr"/>
        <c:lblOffset val="100"/>
        <c:noMultiLvlLbl val="0"/>
      </c:catAx>
      <c:valAx>
        <c:axId val="59053121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05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AV100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Values!$B$2:$B$1001</c:f>
              <c:numCache>
                <c:formatCode>General</c:formatCode>
                <c:ptCount val="1000"/>
                <c:pt idx="0">
                  <c:v>-6.6000000000000005E-5</c:v>
                </c:pt>
                <c:pt idx="1">
                  <c:v>-3.2450000000000001E-3</c:v>
                </c:pt>
                <c:pt idx="2">
                  <c:v>-1.083E-3</c:v>
                </c:pt>
                <c:pt idx="3">
                  <c:v>-1.1590000000000001E-3</c:v>
                </c:pt>
                <c:pt idx="4">
                  <c:v>-1.449E-3</c:v>
                </c:pt>
                <c:pt idx="5">
                  <c:v>4.4099999999999999E-4</c:v>
                </c:pt>
                <c:pt idx="6">
                  <c:v>2.7859999999999998E-3</c:v>
                </c:pt>
                <c:pt idx="7">
                  <c:v>5.0930000000000003E-3</c:v>
                </c:pt>
                <c:pt idx="8">
                  <c:v>5.8339999999999998E-3</c:v>
                </c:pt>
                <c:pt idx="9">
                  <c:v>6.9360000000000003E-3</c:v>
                </c:pt>
                <c:pt idx="10">
                  <c:v>9.3950000000000006E-3</c:v>
                </c:pt>
                <c:pt idx="11">
                  <c:v>1.2987E-2</c:v>
                </c:pt>
                <c:pt idx="12">
                  <c:v>1.7391E-2</c:v>
                </c:pt>
                <c:pt idx="13">
                  <c:v>1.9567999999999999E-2</c:v>
                </c:pt>
                <c:pt idx="14">
                  <c:v>2.1430999999999999E-2</c:v>
                </c:pt>
                <c:pt idx="15">
                  <c:v>2.4261999999999999E-2</c:v>
                </c:pt>
                <c:pt idx="16">
                  <c:v>2.6306E-2</c:v>
                </c:pt>
                <c:pt idx="17">
                  <c:v>2.9155E-2</c:v>
                </c:pt>
                <c:pt idx="18">
                  <c:v>3.1393999999999998E-2</c:v>
                </c:pt>
                <c:pt idx="19">
                  <c:v>3.3604000000000002E-2</c:v>
                </c:pt>
                <c:pt idx="20">
                  <c:v>3.5529999999999999E-2</c:v>
                </c:pt>
                <c:pt idx="21">
                  <c:v>3.6991999999999997E-2</c:v>
                </c:pt>
                <c:pt idx="22">
                  <c:v>3.9356000000000002E-2</c:v>
                </c:pt>
                <c:pt idx="23">
                  <c:v>4.1048000000000001E-2</c:v>
                </c:pt>
                <c:pt idx="24">
                  <c:v>4.2435E-2</c:v>
                </c:pt>
                <c:pt idx="25">
                  <c:v>4.3937999999999998E-2</c:v>
                </c:pt>
                <c:pt idx="26">
                  <c:v>4.6342000000000001E-2</c:v>
                </c:pt>
                <c:pt idx="27">
                  <c:v>4.8424000000000002E-2</c:v>
                </c:pt>
                <c:pt idx="28">
                  <c:v>4.9838E-2</c:v>
                </c:pt>
                <c:pt idx="29">
                  <c:v>5.1360000000000003E-2</c:v>
                </c:pt>
                <c:pt idx="30">
                  <c:v>5.3325999999999998E-2</c:v>
                </c:pt>
                <c:pt idx="31">
                  <c:v>5.5479000000000001E-2</c:v>
                </c:pt>
                <c:pt idx="32">
                  <c:v>5.6635999999999999E-2</c:v>
                </c:pt>
                <c:pt idx="33">
                  <c:v>5.7808999999999999E-2</c:v>
                </c:pt>
                <c:pt idx="34">
                  <c:v>5.9110999999999997E-2</c:v>
                </c:pt>
                <c:pt idx="35">
                  <c:v>6.0366999999999997E-2</c:v>
                </c:pt>
                <c:pt idx="36">
                  <c:v>6.1578000000000001E-2</c:v>
                </c:pt>
                <c:pt idx="37">
                  <c:v>6.3189999999999996E-2</c:v>
                </c:pt>
                <c:pt idx="38">
                  <c:v>6.5157000000000007E-2</c:v>
                </c:pt>
                <c:pt idx="39">
                  <c:v>6.6335000000000005E-2</c:v>
                </c:pt>
                <c:pt idx="40">
                  <c:v>6.7531999999999995E-2</c:v>
                </c:pt>
                <c:pt idx="41">
                  <c:v>6.9421999999999998E-2</c:v>
                </c:pt>
                <c:pt idx="42">
                  <c:v>7.0626999999999995E-2</c:v>
                </c:pt>
                <c:pt idx="43">
                  <c:v>7.1801000000000004E-2</c:v>
                </c:pt>
                <c:pt idx="44">
                  <c:v>7.4104000000000003E-2</c:v>
                </c:pt>
                <c:pt idx="45">
                  <c:v>7.5250999999999998E-2</c:v>
                </c:pt>
                <c:pt idx="46">
                  <c:v>7.6391000000000001E-2</c:v>
                </c:pt>
                <c:pt idx="47">
                  <c:v>7.7544000000000002E-2</c:v>
                </c:pt>
                <c:pt idx="48">
                  <c:v>7.8708E-2</c:v>
                </c:pt>
                <c:pt idx="49">
                  <c:v>8.0627000000000004E-2</c:v>
                </c:pt>
                <c:pt idx="50">
                  <c:v>8.2194000000000003E-2</c:v>
                </c:pt>
                <c:pt idx="51">
                  <c:v>8.4461999999999995E-2</c:v>
                </c:pt>
                <c:pt idx="52">
                  <c:v>8.5503999999999997E-2</c:v>
                </c:pt>
                <c:pt idx="53">
                  <c:v>8.6565000000000003E-2</c:v>
                </c:pt>
                <c:pt idx="54">
                  <c:v>8.7905999999999998E-2</c:v>
                </c:pt>
                <c:pt idx="55">
                  <c:v>8.9873999999999996E-2</c:v>
                </c:pt>
                <c:pt idx="56">
                  <c:v>9.0917999999999999E-2</c:v>
                </c:pt>
                <c:pt idx="57">
                  <c:v>9.2848E-2</c:v>
                </c:pt>
                <c:pt idx="58">
                  <c:v>9.3887999999999999E-2</c:v>
                </c:pt>
                <c:pt idx="59">
                  <c:v>9.4926999999999997E-2</c:v>
                </c:pt>
                <c:pt idx="60">
                  <c:v>9.5987000000000003E-2</c:v>
                </c:pt>
                <c:pt idx="61">
                  <c:v>9.7183000000000005E-2</c:v>
                </c:pt>
                <c:pt idx="62">
                  <c:v>9.9182000000000006E-2</c:v>
                </c:pt>
                <c:pt idx="63">
                  <c:v>0.10087699999999999</c:v>
                </c:pt>
                <c:pt idx="64">
                  <c:v>0.102252</c:v>
                </c:pt>
                <c:pt idx="65">
                  <c:v>0.103242</c:v>
                </c:pt>
                <c:pt idx="66">
                  <c:v>0.105064</c:v>
                </c:pt>
                <c:pt idx="67">
                  <c:v>0.106374</c:v>
                </c:pt>
                <c:pt idx="68">
                  <c:v>0.10734399999999999</c:v>
                </c:pt>
                <c:pt idx="69">
                  <c:v>0.108337</c:v>
                </c:pt>
                <c:pt idx="70">
                  <c:v>0.109351</c:v>
                </c:pt>
                <c:pt idx="71">
                  <c:v>0.110385</c:v>
                </c:pt>
                <c:pt idx="72">
                  <c:v>0.11143500000000001</c:v>
                </c:pt>
                <c:pt idx="73">
                  <c:v>0.112499</c:v>
                </c:pt>
                <c:pt idx="74">
                  <c:v>0.11365400000000001</c:v>
                </c:pt>
                <c:pt idx="75">
                  <c:v>0.114813</c:v>
                </c:pt>
                <c:pt idx="76">
                  <c:v>0.116234</c:v>
                </c:pt>
                <c:pt idx="77">
                  <c:v>0.11862499999999999</c:v>
                </c:pt>
                <c:pt idx="78">
                  <c:v>0.120073</c:v>
                </c:pt>
                <c:pt idx="79">
                  <c:v>0.122062</c:v>
                </c:pt>
                <c:pt idx="80">
                  <c:v>0.12404800000000001</c:v>
                </c:pt>
                <c:pt idx="81">
                  <c:v>0.12490800000000001</c:v>
                </c:pt>
                <c:pt idx="82">
                  <c:v>0.12579000000000001</c:v>
                </c:pt>
                <c:pt idx="83">
                  <c:v>0.126696</c:v>
                </c:pt>
                <c:pt idx="84">
                  <c:v>0.12762799999999999</c:v>
                </c:pt>
                <c:pt idx="85">
                  <c:v>0.128583</c:v>
                </c:pt>
                <c:pt idx="86">
                  <c:v>0.12955900000000001</c:v>
                </c:pt>
                <c:pt idx="87">
                  <c:v>0.13128100000000001</c:v>
                </c:pt>
                <c:pt idx="88">
                  <c:v>0.132748</c:v>
                </c:pt>
                <c:pt idx="89">
                  <c:v>0.13520399999999999</c:v>
                </c:pt>
                <c:pt idx="90">
                  <c:v>0.13699500000000001</c:v>
                </c:pt>
                <c:pt idx="91">
                  <c:v>0.13861100000000001</c:v>
                </c:pt>
                <c:pt idx="92">
                  <c:v>0.14005699999999999</c:v>
                </c:pt>
                <c:pt idx="93">
                  <c:v>0.14080100000000001</c:v>
                </c:pt>
                <c:pt idx="94">
                  <c:v>0.14199600000000001</c:v>
                </c:pt>
                <c:pt idx="95">
                  <c:v>0.143842</c:v>
                </c:pt>
                <c:pt idx="96">
                  <c:v>0.14476700000000001</c:v>
                </c:pt>
                <c:pt idx="97">
                  <c:v>0.145508</c:v>
                </c:pt>
                <c:pt idx="98">
                  <c:v>0.14693200000000001</c:v>
                </c:pt>
                <c:pt idx="99">
                  <c:v>0.14821599999999999</c:v>
                </c:pt>
                <c:pt idx="100">
                  <c:v>0.150172</c:v>
                </c:pt>
                <c:pt idx="101">
                  <c:v>0.15170700000000001</c:v>
                </c:pt>
                <c:pt idx="102">
                  <c:v>0.153256</c:v>
                </c:pt>
                <c:pt idx="103">
                  <c:v>0.155497</c:v>
                </c:pt>
                <c:pt idx="104">
                  <c:v>0.15671299999999999</c:v>
                </c:pt>
                <c:pt idx="105">
                  <c:v>0.157247</c:v>
                </c:pt>
                <c:pt idx="106">
                  <c:v>0.15784300000000001</c:v>
                </c:pt>
                <c:pt idx="107">
                  <c:v>0.160186</c:v>
                </c:pt>
                <c:pt idx="108">
                  <c:v>0.16112599999999999</c:v>
                </c:pt>
                <c:pt idx="109">
                  <c:v>0.16251399999999999</c:v>
                </c:pt>
                <c:pt idx="110">
                  <c:v>0.163046</c:v>
                </c:pt>
                <c:pt idx="111">
                  <c:v>0.16444500000000001</c:v>
                </c:pt>
                <c:pt idx="112">
                  <c:v>0.16525000000000001</c:v>
                </c:pt>
                <c:pt idx="113">
                  <c:v>0.16580900000000001</c:v>
                </c:pt>
                <c:pt idx="114">
                  <c:v>0.166405</c:v>
                </c:pt>
                <c:pt idx="115">
                  <c:v>0.16703799999999999</c:v>
                </c:pt>
                <c:pt idx="116">
                  <c:v>0.16770099999999999</c:v>
                </c:pt>
                <c:pt idx="117">
                  <c:v>0.16839299999999999</c:v>
                </c:pt>
                <c:pt idx="118">
                  <c:v>0.16911499999999999</c:v>
                </c:pt>
                <c:pt idx="119">
                  <c:v>0.16986699999999999</c:v>
                </c:pt>
                <c:pt idx="120">
                  <c:v>0.17064599999999999</c:v>
                </c:pt>
                <c:pt idx="121">
                  <c:v>0.17144400000000001</c:v>
                </c:pt>
                <c:pt idx="122">
                  <c:v>0.17293700000000001</c:v>
                </c:pt>
                <c:pt idx="123">
                  <c:v>0.175819</c:v>
                </c:pt>
                <c:pt idx="124">
                  <c:v>0.17829</c:v>
                </c:pt>
                <c:pt idx="125">
                  <c:v>0.18057500000000001</c:v>
                </c:pt>
                <c:pt idx="126">
                  <c:v>0.18129999999999999</c:v>
                </c:pt>
                <c:pt idx="127">
                  <c:v>0.18321599999999999</c:v>
                </c:pt>
                <c:pt idx="128">
                  <c:v>0.18437899999999999</c:v>
                </c:pt>
                <c:pt idx="129">
                  <c:v>0.18476000000000001</c:v>
                </c:pt>
                <c:pt idx="130">
                  <c:v>0.18518299999999999</c:v>
                </c:pt>
                <c:pt idx="131">
                  <c:v>0.185644</c:v>
                </c:pt>
                <c:pt idx="132">
                  <c:v>0.186142</c:v>
                </c:pt>
                <c:pt idx="133">
                  <c:v>0.188247</c:v>
                </c:pt>
                <c:pt idx="134">
                  <c:v>0.18920400000000001</c:v>
                </c:pt>
                <c:pt idx="135">
                  <c:v>0.191085</c:v>
                </c:pt>
                <c:pt idx="136">
                  <c:v>0.19319600000000001</c:v>
                </c:pt>
                <c:pt idx="137">
                  <c:v>0.194636</c:v>
                </c:pt>
                <c:pt idx="138">
                  <c:v>0.19544500000000001</c:v>
                </c:pt>
                <c:pt idx="139">
                  <c:v>0.19636700000000001</c:v>
                </c:pt>
                <c:pt idx="140">
                  <c:v>0.197357</c:v>
                </c:pt>
                <c:pt idx="141">
                  <c:v>0.19775999999999999</c:v>
                </c:pt>
                <c:pt idx="142">
                  <c:v>0.19846900000000001</c:v>
                </c:pt>
                <c:pt idx="143">
                  <c:v>0.20020299999999999</c:v>
                </c:pt>
                <c:pt idx="144">
                  <c:v>0.20202999999999999</c:v>
                </c:pt>
                <c:pt idx="145">
                  <c:v>0.20377400000000001</c:v>
                </c:pt>
                <c:pt idx="146">
                  <c:v>0.20435500000000001</c:v>
                </c:pt>
                <c:pt idx="147">
                  <c:v>0.204739</c:v>
                </c:pt>
                <c:pt idx="148">
                  <c:v>0.20591999999999999</c:v>
                </c:pt>
                <c:pt idx="149">
                  <c:v>0.207706</c:v>
                </c:pt>
                <c:pt idx="150">
                  <c:v>0.21079300000000001</c:v>
                </c:pt>
                <c:pt idx="151">
                  <c:v>0.21148</c:v>
                </c:pt>
                <c:pt idx="152">
                  <c:v>0.21498300000000001</c:v>
                </c:pt>
                <c:pt idx="153">
                  <c:v>0.21596699999999999</c:v>
                </c:pt>
                <c:pt idx="154">
                  <c:v>0.21792</c:v>
                </c:pt>
                <c:pt idx="155">
                  <c:v>0.21987999999999999</c:v>
                </c:pt>
                <c:pt idx="156">
                  <c:v>0.219998</c:v>
                </c:pt>
                <c:pt idx="157">
                  <c:v>0.22200800000000001</c:v>
                </c:pt>
                <c:pt idx="158">
                  <c:v>0.222771</c:v>
                </c:pt>
                <c:pt idx="159">
                  <c:v>0.223078</c:v>
                </c:pt>
                <c:pt idx="160">
                  <c:v>0.22359499999999999</c:v>
                </c:pt>
                <c:pt idx="161">
                  <c:v>0.223498</c:v>
                </c:pt>
                <c:pt idx="162">
                  <c:v>0.22437599999999999</c:v>
                </c:pt>
                <c:pt idx="163">
                  <c:v>0.22797100000000001</c:v>
                </c:pt>
                <c:pt idx="164">
                  <c:v>0.22855500000000001</c:v>
                </c:pt>
                <c:pt idx="165">
                  <c:v>0.23089999999999999</c:v>
                </c:pt>
                <c:pt idx="166">
                  <c:v>0.23306099999999999</c:v>
                </c:pt>
                <c:pt idx="167">
                  <c:v>0.234093</c:v>
                </c:pt>
                <c:pt idx="168">
                  <c:v>0.236979</c:v>
                </c:pt>
                <c:pt idx="169">
                  <c:v>0.23910899999999999</c:v>
                </c:pt>
                <c:pt idx="170">
                  <c:v>0.23933499999999999</c:v>
                </c:pt>
                <c:pt idx="171">
                  <c:v>0.241262</c:v>
                </c:pt>
                <c:pt idx="172">
                  <c:v>0.24210699999999999</c:v>
                </c:pt>
                <c:pt idx="173">
                  <c:v>0.24396499999999999</c:v>
                </c:pt>
                <c:pt idx="174">
                  <c:v>0.24682999999999999</c:v>
                </c:pt>
                <c:pt idx="175">
                  <c:v>0.24785099999999999</c:v>
                </c:pt>
                <c:pt idx="176">
                  <c:v>0.24916099999999999</c:v>
                </c:pt>
                <c:pt idx="177">
                  <c:v>0.25023400000000001</c:v>
                </c:pt>
                <c:pt idx="178">
                  <c:v>0.25243700000000002</c:v>
                </c:pt>
                <c:pt idx="179">
                  <c:v>0.25443199999999999</c:v>
                </c:pt>
                <c:pt idx="180">
                  <c:v>0.25603999999999999</c:v>
                </c:pt>
                <c:pt idx="181">
                  <c:v>0.257436</c:v>
                </c:pt>
                <c:pt idx="182">
                  <c:v>0.25795200000000001</c:v>
                </c:pt>
                <c:pt idx="183">
                  <c:v>0.25824200000000003</c:v>
                </c:pt>
                <c:pt idx="184">
                  <c:v>0.25989200000000001</c:v>
                </c:pt>
                <c:pt idx="185">
                  <c:v>0.26152399999999998</c:v>
                </c:pt>
                <c:pt idx="186">
                  <c:v>0.26137300000000002</c:v>
                </c:pt>
                <c:pt idx="187">
                  <c:v>0.26109900000000003</c:v>
                </c:pt>
                <c:pt idx="188">
                  <c:v>0.26192500000000002</c:v>
                </c:pt>
                <c:pt idx="189">
                  <c:v>0.262569</c:v>
                </c:pt>
                <c:pt idx="190">
                  <c:v>0.26329000000000002</c:v>
                </c:pt>
                <c:pt idx="191">
                  <c:v>0.26449699999999998</c:v>
                </c:pt>
                <c:pt idx="192">
                  <c:v>0.26474700000000001</c:v>
                </c:pt>
                <c:pt idx="193">
                  <c:v>0.26705299999999998</c:v>
                </c:pt>
                <c:pt idx="194">
                  <c:v>0.26832499999999998</c:v>
                </c:pt>
                <c:pt idx="195">
                  <c:v>0.27219900000000002</c:v>
                </c:pt>
                <c:pt idx="196">
                  <c:v>0.27351199999999998</c:v>
                </c:pt>
                <c:pt idx="197">
                  <c:v>0.27398299999999998</c:v>
                </c:pt>
                <c:pt idx="198">
                  <c:v>0.27613700000000002</c:v>
                </c:pt>
                <c:pt idx="199">
                  <c:v>0.27974199999999999</c:v>
                </c:pt>
                <c:pt idx="200">
                  <c:v>0.28124300000000002</c:v>
                </c:pt>
                <c:pt idx="201">
                  <c:v>0.28377599999999997</c:v>
                </c:pt>
                <c:pt idx="202">
                  <c:v>0.28520400000000001</c:v>
                </c:pt>
                <c:pt idx="203">
                  <c:v>0.28680299999999997</c:v>
                </c:pt>
                <c:pt idx="204">
                  <c:v>0.28667300000000001</c:v>
                </c:pt>
                <c:pt idx="205">
                  <c:v>0.287051</c:v>
                </c:pt>
                <c:pt idx="206">
                  <c:v>0.28925000000000001</c:v>
                </c:pt>
                <c:pt idx="207">
                  <c:v>0.28991800000000001</c:v>
                </c:pt>
                <c:pt idx="208">
                  <c:v>0.28976600000000002</c:v>
                </c:pt>
                <c:pt idx="209">
                  <c:v>0.293406</c:v>
                </c:pt>
                <c:pt idx="210">
                  <c:v>0.30091200000000001</c:v>
                </c:pt>
                <c:pt idx="211">
                  <c:v>0.30417899999999998</c:v>
                </c:pt>
                <c:pt idx="212">
                  <c:v>0.30637700000000001</c:v>
                </c:pt>
                <c:pt idx="213">
                  <c:v>0.30716500000000002</c:v>
                </c:pt>
                <c:pt idx="214">
                  <c:v>0.30776599999999998</c:v>
                </c:pt>
                <c:pt idx="215">
                  <c:v>0.30978600000000001</c:v>
                </c:pt>
                <c:pt idx="216">
                  <c:v>0.31511400000000001</c:v>
                </c:pt>
                <c:pt idx="217">
                  <c:v>0.31846000000000002</c:v>
                </c:pt>
                <c:pt idx="218">
                  <c:v>0.31976599999999999</c:v>
                </c:pt>
                <c:pt idx="219">
                  <c:v>0.31932899999999997</c:v>
                </c:pt>
                <c:pt idx="220">
                  <c:v>0.32115300000000002</c:v>
                </c:pt>
                <c:pt idx="221">
                  <c:v>0.32441399999999998</c:v>
                </c:pt>
                <c:pt idx="222">
                  <c:v>0.32445099999999999</c:v>
                </c:pt>
                <c:pt idx="223">
                  <c:v>0.32413999999999998</c:v>
                </c:pt>
                <c:pt idx="224">
                  <c:v>0.32823999999999998</c:v>
                </c:pt>
                <c:pt idx="225">
                  <c:v>0.33029999999999998</c:v>
                </c:pt>
                <c:pt idx="226">
                  <c:v>0.33141399999999999</c:v>
                </c:pt>
                <c:pt idx="227">
                  <c:v>0.33481899999999998</c:v>
                </c:pt>
                <c:pt idx="228">
                  <c:v>0.33887800000000001</c:v>
                </c:pt>
                <c:pt idx="229">
                  <c:v>0.34176000000000001</c:v>
                </c:pt>
                <c:pt idx="230">
                  <c:v>0.34237299999999998</c:v>
                </c:pt>
                <c:pt idx="231">
                  <c:v>0.34273500000000001</c:v>
                </c:pt>
                <c:pt idx="232">
                  <c:v>0.34356100000000001</c:v>
                </c:pt>
                <c:pt idx="233">
                  <c:v>0.34913</c:v>
                </c:pt>
                <c:pt idx="234">
                  <c:v>0.354404</c:v>
                </c:pt>
                <c:pt idx="235">
                  <c:v>0.35763299999999998</c:v>
                </c:pt>
                <c:pt idx="236">
                  <c:v>0.35831800000000003</c:v>
                </c:pt>
                <c:pt idx="237">
                  <c:v>0.36068</c:v>
                </c:pt>
                <c:pt idx="238">
                  <c:v>0.36165799999999998</c:v>
                </c:pt>
                <c:pt idx="239">
                  <c:v>0.36268299999999998</c:v>
                </c:pt>
                <c:pt idx="240">
                  <c:v>0.36563699999999999</c:v>
                </c:pt>
                <c:pt idx="241">
                  <c:v>0.36610199999999998</c:v>
                </c:pt>
                <c:pt idx="242">
                  <c:v>0.36689300000000002</c:v>
                </c:pt>
                <c:pt idx="243">
                  <c:v>0.36913099999999999</c:v>
                </c:pt>
                <c:pt idx="244">
                  <c:v>0.37237799999999999</c:v>
                </c:pt>
                <c:pt idx="245">
                  <c:v>0.37242500000000001</c:v>
                </c:pt>
                <c:pt idx="246">
                  <c:v>0.373942</c:v>
                </c:pt>
                <c:pt idx="247">
                  <c:v>0.376162</c:v>
                </c:pt>
                <c:pt idx="248">
                  <c:v>0.374969</c:v>
                </c:pt>
                <c:pt idx="249">
                  <c:v>0.37621700000000002</c:v>
                </c:pt>
                <c:pt idx="250">
                  <c:v>0.38025599999999998</c:v>
                </c:pt>
                <c:pt idx="251">
                  <c:v>0.38314300000000001</c:v>
                </c:pt>
                <c:pt idx="252">
                  <c:v>0.38473200000000002</c:v>
                </c:pt>
                <c:pt idx="253">
                  <c:v>0.38483000000000001</c:v>
                </c:pt>
                <c:pt idx="254">
                  <c:v>0.38540799999999997</c:v>
                </c:pt>
                <c:pt idx="255">
                  <c:v>0.38525199999999998</c:v>
                </c:pt>
                <c:pt idx="256">
                  <c:v>0.387401</c:v>
                </c:pt>
                <c:pt idx="257">
                  <c:v>0.38939200000000002</c:v>
                </c:pt>
                <c:pt idx="258">
                  <c:v>0.39189099999999999</c:v>
                </c:pt>
                <c:pt idx="259">
                  <c:v>0.39749000000000001</c:v>
                </c:pt>
                <c:pt idx="260">
                  <c:v>0.39965400000000001</c:v>
                </c:pt>
                <c:pt idx="261">
                  <c:v>0.40309699999999998</c:v>
                </c:pt>
                <c:pt idx="262">
                  <c:v>0.40459600000000001</c:v>
                </c:pt>
                <c:pt idx="263">
                  <c:v>0.40487699999999999</c:v>
                </c:pt>
                <c:pt idx="264">
                  <c:v>0.40770499999999998</c:v>
                </c:pt>
                <c:pt idx="265">
                  <c:v>0.40898699999999999</c:v>
                </c:pt>
                <c:pt idx="266">
                  <c:v>0.41376200000000002</c:v>
                </c:pt>
                <c:pt idx="267">
                  <c:v>0.41944100000000001</c:v>
                </c:pt>
                <c:pt idx="268">
                  <c:v>0.42334500000000003</c:v>
                </c:pt>
                <c:pt idx="269">
                  <c:v>0.42726399999999998</c:v>
                </c:pt>
                <c:pt idx="270">
                  <c:v>0.428087</c:v>
                </c:pt>
                <c:pt idx="271">
                  <c:v>0.42990099999999998</c:v>
                </c:pt>
                <c:pt idx="272">
                  <c:v>0.43394899999999997</c:v>
                </c:pt>
                <c:pt idx="273">
                  <c:v>0.43868299999999999</c:v>
                </c:pt>
                <c:pt idx="274">
                  <c:v>0.44094800000000001</c:v>
                </c:pt>
                <c:pt idx="275">
                  <c:v>0.443106</c:v>
                </c:pt>
                <c:pt idx="276">
                  <c:v>0.44576399999999999</c:v>
                </c:pt>
                <c:pt idx="277">
                  <c:v>0.44608199999999998</c:v>
                </c:pt>
                <c:pt idx="278">
                  <c:v>0.447127</c:v>
                </c:pt>
                <c:pt idx="279">
                  <c:v>0.44988299999999998</c:v>
                </c:pt>
                <c:pt idx="280">
                  <c:v>0.455096</c:v>
                </c:pt>
                <c:pt idx="281">
                  <c:v>0.458897</c:v>
                </c:pt>
                <c:pt idx="282">
                  <c:v>0.46223399999999998</c:v>
                </c:pt>
                <c:pt idx="283">
                  <c:v>0.46645799999999998</c:v>
                </c:pt>
                <c:pt idx="284">
                  <c:v>0.47182400000000002</c:v>
                </c:pt>
                <c:pt idx="285">
                  <c:v>0.471501</c:v>
                </c:pt>
                <c:pt idx="286">
                  <c:v>0.47167100000000001</c:v>
                </c:pt>
                <c:pt idx="287">
                  <c:v>0.475192</c:v>
                </c:pt>
                <c:pt idx="288">
                  <c:v>0.47745900000000002</c:v>
                </c:pt>
                <c:pt idx="289">
                  <c:v>0.479628</c:v>
                </c:pt>
                <c:pt idx="290">
                  <c:v>0.482435</c:v>
                </c:pt>
                <c:pt idx="291">
                  <c:v>0.48452299999999998</c:v>
                </c:pt>
                <c:pt idx="292">
                  <c:v>0.486294</c:v>
                </c:pt>
                <c:pt idx="293">
                  <c:v>0.48590699999999998</c:v>
                </c:pt>
                <c:pt idx="294">
                  <c:v>0.48786099999999999</c:v>
                </c:pt>
                <c:pt idx="295">
                  <c:v>0.49043700000000001</c:v>
                </c:pt>
                <c:pt idx="296">
                  <c:v>0.49159000000000003</c:v>
                </c:pt>
                <c:pt idx="297">
                  <c:v>0.48967699999999997</c:v>
                </c:pt>
                <c:pt idx="298">
                  <c:v>0.49134800000000001</c:v>
                </c:pt>
                <c:pt idx="299">
                  <c:v>0.49713299999999999</c:v>
                </c:pt>
                <c:pt idx="300">
                  <c:v>0.50234699999999999</c:v>
                </c:pt>
                <c:pt idx="301">
                  <c:v>0.50629500000000005</c:v>
                </c:pt>
                <c:pt idx="302">
                  <c:v>0.50481299999999996</c:v>
                </c:pt>
                <c:pt idx="303">
                  <c:v>0.50855600000000001</c:v>
                </c:pt>
                <c:pt idx="304">
                  <c:v>0.51080899999999996</c:v>
                </c:pt>
                <c:pt idx="305">
                  <c:v>0.51661500000000005</c:v>
                </c:pt>
                <c:pt idx="306">
                  <c:v>0.51707599999999998</c:v>
                </c:pt>
                <c:pt idx="307">
                  <c:v>0.519872</c:v>
                </c:pt>
                <c:pt idx="308">
                  <c:v>0.51951400000000003</c:v>
                </c:pt>
                <c:pt idx="309">
                  <c:v>0.52191799999999999</c:v>
                </c:pt>
                <c:pt idx="310">
                  <c:v>0.52451499999999995</c:v>
                </c:pt>
                <c:pt idx="311">
                  <c:v>0.53135900000000003</c:v>
                </c:pt>
                <c:pt idx="312">
                  <c:v>0.53411799999999998</c:v>
                </c:pt>
                <c:pt idx="313">
                  <c:v>0.53420400000000001</c:v>
                </c:pt>
                <c:pt idx="314">
                  <c:v>0.533968</c:v>
                </c:pt>
                <c:pt idx="315">
                  <c:v>0.53902099999999997</c:v>
                </c:pt>
                <c:pt idx="316">
                  <c:v>0.54082799999999998</c:v>
                </c:pt>
                <c:pt idx="317">
                  <c:v>0.54026700000000005</c:v>
                </c:pt>
                <c:pt idx="318">
                  <c:v>0.540524</c:v>
                </c:pt>
                <c:pt idx="319">
                  <c:v>0.54663600000000001</c:v>
                </c:pt>
                <c:pt idx="320">
                  <c:v>0.54412400000000005</c:v>
                </c:pt>
                <c:pt idx="321">
                  <c:v>0.55275099999999999</c:v>
                </c:pt>
                <c:pt idx="322">
                  <c:v>0.55881099999999995</c:v>
                </c:pt>
                <c:pt idx="323">
                  <c:v>0.56395200000000001</c:v>
                </c:pt>
                <c:pt idx="324">
                  <c:v>0.56397200000000003</c:v>
                </c:pt>
                <c:pt idx="325">
                  <c:v>0.56637899999999997</c:v>
                </c:pt>
                <c:pt idx="326">
                  <c:v>0.56558699999999995</c:v>
                </c:pt>
                <c:pt idx="327">
                  <c:v>0.56647000000000003</c:v>
                </c:pt>
                <c:pt idx="328">
                  <c:v>0.564975</c:v>
                </c:pt>
                <c:pt idx="329">
                  <c:v>0.56227899999999997</c:v>
                </c:pt>
                <c:pt idx="330">
                  <c:v>0.56423999999999996</c:v>
                </c:pt>
                <c:pt idx="331">
                  <c:v>0.56640199999999996</c:v>
                </c:pt>
                <c:pt idx="332">
                  <c:v>0.56770200000000004</c:v>
                </c:pt>
                <c:pt idx="333">
                  <c:v>0.57264499999999996</c:v>
                </c:pt>
                <c:pt idx="334">
                  <c:v>0.57844899999999999</c:v>
                </c:pt>
                <c:pt idx="335">
                  <c:v>0.58193799999999996</c:v>
                </c:pt>
                <c:pt idx="336">
                  <c:v>0.58351799999999998</c:v>
                </c:pt>
                <c:pt idx="337">
                  <c:v>0.58444399999999996</c:v>
                </c:pt>
                <c:pt idx="338">
                  <c:v>0.58569000000000004</c:v>
                </c:pt>
                <c:pt idx="339">
                  <c:v>0.58930000000000005</c:v>
                </c:pt>
                <c:pt idx="340">
                  <c:v>0.59046200000000004</c:v>
                </c:pt>
                <c:pt idx="341">
                  <c:v>0.59480599999999995</c:v>
                </c:pt>
                <c:pt idx="342">
                  <c:v>0.59618199999999999</c:v>
                </c:pt>
                <c:pt idx="343">
                  <c:v>0.59797</c:v>
                </c:pt>
                <c:pt idx="344">
                  <c:v>0.60055800000000004</c:v>
                </c:pt>
                <c:pt idx="345">
                  <c:v>0.602016</c:v>
                </c:pt>
                <c:pt idx="346">
                  <c:v>0.60335700000000003</c:v>
                </c:pt>
                <c:pt idx="347">
                  <c:v>0.60993900000000001</c:v>
                </c:pt>
                <c:pt idx="348">
                  <c:v>0.61093600000000003</c:v>
                </c:pt>
                <c:pt idx="349">
                  <c:v>0.61439100000000002</c:v>
                </c:pt>
                <c:pt idx="350">
                  <c:v>0.61398299999999995</c:v>
                </c:pt>
                <c:pt idx="351">
                  <c:v>0.61348599999999998</c:v>
                </c:pt>
                <c:pt idx="352">
                  <c:v>0.61857399999999996</c:v>
                </c:pt>
                <c:pt idx="353">
                  <c:v>0.61796799999999996</c:v>
                </c:pt>
                <c:pt idx="354">
                  <c:v>0.62360000000000004</c:v>
                </c:pt>
                <c:pt idx="355">
                  <c:v>0.62622500000000003</c:v>
                </c:pt>
                <c:pt idx="356">
                  <c:v>0.62951800000000002</c:v>
                </c:pt>
                <c:pt idx="357">
                  <c:v>0.63301399999999997</c:v>
                </c:pt>
                <c:pt idx="358">
                  <c:v>0.63464799999999999</c:v>
                </c:pt>
                <c:pt idx="359">
                  <c:v>0.63575499999999996</c:v>
                </c:pt>
                <c:pt idx="360">
                  <c:v>0.63917299999999999</c:v>
                </c:pt>
                <c:pt idx="361">
                  <c:v>0.63882000000000005</c:v>
                </c:pt>
                <c:pt idx="362">
                  <c:v>0.63765400000000005</c:v>
                </c:pt>
                <c:pt idx="363">
                  <c:v>0.637517</c:v>
                </c:pt>
                <c:pt idx="364">
                  <c:v>0.63758899999999996</c:v>
                </c:pt>
                <c:pt idx="365">
                  <c:v>0.64096600000000004</c:v>
                </c:pt>
                <c:pt idx="366">
                  <c:v>0.64608500000000002</c:v>
                </c:pt>
                <c:pt idx="367">
                  <c:v>0.64559</c:v>
                </c:pt>
                <c:pt idx="368">
                  <c:v>0.646949</c:v>
                </c:pt>
                <c:pt idx="369">
                  <c:v>0.64855200000000002</c:v>
                </c:pt>
                <c:pt idx="370">
                  <c:v>0.65058800000000006</c:v>
                </c:pt>
                <c:pt idx="371">
                  <c:v>0.65061000000000002</c:v>
                </c:pt>
                <c:pt idx="372">
                  <c:v>0.65097499999999997</c:v>
                </c:pt>
                <c:pt idx="373">
                  <c:v>0.65731499999999998</c:v>
                </c:pt>
                <c:pt idx="374">
                  <c:v>0.66127100000000005</c:v>
                </c:pt>
                <c:pt idx="375">
                  <c:v>0.66424300000000003</c:v>
                </c:pt>
                <c:pt idx="376">
                  <c:v>0.66785300000000003</c:v>
                </c:pt>
                <c:pt idx="377">
                  <c:v>0.66994299999999996</c:v>
                </c:pt>
                <c:pt idx="378">
                  <c:v>0.67477200000000004</c:v>
                </c:pt>
                <c:pt idx="379">
                  <c:v>0.676844</c:v>
                </c:pt>
                <c:pt idx="380">
                  <c:v>0.67544800000000005</c:v>
                </c:pt>
                <c:pt idx="381">
                  <c:v>0.67556300000000002</c:v>
                </c:pt>
                <c:pt idx="382">
                  <c:v>0.67234499999999997</c:v>
                </c:pt>
                <c:pt idx="383">
                  <c:v>0.67620000000000002</c:v>
                </c:pt>
                <c:pt idx="384">
                  <c:v>0.68210700000000002</c:v>
                </c:pt>
                <c:pt idx="385">
                  <c:v>0.68775699999999995</c:v>
                </c:pt>
                <c:pt idx="386">
                  <c:v>0.68910899999999997</c:v>
                </c:pt>
                <c:pt idx="387">
                  <c:v>0.68976099999999996</c:v>
                </c:pt>
                <c:pt idx="388">
                  <c:v>0.69383099999999998</c:v>
                </c:pt>
                <c:pt idx="389">
                  <c:v>0.69991899999999996</c:v>
                </c:pt>
                <c:pt idx="390">
                  <c:v>0.69957100000000005</c:v>
                </c:pt>
                <c:pt idx="391">
                  <c:v>0.70336100000000001</c:v>
                </c:pt>
                <c:pt idx="392">
                  <c:v>0.70564700000000002</c:v>
                </c:pt>
                <c:pt idx="393">
                  <c:v>0.70366799999999996</c:v>
                </c:pt>
                <c:pt idx="394">
                  <c:v>0.704009</c:v>
                </c:pt>
                <c:pt idx="395">
                  <c:v>0.706959</c:v>
                </c:pt>
                <c:pt idx="396">
                  <c:v>0.71182900000000005</c:v>
                </c:pt>
                <c:pt idx="397">
                  <c:v>0.71802500000000002</c:v>
                </c:pt>
                <c:pt idx="398">
                  <c:v>0.72298700000000005</c:v>
                </c:pt>
                <c:pt idx="399">
                  <c:v>0.72811400000000004</c:v>
                </c:pt>
                <c:pt idx="400">
                  <c:v>0.73037799999999997</c:v>
                </c:pt>
                <c:pt idx="401">
                  <c:v>0.72691300000000003</c:v>
                </c:pt>
                <c:pt idx="402">
                  <c:v>0.72894999999999999</c:v>
                </c:pt>
                <c:pt idx="403">
                  <c:v>0.72357499999999997</c:v>
                </c:pt>
                <c:pt idx="404">
                  <c:v>0.720526</c:v>
                </c:pt>
                <c:pt idx="405">
                  <c:v>0.72155999999999998</c:v>
                </c:pt>
                <c:pt idx="406">
                  <c:v>0.72542399999999996</c:v>
                </c:pt>
                <c:pt idx="407">
                  <c:v>0.73213499999999998</c:v>
                </c:pt>
                <c:pt idx="408">
                  <c:v>0.73526000000000002</c:v>
                </c:pt>
                <c:pt idx="409">
                  <c:v>0.74071399999999998</c:v>
                </c:pt>
                <c:pt idx="410">
                  <c:v>0.746193</c:v>
                </c:pt>
                <c:pt idx="411">
                  <c:v>0.74706700000000004</c:v>
                </c:pt>
                <c:pt idx="412">
                  <c:v>0.74346599999999996</c:v>
                </c:pt>
                <c:pt idx="413">
                  <c:v>0.743367</c:v>
                </c:pt>
                <c:pt idx="414">
                  <c:v>0.74324800000000002</c:v>
                </c:pt>
                <c:pt idx="415">
                  <c:v>0.74669700000000006</c:v>
                </c:pt>
                <c:pt idx="416">
                  <c:v>0.75005500000000003</c:v>
                </c:pt>
                <c:pt idx="417">
                  <c:v>0.75124800000000003</c:v>
                </c:pt>
                <c:pt idx="418">
                  <c:v>0.75700000000000001</c:v>
                </c:pt>
                <c:pt idx="419">
                  <c:v>0.75757099999999999</c:v>
                </c:pt>
                <c:pt idx="420">
                  <c:v>0.75819300000000001</c:v>
                </c:pt>
                <c:pt idx="421">
                  <c:v>0.76623699999999995</c:v>
                </c:pt>
                <c:pt idx="422">
                  <c:v>0.76894300000000004</c:v>
                </c:pt>
                <c:pt idx="423">
                  <c:v>0.77463300000000002</c:v>
                </c:pt>
                <c:pt idx="424">
                  <c:v>0.77729700000000002</c:v>
                </c:pt>
                <c:pt idx="425">
                  <c:v>0.78458099999999997</c:v>
                </c:pt>
                <c:pt idx="426">
                  <c:v>0.78645399999999999</c:v>
                </c:pt>
                <c:pt idx="427">
                  <c:v>0.78987300000000005</c:v>
                </c:pt>
                <c:pt idx="428">
                  <c:v>0.78780399999999995</c:v>
                </c:pt>
                <c:pt idx="429">
                  <c:v>0.78444899999999995</c:v>
                </c:pt>
                <c:pt idx="430">
                  <c:v>0.77951700000000002</c:v>
                </c:pt>
                <c:pt idx="431">
                  <c:v>0.77978700000000001</c:v>
                </c:pt>
                <c:pt idx="432">
                  <c:v>0.78056000000000003</c:v>
                </c:pt>
                <c:pt idx="433">
                  <c:v>0.77954299999999999</c:v>
                </c:pt>
                <c:pt idx="434">
                  <c:v>0.78139999999999998</c:v>
                </c:pt>
                <c:pt idx="435">
                  <c:v>0.78275799999999995</c:v>
                </c:pt>
                <c:pt idx="436">
                  <c:v>0.78644899999999995</c:v>
                </c:pt>
                <c:pt idx="437">
                  <c:v>0.79018900000000003</c:v>
                </c:pt>
                <c:pt idx="438">
                  <c:v>0.78974999999999995</c:v>
                </c:pt>
                <c:pt idx="439">
                  <c:v>0.79233699999999996</c:v>
                </c:pt>
                <c:pt idx="440">
                  <c:v>0.79905999999999999</c:v>
                </c:pt>
                <c:pt idx="441">
                  <c:v>0.802929</c:v>
                </c:pt>
                <c:pt idx="442">
                  <c:v>0.80621299999999996</c:v>
                </c:pt>
                <c:pt idx="443">
                  <c:v>0.80674000000000001</c:v>
                </c:pt>
                <c:pt idx="444">
                  <c:v>0.80885499999999999</c:v>
                </c:pt>
                <c:pt idx="445">
                  <c:v>0.81346399999999996</c:v>
                </c:pt>
                <c:pt idx="446">
                  <c:v>0.81408199999999997</c:v>
                </c:pt>
                <c:pt idx="447">
                  <c:v>0.81935000000000002</c:v>
                </c:pt>
                <c:pt idx="448">
                  <c:v>0.824847</c:v>
                </c:pt>
                <c:pt idx="449">
                  <c:v>0.82921599999999995</c:v>
                </c:pt>
                <c:pt idx="450">
                  <c:v>0.83169499999999996</c:v>
                </c:pt>
                <c:pt idx="451">
                  <c:v>0.82776099999999997</c:v>
                </c:pt>
                <c:pt idx="452">
                  <c:v>0.82821800000000001</c:v>
                </c:pt>
                <c:pt idx="453">
                  <c:v>0.82916800000000002</c:v>
                </c:pt>
                <c:pt idx="454">
                  <c:v>0.83066099999999998</c:v>
                </c:pt>
                <c:pt idx="455">
                  <c:v>0.83611999999999997</c:v>
                </c:pt>
                <c:pt idx="456">
                  <c:v>0.837399</c:v>
                </c:pt>
                <c:pt idx="457">
                  <c:v>0.83778699999999995</c:v>
                </c:pt>
                <c:pt idx="458">
                  <c:v>0.84201599999999999</c:v>
                </c:pt>
                <c:pt idx="459">
                  <c:v>0.84551900000000002</c:v>
                </c:pt>
                <c:pt idx="460">
                  <c:v>0.85027799999999998</c:v>
                </c:pt>
                <c:pt idx="461">
                  <c:v>0.851553</c:v>
                </c:pt>
                <c:pt idx="462">
                  <c:v>0.85345700000000002</c:v>
                </c:pt>
                <c:pt idx="463">
                  <c:v>0.85321999999999998</c:v>
                </c:pt>
                <c:pt idx="464">
                  <c:v>0.85661500000000002</c:v>
                </c:pt>
                <c:pt idx="465">
                  <c:v>0.86407199999999995</c:v>
                </c:pt>
                <c:pt idx="466">
                  <c:v>0.86216400000000004</c:v>
                </c:pt>
                <c:pt idx="467">
                  <c:v>0.86867799999999995</c:v>
                </c:pt>
                <c:pt idx="468">
                  <c:v>0.87080000000000002</c:v>
                </c:pt>
                <c:pt idx="469">
                  <c:v>0.87309899999999996</c:v>
                </c:pt>
                <c:pt idx="470">
                  <c:v>0.875803</c:v>
                </c:pt>
                <c:pt idx="471">
                  <c:v>0.87626599999999999</c:v>
                </c:pt>
                <c:pt idx="472">
                  <c:v>0.87496700000000005</c:v>
                </c:pt>
                <c:pt idx="473">
                  <c:v>0.87621499999999997</c:v>
                </c:pt>
                <c:pt idx="474">
                  <c:v>0.87900100000000003</c:v>
                </c:pt>
                <c:pt idx="475">
                  <c:v>0.87941400000000003</c:v>
                </c:pt>
                <c:pt idx="476">
                  <c:v>0.87987400000000004</c:v>
                </c:pt>
                <c:pt idx="477">
                  <c:v>0.87948400000000004</c:v>
                </c:pt>
                <c:pt idx="478">
                  <c:v>0.88065199999999999</c:v>
                </c:pt>
                <c:pt idx="479">
                  <c:v>0.88336899999999996</c:v>
                </c:pt>
                <c:pt idx="480">
                  <c:v>0.88556699999999999</c:v>
                </c:pt>
                <c:pt idx="481">
                  <c:v>0.88509499999999997</c:v>
                </c:pt>
                <c:pt idx="482">
                  <c:v>0.88794300000000004</c:v>
                </c:pt>
                <c:pt idx="483">
                  <c:v>0.89313699999999996</c:v>
                </c:pt>
                <c:pt idx="484">
                  <c:v>0.89535299999999995</c:v>
                </c:pt>
                <c:pt idx="485">
                  <c:v>0.89716399999999996</c:v>
                </c:pt>
                <c:pt idx="486">
                  <c:v>0.89431700000000003</c:v>
                </c:pt>
                <c:pt idx="487">
                  <c:v>0.89768400000000004</c:v>
                </c:pt>
                <c:pt idx="488">
                  <c:v>0.89985499999999996</c:v>
                </c:pt>
                <c:pt idx="489">
                  <c:v>0.90836799999999995</c:v>
                </c:pt>
                <c:pt idx="490">
                  <c:v>0.90818500000000002</c:v>
                </c:pt>
                <c:pt idx="491">
                  <c:v>0.91192700000000004</c:v>
                </c:pt>
                <c:pt idx="492">
                  <c:v>0.91287300000000005</c:v>
                </c:pt>
                <c:pt idx="493">
                  <c:v>0.91873499999999997</c:v>
                </c:pt>
                <c:pt idx="494">
                  <c:v>0.92163799999999996</c:v>
                </c:pt>
                <c:pt idx="495">
                  <c:v>0.92149400000000004</c:v>
                </c:pt>
                <c:pt idx="496">
                  <c:v>0.92840599999999995</c:v>
                </c:pt>
                <c:pt idx="497">
                  <c:v>0.928539</c:v>
                </c:pt>
                <c:pt idx="498">
                  <c:v>0.92614799999999997</c:v>
                </c:pt>
                <c:pt idx="499">
                  <c:v>0.92940800000000001</c:v>
                </c:pt>
                <c:pt idx="500">
                  <c:v>0.93304299999999996</c:v>
                </c:pt>
                <c:pt idx="501">
                  <c:v>0.93053799999999998</c:v>
                </c:pt>
                <c:pt idx="502">
                  <c:v>0.93381999999999998</c:v>
                </c:pt>
                <c:pt idx="503">
                  <c:v>0.93464199999999997</c:v>
                </c:pt>
                <c:pt idx="504">
                  <c:v>0.93937199999999998</c:v>
                </c:pt>
                <c:pt idx="505">
                  <c:v>0.94025400000000003</c:v>
                </c:pt>
                <c:pt idx="506">
                  <c:v>0.94118000000000002</c:v>
                </c:pt>
                <c:pt idx="507">
                  <c:v>0.94332499999999997</c:v>
                </c:pt>
                <c:pt idx="508">
                  <c:v>0.94415300000000002</c:v>
                </c:pt>
                <c:pt idx="509">
                  <c:v>0.94602600000000003</c:v>
                </c:pt>
                <c:pt idx="510">
                  <c:v>0.95042700000000002</c:v>
                </c:pt>
                <c:pt idx="511">
                  <c:v>0.95573900000000001</c:v>
                </c:pt>
                <c:pt idx="512">
                  <c:v>0.95706999999999998</c:v>
                </c:pt>
                <c:pt idx="513">
                  <c:v>0.95571600000000001</c:v>
                </c:pt>
                <c:pt idx="514">
                  <c:v>0.95787699999999998</c:v>
                </c:pt>
                <c:pt idx="515">
                  <c:v>0.95900700000000005</c:v>
                </c:pt>
                <c:pt idx="516">
                  <c:v>0.95978600000000003</c:v>
                </c:pt>
                <c:pt idx="517">
                  <c:v>0.96129100000000001</c:v>
                </c:pt>
                <c:pt idx="518">
                  <c:v>0.96259300000000003</c:v>
                </c:pt>
                <c:pt idx="519">
                  <c:v>0.97108899999999998</c:v>
                </c:pt>
                <c:pt idx="520">
                  <c:v>0.96972000000000003</c:v>
                </c:pt>
                <c:pt idx="521">
                  <c:v>0.96774199999999999</c:v>
                </c:pt>
                <c:pt idx="522">
                  <c:v>0.97011599999999998</c:v>
                </c:pt>
                <c:pt idx="523">
                  <c:v>0.97453999999999996</c:v>
                </c:pt>
                <c:pt idx="524">
                  <c:v>0.98074700000000004</c:v>
                </c:pt>
                <c:pt idx="525">
                  <c:v>0.98033300000000001</c:v>
                </c:pt>
                <c:pt idx="526">
                  <c:v>0.979182</c:v>
                </c:pt>
                <c:pt idx="527">
                  <c:v>0.98241599999999996</c:v>
                </c:pt>
                <c:pt idx="528">
                  <c:v>0.98339699999999997</c:v>
                </c:pt>
                <c:pt idx="529">
                  <c:v>0.98430200000000001</c:v>
                </c:pt>
                <c:pt idx="530">
                  <c:v>0.98752300000000004</c:v>
                </c:pt>
                <c:pt idx="531">
                  <c:v>0.98617500000000002</c:v>
                </c:pt>
                <c:pt idx="532">
                  <c:v>0.98963599999999996</c:v>
                </c:pt>
                <c:pt idx="533">
                  <c:v>0.99642399999999998</c:v>
                </c:pt>
                <c:pt idx="534">
                  <c:v>1.003042</c:v>
                </c:pt>
                <c:pt idx="535">
                  <c:v>1.002713</c:v>
                </c:pt>
                <c:pt idx="536">
                  <c:v>1.0003139999999999</c:v>
                </c:pt>
                <c:pt idx="537">
                  <c:v>0.99943300000000002</c:v>
                </c:pt>
                <c:pt idx="538">
                  <c:v>1.0018229999999999</c:v>
                </c:pt>
                <c:pt idx="539">
                  <c:v>1.008534</c:v>
                </c:pt>
                <c:pt idx="540">
                  <c:v>1.0125930000000001</c:v>
                </c:pt>
                <c:pt idx="541">
                  <c:v>1.0133799999999999</c:v>
                </c:pt>
                <c:pt idx="542">
                  <c:v>1.0191809999999999</c:v>
                </c:pt>
                <c:pt idx="543">
                  <c:v>1.0191220000000001</c:v>
                </c:pt>
                <c:pt idx="544">
                  <c:v>1.020934</c:v>
                </c:pt>
                <c:pt idx="545">
                  <c:v>1.0236479999999999</c:v>
                </c:pt>
                <c:pt idx="546">
                  <c:v>1.024268</c:v>
                </c:pt>
                <c:pt idx="547">
                  <c:v>1.027355</c:v>
                </c:pt>
                <c:pt idx="548">
                  <c:v>1.032332</c:v>
                </c:pt>
                <c:pt idx="549">
                  <c:v>1.0375449999999999</c:v>
                </c:pt>
                <c:pt idx="550">
                  <c:v>1.0409349999999999</c:v>
                </c:pt>
                <c:pt idx="551">
                  <c:v>1.038144</c:v>
                </c:pt>
                <c:pt idx="552">
                  <c:v>1.038783</c:v>
                </c:pt>
                <c:pt idx="553">
                  <c:v>1.042219</c:v>
                </c:pt>
                <c:pt idx="554">
                  <c:v>1.0415449999999999</c:v>
                </c:pt>
                <c:pt idx="555">
                  <c:v>1.038357</c:v>
                </c:pt>
                <c:pt idx="556">
                  <c:v>1.038343</c:v>
                </c:pt>
                <c:pt idx="557">
                  <c:v>1.0392760000000001</c:v>
                </c:pt>
                <c:pt idx="558">
                  <c:v>1.0449550000000001</c:v>
                </c:pt>
                <c:pt idx="559">
                  <c:v>1.0542940000000001</c:v>
                </c:pt>
                <c:pt idx="560">
                  <c:v>1.0540050000000001</c:v>
                </c:pt>
                <c:pt idx="561">
                  <c:v>1.055253</c:v>
                </c:pt>
                <c:pt idx="562">
                  <c:v>1.0611900000000001</c:v>
                </c:pt>
                <c:pt idx="563">
                  <c:v>1.060981</c:v>
                </c:pt>
                <c:pt idx="564">
                  <c:v>1.057814</c:v>
                </c:pt>
                <c:pt idx="565">
                  <c:v>1.059401</c:v>
                </c:pt>
                <c:pt idx="566">
                  <c:v>1.0586580000000001</c:v>
                </c:pt>
                <c:pt idx="567">
                  <c:v>1.0616239999999999</c:v>
                </c:pt>
                <c:pt idx="568">
                  <c:v>1.0647740000000001</c:v>
                </c:pt>
                <c:pt idx="569">
                  <c:v>1.07318</c:v>
                </c:pt>
                <c:pt idx="570">
                  <c:v>1.076986</c:v>
                </c:pt>
                <c:pt idx="571">
                  <c:v>1.0757859999999999</c:v>
                </c:pt>
                <c:pt idx="572">
                  <c:v>1.075718</c:v>
                </c:pt>
                <c:pt idx="573">
                  <c:v>1.07761</c:v>
                </c:pt>
                <c:pt idx="574">
                  <c:v>1.080166</c:v>
                </c:pt>
                <c:pt idx="575">
                  <c:v>1.08535</c:v>
                </c:pt>
                <c:pt idx="576">
                  <c:v>1.087321</c:v>
                </c:pt>
                <c:pt idx="577">
                  <c:v>1.090838</c:v>
                </c:pt>
                <c:pt idx="578">
                  <c:v>1.093723</c:v>
                </c:pt>
                <c:pt idx="579">
                  <c:v>1.0947579999999999</c:v>
                </c:pt>
                <c:pt idx="580">
                  <c:v>1.093499</c:v>
                </c:pt>
                <c:pt idx="581">
                  <c:v>1.091912</c:v>
                </c:pt>
                <c:pt idx="582">
                  <c:v>1.0941540000000001</c:v>
                </c:pt>
                <c:pt idx="583">
                  <c:v>1.099046</c:v>
                </c:pt>
                <c:pt idx="584">
                  <c:v>1.0993999999999999</c:v>
                </c:pt>
                <c:pt idx="585">
                  <c:v>1.099739</c:v>
                </c:pt>
                <c:pt idx="586">
                  <c:v>1.1021700000000001</c:v>
                </c:pt>
                <c:pt idx="587">
                  <c:v>1.1094250000000001</c:v>
                </c:pt>
                <c:pt idx="588">
                  <c:v>1.1136649999999999</c:v>
                </c:pt>
                <c:pt idx="589">
                  <c:v>1.112519</c:v>
                </c:pt>
                <c:pt idx="590">
                  <c:v>1.1167670000000001</c:v>
                </c:pt>
                <c:pt idx="591">
                  <c:v>1.1175889999999999</c:v>
                </c:pt>
                <c:pt idx="592">
                  <c:v>1.120619</c:v>
                </c:pt>
                <c:pt idx="593">
                  <c:v>1.124689</c:v>
                </c:pt>
                <c:pt idx="594">
                  <c:v>1.1243000000000001</c:v>
                </c:pt>
                <c:pt idx="595">
                  <c:v>1.125375</c:v>
                </c:pt>
                <c:pt idx="596">
                  <c:v>1.1292249999999999</c:v>
                </c:pt>
                <c:pt idx="597">
                  <c:v>1.1285419999999999</c:v>
                </c:pt>
                <c:pt idx="598">
                  <c:v>1.1301429999999999</c:v>
                </c:pt>
                <c:pt idx="599">
                  <c:v>1.1314360000000001</c:v>
                </c:pt>
                <c:pt idx="600">
                  <c:v>1.1365339999999999</c:v>
                </c:pt>
                <c:pt idx="601">
                  <c:v>1.1379349999999999</c:v>
                </c:pt>
                <c:pt idx="602">
                  <c:v>1.1415519999999999</c:v>
                </c:pt>
                <c:pt idx="603">
                  <c:v>1.140171</c:v>
                </c:pt>
                <c:pt idx="604">
                  <c:v>1.1422049999999999</c:v>
                </c:pt>
                <c:pt idx="605">
                  <c:v>1.149635</c:v>
                </c:pt>
                <c:pt idx="606">
                  <c:v>1.146469</c:v>
                </c:pt>
                <c:pt idx="607">
                  <c:v>1.145062</c:v>
                </c:pt>
                <c:pt idx="608">
                  <c:v>1.1498280000000001</c:v>
                </c:pt>
                <c:pt idx="609">
                  <c:v>1.155224</c:v>
                </c:pt>
                <c:pt idx="610">
                  <c:v>1.1566730000000001</c:v>
                </c:pt>
                <c:pt idx="611">
                  <c:v>1.154318</c:v>
                </c:pt>
                <c:pt idx="612">
                  <c:v>1.155802</c:v>
                </c:pt>
                <c:pt idx="613">
                  <c:v>1.1606350000000001</c:v>
                </c:pt>
                <c:pt idx="614">
                  <c:v>1.161208</c:v>
                </c:pt>
                <c:pt idx="615">
                  <c:v>1.1609240000000001</c:v>
                </c:pt>
                <c:pt idx="616">
                  <c:v>1.166248</c:v>
                </c:pt>
                <c:pt idx="617">
                  <c:v>1.1696299999999999</c:v>
                </c:pt>
                <c:pt idx="618">
                  <c:v>1.1734560000000001</c:v>
                </c:pt>
                <c:pt idx="619">
                  <c:v>1.1759679999999999</c:v>
                </c:pt>
                <c:pt idx="620">
                  <c:v>1.180002</c:v>
                </c:pt>
                <c:pt idx="621">
                  <c:v>1.185395</c:v>
                </c:pt>
                <c:pt idx="622">
                  <c:v>1.1886099999999999</c:v>
                </c:pt>
                <c:pt idx="623">
                  <c:v>1.1907099999999999</c:v>
                </c:pt>
                <c:pt idx="624">
                  <c:v>1.194903</c:v>
                </c:pt>
                <c:pt idx="625">
                  <c:v>1.1968209999999999</c:v>
                </c:pt>
                <c:pt idx="626">
                  <c:v>1.1962759999999999</c:v>
                </c:pt>
                <c:pt idx="627">
                  <c:v>1.1921330000000001</c:v>
                </c:pt>
                <c:pt idx="628">
                  <c:v>1.188399</c:v>
                </c:pt>
                <c:pt idx="629">
                  <c:v>1.1923189999999999</c:v>
                </c:pt>
                <c:pt idx="630">
                  <c:v>1.191136</c:v>
                </c:pt>
                <c:pt idx="631">
                  <c:v>1.189047</c:v>
                </c:pt>
                <c:pt idx="632">
                  <c:v>1.193587</c:v>
                </c:pt>
                <c:pt idx="633">
                  <c:v>1.2009540000000001</c:v>
                </c:pt>
                <c:pt idx="634">
                  <c:v>1.2048179999999999</c:v>
                </c:pt>
                <c:pt idx="635">
                  <c:v>1.204388</c:v>
                </c:pt>
                <c:pt idx="636">
                  <c:v>1.20374</c:v>
                </c:pt>
                <c:pt idx="637">
                  <c:v>1.205185</c:v>
                </c:pt>
                <c:pt idx="638">
                  <c:v>1.211886</c:v>
                </c:pt>
                <c:pt idx="639">
                  <c:v>1.2150669999999999</c:v>
                </c:pt>
                <c:pt idx="640">
                  <c:v>1.215422</c:v>
                </c:pt>
                <c:pt idx="641">
                  <c:v>1.2160869999999999</c:v>
                </c:pt>
                <c:pt idx="642">
                  <c:v>1.218771</c:v>
                </c:pt>
                <c:pt idx="643">
                  <c:v>1.228029</c:v>
                </c:pt>
                <c:pt idx="644">
                  <c:v>1.231508</c:v>
                </c:pt>
                <c:pt idx="645">
                  <c:v>1.2293510000000001</c:v>
                </c:pt>
                <c:pt idx="646">
                  <c:v>1.232369</c:v>
                </c:pt>
                <c:pt idx="647">
                  <c:v>1.2295400000000001</c:v>
                </c:pt>
                <c:pt idx="648">
                  <c:v>1.2286699999999999</c:v>
                </c:pt>
                <c:pt idx="649">
                  <c:v>1.23678</c:v>
                </c:pt>
                <c:pt idx="650">
                  <c:v>1.239608</c:v>
                </c:pt>
                <c:pt idx="651">
                  <c:v>1.2389859999999999</c:v>
                </c:pt>
                <c:pt idx="652">
                  <c:v>1.240823</c:v>
                </c:pt>
                <c:pt idx="653">
                  <c:v>1.240942</c:v>
                </c:pt>
                <c:pt idx="654">
                  <c:v>1.2462310000000001</c:v>
                </c:pt>
                <c:pt idx="655">
                  <c:v>1.2485299999999999</c:v>
                </c:pt>
                <c:pt idx="656">
                  <c:v>1.2458819999999999</c:v>
                </c:pt>
                <c:pt idx="657">
                  <c:v>1.251482</c:v>
                </c:pt>
                <c:pt idx="658">
                  <c:v>1.2579309999999999</c:v>
                </c:pt>
                <c:pt idx="659">
                  <c:v>1.25969</c:v>
                </c:pt>
                <c:pt idx="660">
                  <c:v>1.2602249999999999</c:v>
                </c:pt>
                <c:pt idx="661">
                  <c:v>1.265522</c:v>
                </c:pt>
                <c:pt idx="662">
                  <c:v>1.267306</c:v>
                </c:pt>
                <c:pt idx="663">
                  <c:v>1.2682530000000001</c:v>
                </c:pt>
                <c:pt idx="664">
                  <c:v>1.261957</c:v>
                </c:pt>
                <c:pt idx="665">
                  <c:v>1.26373</c:v>
                </c:pt>
                <c:pt idx="666">
                  <c:v>1.2630749999999999</c:v>
                </c:pt>
                <c:pt idx="667">
                  <c:v>1.2717700000000001</c:v>
                </c:pt>
                <c:pt idx="668">
                  <c:v>1.2739480000000001</c:v>
                </c:pt>
                <c:pt idx="669">
                  <c:v>1.2752570000000001</c:v>
                </c:pt>
                <c:pt idx="670">
                  <c:v>1.2728090000000001</c:v>
                </c:pt>
                <c:pt idx="671">
                  <c:v>1.27956</c:v>
                </c:pt>
                <c:pt idx="672">
                  <c:v>1.280159</c:v>
                </c:pt>
                <c:pt idx="673">
                  <c:v>1.285064</c:v>
                </c:pt>
                <c:pt idx="674">
                  <c:v>1.289029</c:v>
                </c:pt>
                <c:pt idx="675">
                  <c:v>1.290816</c:v>
                </c:pt>
                <c:pt idx="676">
                  <c:v>1.2888010000000001</c:v>
                </c:pt>
                <c:pt idx="677">
                  <c:v>1.2879160000000001</c:v>
                </c:pt>
                <c:pt idx="678">
                  <c:v>1.290068</c:v>
                </c:pt>
                <c:pt idx="679">
                  <c:v>1.2980830000000001</c:v>
                </c:pt>
                <c:pt idx="680">
                  <c:v>1.3029390000000001</c:v>
                </c:pt>
                <c:pt idx="681">
                  <c:v>1.3036319999999999</c:v>
                </c:pt>
                <c:pt idx="682">
                  <c:v>1.301606</c:v>
                </c:pt>
                <c:pt idx="683">
                  <c:v>1.3049390000000001</c:v>
                </c:pt>
                <c:pt idx="684">
                  <c:v>1.3059050000000001</c:v>
                </c:pt>
                <c:pt idx="685">
                  <c:v>1.3118700000000001</c:v>
                </c:pt>
                <c:pt idx="686">
                  <c:v>1.3256600000000001</c:v>
                </c:pt>
                <c:pt idx="687">
                  <c:v>1.3260320000000001</c:v>
                </c:pt>
                <c:pt idx="688">
                  <c:v>1.324775</c:v>
                </c:pt>
                <c:pt idx="689">
                  <c:v>1.3243860000000001</c:v>
                </c:pt>
                <c:pt idx="690">
                  <c:v>1.325345</c:v>
                </c:pt>
                <c:pt idx="691">
                  <c:v>1.3238479999999999</c:v>
                </c:pt>
                <c:pt idx="692">
                  <c:v>1.323256</c:v>
                </c:pt>
                <c:pt idx="693">
                  <c:v>1.3242579999999999</c:v>
                </c:pt>
                <c:pt idx="694">
                  <c:v>1.3258209999999999</c:v>
                </c:pt>
                <c:pt idx="695">
                  <c:v>1.3296300000000001</c:v>
                </c:pt>
                <c:pt idx="696">
                  <c:v>1.336193</c:v>
                </c:pt>
                <c:pt idx="697">
                  <c:v>1.33602</c:v>
                </c:pt>
                <c:pt idx="698">
                  <c:v>1.335896</c:v>
                </c:pt>
                <c:pt idx="699">
                  <c:v>1.335677</c:v>
                </c:pt>
                <c:pt idx="700">
                  <c:v>1.338222</c:v>
                </c:pt>
                <c:pt idx="701">
                  <c:v>1.3439810000000001</c:v>
                </c:pt>
                <c:pt idx="702">
                  <c:v>1.347599</c:v>
                </c:pt>
                <c:pt idx="703">
                  <c:v>1.350274</c:v>
                </c:pt>
                <c:pt idx="704">
                  <c:v>1.355016</c:v>
                </c:pt>
                <c:pt idx="705">
                  <c:v>1.352417</c:v>
                </c:pt>
                <c:pt idx="706">
                  <c:v>1.3442130000000001</c:v>
                </c:pt>
                <c:pt idx="707">
                  <c:v>1.346911</c:v>
                </c:pt>
                <c:pt idx="708">
                  <c:v>1.348848</c:v>
                </c:pt>
                <c:pt idx="709">
                  <c:v>1.349639</c:v>
                </c:pt>
                <c:pt idx="710">
                  <c:v>1.361137</c:v>
                </c:pt>
                <c:pt idx="711">
                  <c:v>1.3668009999999999</c:v>
                </c:pt>
                <c:pt idx="712">
                  <c:v>1.3652500000000001</c:v>
                </c:pt>
                <c:pt idx="713">
                  <c:v>1.365243</c:v>
                </c:pt>
                <c:pt idx="714">
                  <c:v>1.372214</c:v>
                </c:pt>
                <c:pt idx="715">
                  <c:v>1.372015</c:v>
                </c:pt>
                <c:pt idx="716">
                  <c:v>1.3728990000000001</c:v>
                </c:pt>
                <c:pt idx="717">
                  <c:v>1.375348</c:v>
                </c:pt>
                <c:pt idx="718">
                  <c:v>1.378136</c:v>
                </c:pt>
                <c:pt idx="719">
                  <c:v>1.384342</c:v>
                </c:pt>
                <c:pt idx="720">
                  <c:v>1.3863399999999999</c:v>
                </c:pt>
                <c:pt idx="721">
                  <c:v>1.386684</c:v>
                </c:pt>
                <c:pt idx="722">
                  <c:v>1.3854310000000001</c:v>
                </c:pt>
                <c:pt idx="723">
                  <c:v>1.384099</c:v>
                </c:pt>
                <c:pt idx="724">
                  <c:v>1.3881540000000001</c:v>
                </c:pt>
                <c:pt idx="725">
                  <c:v>1.3933800000000001</c:v>
                </c:pt>
                <c:pt idx="726">
                  <c:v>1.401945</c:v>
                </c:pt>
                <c:pt idx="727">
                  <c:v>1.4054720000000001</c:v>
                </c:pt>
                <c:pt idx="728">
                  <c:v>1.4114930000000001</c:v>
                </c:pt>
                <c:pt idx="729">
                  <c:v>1.411694</c:v>
                </c:pt>
                <c:pt idx="730">
                  <c:v>1.4062460000000001</c:v>
                </c:pt>
                <c:pt idx="731">
                  <c:v>1.4048099999999999</c:v>
                </c:pt>
                <c:pt idx="732">
                  <c:v>1.402488</c:v>
                </c:pt>
                <c:pt idx="733">
                  <c:v>1.4054990000000001</c:v>
                </c:pt>
                <c:pt idx="734">
                  <c:v>1.4062829999999999</c:v>
                </c:pt>
                <c:pt idx="735">
                  <c:v>1.4090450000000001</c:v>
                </c:pt>
                <c:pt idx="736">
                  <c:v>1.4110389999999999</c:v>
                </c:pt>
                <c:pt idx="737">
                  <c:v>1.4178930000000001</c:v>
                </c:pt>
                <c:pt idx="738">
                  <c:v>1.4207689999999999</c:v>
                </c:pt>
                <c:pt idx="739">
                  <c:v>1.422455</c:v>
                </c:pt>
                <c:pt idx="740">
                  <c:v>1.4255640000000001</c:v>
                </c:pt>
                <c:pt idx="741">
                  <c:v>1.4302109999999999</c:v>
                </c:pt>
                <c:pt idx="742">
                  <c:v>1.4326680000000001</c:v>
                </c:pt>
                <c:pt idx="743">
                  <c:v>1.433036</c:v>
                </c:pt>
                <c:pt idx="744">
                  <c:v>1.4317770000000001</c:v>
                </c:pt>
                <c:pt idx="745">
                  <c:v>1.4294150000000001</c:v>
                </c:pt>
                <c:pt idx="746">
                  <c:v>1.42824</c:v>
                </c:pt>
                <c:pt idx="747">
                  <c:v>1.4277200000000001</c:v>
                </c:pt>
                <c:pt idx="748">
                  <c:v>1.4393689999999999</c:v>
                </c:pt>
                <c:pt idx="749">
                  <c:v>1.4459139999999999</c:v>
                </c:pt>
                <c:pt idx="750">
                  <c:v>1.449816</c:v>
                </c:pt>
                <c:pt idx="751">
                  <c:v>1.446769</c:v>
                </c:pt>
                <c:pt idx="752">
                  <c:v>1.4502010000000001</c:v>
                </c:pt>
                <c:pt idx="753">
                  <c:v>1.454553</c:v>
                </c:pt>
                <c:pt idx="754">
                  <c:v>1.454609</c:v>
                </c:pt>
                <c:pt idx="755">
                  <c:v>1.4529069999999999</c:v>
                </c:pt>
                <c:pt idx="756">
                  <c:v>1.4570860000000001</c:v>
                </c:pt>
                <c:pt idx="757">
                  <c:v>1.466064</c:v>
                </c:pt>
                <c:pt idx="758">
                  <c:v>1.463705</c:v>
                </c:pt>
                <c:pt idx="759">
                  <c:v>1.462558</c:v>
                </c:pt>
                <c:pt idx="760">
                  <c:v>1.4596750000000001</c:v>
                </c:pt>
                <c:pt idx="761">
                  <c:v>1.457586</c:v>
                </c:pt>
                <c:pt idx="762">
                  <c:v>1.465103</c:v>
                </c:pt>
                <c:pt idx="763">
                  <c:v>1.4701</c:v>
                </c:pt>
                <c:pt idx="764">
                  <c:v>1.4753609999999999</c:v>
                </c:pt>
                <c:pt idx="765">
                  <c:v>1.473004</c:v>
                </c:pt>
                <c:pt idx="766">
                  <c:v>1.4755389999999999</c:v>
                </c:pt>
                <c:pt idx="767">
                  <c:v>1.4811460000000001</c:v>
                </c:pt>
                <c:pt idx="768">
                  <c:v>1.484979</c:v>
                </c:pt>
                <c:pt idx="769">
                  <c:v>1.4818439999999999</c:v>
                </c:pt>
                <c:pt idx="770">
                  <c:v>1.4790669999999999</c:v>
                </c:pt>
                <c:pt idx="771">
                  <c:v>1.4824850000000001</c:v>
                </c:pt>
                <c:pt idx="772">
                  <c:v>1.4876020000000001</c:v>
                </c:pt>
                <c:pt idx="773">
                  <c:v>1.4852909999999999</c:v>
                </c:pt>
                <c:pt idx="774">
                  <c:v>1.4902580000000001</c:v>
                </c:pt>
                <c:pt idx="775">
                  <c:v>1.4934430000000001</c:v>
                </c:pt>
                <c:pt idx="776">
                  <c:v>1.4962359999999999</c:v>
                </c:pt>
                <c:pt idx="777">
                  <c:v>1.495144</c:v>
                </c:pt>
                <c:pt idx="778">
                  <c:v>1.5044040000000001</c:v>
                </c:pt>
                <c:pt idx="779">
                  <c:v>1.508184</c:v>
                </c:pt>
                <c:pt idx="780">
                  <c:v>1.5067820000000001</c:v>
                </c:pt>
                <c:pt idx="781">
                  <c:v>1.504578</c:v>
                </c:pt>
                <c:pt idx="782">
                  <c:v>1.5030699999999999</c:v>
                </c:pt>
                <c:pt idx="783">
                  <c:v>1.5088299999999999</c:v>
                </c:pt>
                <c:pt idx="784">
                  <c:v>1.51152</c:v>
                </c:pt>
                <c:pt idx="785">
                  <c:v>1.5090300000000001</c:v>
                </c:pt>
                <c:pt idx="786">
                  <c:v>1.5131790000000001</c:v>
                </c:pt>
                <c:pt idx="787">
                  <c:v>1.5180689999999999</c:v>
                </c:pt>
                <c:pt idx="788">
                  <c:v>1.5233810000000001</c:v>
                </c:pt>
                <c:pt idx="789">
                  <c:v>1.5305</c:v>
                </c:pt>
                <c:pt idx="790">
                  <c:v>1.5303659999999999</c:v>
                </c:pt>
                <c:pt idx="791">
                  <c:v>1.5326010000000001</c:v>
                </c:pt>
                <c:pt idx="792">
                  <c:v>1.5335430000000001</c:v>
                </c:pt>
                <c:pt idx="793">
                  <c:v>1.536589</c:v>
                </c:pt>
                <c:pt idx="794">
                  <c:v>1.531722</c:v>
                </c:pt>
                <c:pt idx="795">
                  <c:v>1.52932</c:v>
                </c:pt>
                <c:pt idx="796">
                  <c:v>1.5281070000000001</c:v>
                </c:pt>
                <c:pt idx="797">
                  <c:v>1.527539</c:v>
                </c:pt>
                <c:pt idx="798">
                  <c:v>1.5285249999999999</c:v>
                </c:pt>
                <c:pt idx="799">
                  <c:v>1.534043</c:v>
                </c:pt>
                <c:pt idx="800">
                  <c:v>1.5452090000000001</c:v>
                </c:pt>
                <c:pt idx="801">
                  <c:v>1.555515</c:v>
                </c:pt>
                <c:pt idx="802">
                  <c:v>1.5590109999999999</c:v>
                </c:pt>
                <c:pt idx="803">
                  <c:v>1.5577559999999999</c:v>
                </c:pt>
                <c:pt idx="804">
                  <c:v>1.5587660000000001</c:v>
                </c:pt>
                <c:pt idx="805">
                  <c:v>1.5593729999999999</c:v>
                </c:pt>
                <c:pt idx="806">
                  <c:v>1.5608379999999999</c:v>
                </c:pt>
                <c:pt idx="807">
                  <c:v>1.5629489999999999</c:v>
                </c:pt>
                <c:pt idx="808">
                  <c:v>1.5581210000000001</c:v>
                </c:pt>
                <c:pt idx="809">
                  <c:v>1.55789</c:v>
                </c:pt>
                <c:pt idx="810">
                  <c:v>1.5669169999999999</c:v>
                </c:pt>
                <c:pt idx="811">
                  <c:v>1.5651969999999999</c:v>
                </c:pt>
                <c:pt idx="812">
                  <c:v>1.5650500000000001</c:v>
                </c:pt>
                <c:pt idx="813">
                  <c:v>1.5766610000000001</c:v>
                </c:pt>
                <c:pt idx="814">
                  <c:v>1.5807709999999999</c:v>
                </c:pt>
                <c:pt idx="815">
                  <c:v>1.5872839999999999</c:v>
                </c:pt>
                <c:pt idx="816">
                  <c:v>1.587056</c:v>
                </c:pt>
                <c:pt idx="817">
                  <c:v>1.5839110000000001</c:v>
                </c:pt>
                <c:pt idx="818">
                  <c:v>1.5822400000000001</c:v>
                </c:pt>
                <c:pt idx="819">
                  <c:v>1.578708</c:v>
                </c:pt>
                <c:pt idx="820">
                  <c:v>1.5782689999999999</c:v>
                </c:pt>
                <c:pt idx="821">
                  <c:v>1.58284</c:v>
                </c:pt>
                <c:pt idx="822">
                  <c:v>1.587132</c:v>
                </c:pt>
                <c:pt idx="823">
                  <c:v>1.5883039999999999</c:v>
                </c:pt>
                <c:pt idx="824">
                  <c:v>1.5994980000000001</c:v>
                </c:pt>
                <c:pt idx="825">
                  <c:v>1.6055740000000001</c:v>
                </c:pt>
                <c:pt idx="826">
                  <c:v>1.607701</c:v>
                </c:pt>
                <c:pt idx="827">
                  <c:v>1.6090469999999999</c:v>
                </c:pt>
                <c:pt idx="828">
                  <c:v>1.6046199999999999</c:v>
                </c:pt>
                <c:pt idx="829">
                  <c:v>1.609561</c:v>
                </c:pt>
                <c:pt idx="830">
                  <c:v>1.613497</c:v>
                </c:pt>
                <c:pt idx="831">
                  <c:v>1.6074889999999999</c:v>
                </c:pt>
                <c:pt idx="832">
                  <c:v>1.610892</c:v>
                </c:pt>
                <c:pt idx="833">
                  <c:v>1.611883</c:v>
                </c:pt>
                <c:pt idx="834">
                  <c:v>1.6152599999999999</c:v>
                </c:pt>
                <c:pt idx="835">
                  <c:v>1.616662</c:v>
                </c:pt>
                <c:pt idx="836">
                  <c:v>1.6165389999999999</c:v>
                </c:pt>
                <c:pt idx="837">
                  <c:v>1.6239209999999999</c:v>
                </c:pt>
                <c:pt idx="838">
                  <c:v>1.6314299999999999</c:v>
                </c:pt>
                <c:pt idx="839">
                  <c:v>1.634206</c:v>
                </c:pt>
                <c:pt idx="840">
                  <c:v>1.6322190000000001</c:v>
                </c:pt>
                <c:pt idx="841">
                  <c:v>1.625092</c:v>
                </c:pt>
                <c:pt idx="842">
                  <c:v>1.622045</c:v>
                </c:pt>
                <c:pt idx="843">
                  <c:v>1.62696</c:v>
                </c:pt>
                <c:pt idx="844">
                  <c:v>1.6325510000000001</c:v>
                </c:pt>
                <c:pt idx="845">
                  <c:v>1.632263</c:v>
                </c:pt>
                <c:pt idx="846">
                  <c:v>1.6372500000000001</c:v>
                </c:pt>
                <c:pt idx="847">
                  <c:v>1.6410119999999999</c:v>
                </c:pt>
                <c:pt idx="848">
                  <c:v>1.644306</c:v>
                </c:pt>
                <c:pt idx="849">
                  <c:v>1.6486689999999999</c:v>
                </c:pt>
                <c:pt idx="850">
                  <c:v>1.6518969999999999</c:v>
                </c:pt>
                <c:pt idx="851">
                  <c:v>1.661662</c:v>
                </c:pt>
                <c:pt idx="852">
                  <c:v>1.6666890000000001</c:v>
                </c:pt>
                <c:pt idx="853">
                  <c:v>1.662738</c:v>
                </c:pt>
                <c:pt idx="854">
                  <c:v>1.6629560000000001</c:v>
                </c:pt>
                <c:pt idx="855">
                  <c:v>1.6660809999999999</c:v>
                </c:pt>
                <c:pt idx="856">
                  <c:v>1.6666829999999999</c:v>
                </c:pt>
                <c:pt idx="857">
                  <c:v>1.6633709999999999</c:v>
                </c:pt>
                <c:pt idx="858">
                  <c:v>1.6677</c:v>
                </c:pt>
                <c:pt idx="859">
                  <c:v>1.671699</c:v>
                </c:pt>
                <c:pt idx="860">
                  <c:v>1.67127</c:v>
                </c:pt>
                <c:pt idx="861">
                  <c:v>1.673271</c:v>
                </c:pt>
                <c:pt idx="862">
                  <c:v>1.675862</c:v>
                </c:pt>
                <c:pt idx="863">
                  <c:v>1.676183</c:v>
                </c:pt>
                <c:pt idx="864">
                  <c:v>1.6770830000000001</c:v>
                </c:pt>
                <c:pt idx="865">
                  <c:v>1.675956</c:v>
                </c:pt>
                <c:pt idx="866">
                  <c:v>1.6711830000000001</c:v>
                </c:pt>
                <c:pt idx="867">
                  <c:v>1.6757569999999999</c:v>
                </c:pt>
                <c:pt idx="868">
                  <c:v>1.682221</c:v>
                </c:pt>
                <c:pt idx="869">
                  <c:v>1.6856450000000001</c:v>
                </c:pt>
                <c:pt idx="870">
                  <c:v>1.6939550000000001</c:v>
                </c:pt>
                <c:pt idx="871">
                  <c:v>1.6980500000000001</c:v>
                </c:pt>
                <c:pt idx="872">
                  <c:v>1.6994469999999999</c:v>
                </c:pt>
                <c:pt idx="873">
                  <c:v>1.6998230000000001</c:v>
                </c:pt>
                <c:pt idx="874">
                  <c:v>1.701084</c:v>
                </c:pt>
                <c:pt idx="875">
                  <c:v>1.7043839999999999</c:v>
                </c:pt>
                <c:pt idx="876">
                  <c:v>1.7043630000000001</c:v>
                </c:pt>
                <c:pt idx="877">
                  <c:v>1.7003820000000001</c:v>
                </c:pt>
                <c:pt idx="878">
                  <c:v>1.699765</c:v>
                </c:pt>
                <c:pt idx="879">
                  <c:v>1.703622</c:v>
                </c:pt>
                <c:pt idx="880">
                  <c:v>1.705813</c:v>
                </c:pt>
                <c:pt idx="881">
                  <c:v>1.7128730000000001</c:v>
                </c:pt>
                <c:pt idx="882">
                  <c:v>1.712917</c:v>
                </c:pt>
                <c:pt idx="883">
                  <c:v>1.71401</c:v>
                </c:pt>
                <c:pt idx="884">
                  <c:v>1.7156929999999999</c:v>
                </c:pt>
                <c:pt idx="885">
                  <c:v>1.718451</c:v>
                </c:pt>
                <c:pt idx="886">
                  <c:v>1.718877</c:v>
                </c:pt>
                <c:pt idx="887">
                  <c:v>1.7198580000000001</c:v>
                </c:pt>
                <c:pt idx="888">
                  <c:v>1.728162</c:v>
                </c:pt>
                <c:pt idx="889">
                  <c:v>1.7286790000000001</c:v>
                </c:pt>
                <c:pt idx="890">
                  <c:v>1.7307619999999999</c:v>
                </c:pt>
                <c:pt idx="891">
                  <c:v>1.7296149999999999</c:v>
                </c:pt>
                <c:pt idx="892">
                  <c:v>1.7293480000000001</c:v>
                </c:pt>
                <c:pt idx="893">
                  <c:v>1.7328969999999999</c:v>
                </c:pt>
                <c:pt idx="894">
                  <c:v>1.7456640000000001</c:v>
                </c:pt>
                <c:pt idx="895">
                  <c:v>1.7498469999999999</c:v>
                </c:pt>
                <c:pt idx="896">
                  <c:v>1.747231</c:v>
                </c:pt>
                <c:pt idx="897">
                  <c:v>1.743695</c:v>
                </c:pt>
                <c:pt idx="898">
                  <c:v>1.74901</c:v>
                </c:pt>
                <c:pt idx="899">
                  <c:v>1.753126</c:v>
                </c:pt>
                <c:pt idx="900">
                  <c:v>1.7495499999999999</c:v>
                </c:pt>
                <c:pt idx="901">
                  <c:v>1.7476290000000001</c:v>
                </c:pt>
                <c:pt idx="902">
                  <c:v>1.7470680000000001</c:v>
                </c:pt>
                <c:pt idx="903">
                  <c:v>1.750799</c:v>
                </c:pt>
                <c:pt idx="904">
                  <c:v>1.750931</c:v>
                </c:pt>
                <c:pt idx="905">
                  <c:v>1.7509129999999999</c:v>
                </c:pt>
                <c:pt idx="906">
                  <c:v>1.7655000000000001</c:v>
                </c:pt>
                <c:pt idx="907">
                  <c:v>1.7725470000000001</c:v>
                </c:pt>
                <c:pt idx="908">
                  <c:v>1.7727029999999999</c:v>
                </c:pt>
                <c:pt idx="909">
                  <c:v>1.770872</c:v>
                </c:pt>
                <c:pt idx="910">
                  <c:v>1.7680309999999999</c:v>
                </c:pt>
                <c:pt idx="911">
                  <c:v>1.7744500000000001</c:v>
                </c:pt>
                <c:pt idx="912">
                  <c:v>1.771126</c:v>
                </c:pt>
                <c:pt idx="913">
                  <c:v>1.778575</c:v>
                </c:pt>
                <c:pt idx="914">
                  <c:v>1.7766770000000001</c:v>
                </c:pt>
                <c:pt idx="915">
                  <c:v>1.7824120000000001</c:v>
                </c:pt>
                <c:pt idx="916">
                  <c:v>1.78054</c:v>
                </c:pt>
                <c:pt idx="917">
                  <c:v>1.7866109999999999</c:v>
                </c:pt>
                <c:pt idx="918">
                  <c:v>1.789561</c:v>
                </c:pt>
                <c:pt idx="919">
                  <c:v>1.788573</c:v>
                </c:pt>
                <c:pt idx="920">
                  <c:v>1.794203</c:v>
                </c:pt>
                <c:pt idx="921">
                  <c:v>1.7941389999999999</c:v>
                </c:pt>
                <c:pt idx="922">
                  <c:v>1.7962830000000001</c:v>
                </c:pt>
                <c:pt idx="923">
                  <c:v>1.8014829999999999</c:v>
                </c:pt>
                <c:pt idx="924">
                  <c:v>1.802198</c:v>
                </c:pt>
                <c:pt idx="925">
                  <c:v>1.8044</c:v>
                </c:pt>
                <c:pt idx="926">
                  <c:v>1.80372</c:v>
                </c:pt>
                <c:pt idx="927">
                  <c:v>1.8022130000000001</c:v>
                </c:pt>
                <c:pt idx="928">
                  <c:v>1.807445</c:v>
                </c:pt>
                <c:pt idx="929">
                  <c:v>1.8165210000000001</c:v>
                </c:pt>
                <c:pt idx="930">
                  <c:v>1.8199879999999999</c:v>
                </c:pt>
                <c:pt idx="931">
                  <c:v>1.8131409999999999</c:v>
                </c:pt>
                <c:pt idx="932">
                  <c:v>1.8094269999999999</c:v>
                </c:pt>
                <c:pt idx="933">
                  <c:v>1.81091</c:v>
                </c:pt>
                <c:pt idx="934">
                  <c:v>1.8190029999999999</c:v>
                </c:pt>
                <c:pt idx="935">
                  <c:v>1.8171379999999999</c:v>
                </c:pt>
                <c:pt idx="936">
                  <c:v>1.8182179999999999</c:v>
                </c:pt>
                <c:pt idx="937">
                  <c:v>1.8217950000000001</c:v>
                </c:pt>
                <c:pt idx="938">
                  <c:v>1.831906</c:v>
                </c:pt>
                <c:pt idx="939">
                  <c:v>1.832786</c:v>
                </c:pt>
                <c:pt idx="940">
                  <c:v>1.833221</c:v>
                </c:pt>
                <c:pt idx="941">
                  <c:v>1.8363719999999999</c:v>
                </c:pt>
                <c:pt idx="942">
                  <c:v>1.8400719999999999</c:v>
                </c:pt>
                <c:pt idx="943">
                  <c:v>1.8363389999999999</c:v>
                </c:pt>
                <c:pt idx="944">
                  <c:v>1.8324119999999999</c:v>
                </c:pt>
                <c:pt idx="945">
                  <c:v>1.8343259999999999</c:v>
                </c:pt>
                <c:pt idx="946">
                  <c:v>1.8421940000000001</c:v>
                </c:pt>
                <c:pt idx="947">
                  <c:v>1.8424240000000001</c:v>
                </c:pt>
                <c:pt idx="948">
                  <c:v>1.8415330000000001</c:v>
                </c:pt>
                <c:pt idx="949">
                  <c:v>1.8497729999999999</c:v>
                </c:pt>
                <c:pt idx="950">
                  <c:v>1.850428</c:v>
                </c:pt>
                <c:pt idx="951">
                  <c:v>1.8550960000000001</c:v>
                </c:pt>
                <c:pt idx="952">
                  <c:v>1.8627659999999999</c:v>
                </c:pt>
                <c:pt idx="953">
                  <c:v>1.8644369999999999</c:v>
                </c:pt>
                <c:pt idx="954">
                  <c:v>1.8586579999999999</c:v>
                </c:pt>
                <c:pt idx="955">
                  <c:v>1.855604</c:v>
                </c:pt>
                <c:pt idx="956">
                  <c:v>1.8598330000000001</c:v>
                </c:pt>
                <c:pt idx="957">
                  <c:v>1.8654999999999999</c:v>
                </c:pt>
                <c:pt idx="958">
                  <c:v>1.873356</c:v>
                </c:pt>
                <c:pt idx="959">
                  <c:v>1.8815519999999999</c:v>
                </c:pt>
                <c:pt idx="960">
                  <c:v>1.879597</c:v>
                </c:pt>
                <c:pt idx="961">
                  <c:v>1.8758049999999999</c:v>
                </c:pt>
                <c:pt idx="962">
                  <c:v>1.8793800000000001</c:v>
                </c:pt>
                <c:pt idx="963">
                  <c:v>1.8848469999999999</c:v>
                </c:pt>
                <c:pt idx="964">
                  <c:v>1.882371</c:v>
                </c:pt>
                <c:pt idx="965">
                  <c:v>1.8793120000000001</c:v>
                </c:pt>
                <c:pt idx="966">
                  <c:v>1.8797360000000001</c:v>
                </c:pt>
                <c:pt idx="967">
                  <c:v>1.875405</c:v>
                </c:pt>
                <c:pt idx="968">
                  <c:v>1.882331</c:v>
                </c:pt>
                <c:pt idx="969">
                  <c:v>1.8981330000000001</c:v>
                </c:pt>
                <c:pt idx="970">
                  <c:v>1.902536</c:v>
                </c:pt>
                <c:pt idx="971">
                  <c:v>1.905877</c:v>
                </c:pt>
                <c:pt idx="972">
                  <c:v>1.9034199999999999</c:v>
                </c:pt>
                <c:pt idx="973">
                  <c:v>1.898925</c:v>
                </c:pt>
                <c:pt idx="974">
                  <c:v>1.9008039999999999</c:v>
                </c:pt>
                <c:pt idx="975">
                  <c:v>1.899912</c:v>
                </c:pt>
                <c:pt idx="976">
                  <c:v>1.9017660000000001</c:v>
                </c:pt>
                <c:pt idx="977">
                  <c:v>1.9035070000000001</c:v>
                </c:pt>
                <c:pt idx="978">
                  <c:v>1.9038310000000001</c:v>
                </c:pt>
                <c:pt idx="979">
                  <c:v>1.9108989999999999</c:v>
                </c:pt>
                <c:pt idx="980">
                  <c:v>1.9164330000000001</c:v>
                </c:pt>
                <c:pt idx="981">
                  <c:v>1.9174770000000001</c:v>
                </c:pt>
                <c:pt idx="982">
                  <c:v>1.9150210000000001</c:v>
                </c:pt>
                <c:pt idx="983">
                  <c:v>1.9213359999999999</c:v>
                </c:pt>
                <c:pt idx="984">
                  <c:v>1.927961</c:v>
                </c:pt>
                <c:pt idx="985">
                  <c:v>1.922026</c:v>
                </c:pt>
                <c:pt idx="986">
                  <c:v>1.920841</c:v>
                </c:pt>
                <c:pt idx="987">
                  <c:v>1.92499</c:v>
                </c:pt>
                <c:pt idx="988">
                  <c:v>1.927289</c:v>
                </c:pt>
                <c:pt idx="989">
                  <c:v>1.9283729999999999</c:v>
                </c:pt>
                <c:pt idx="990">
                  <c:v>1.9323669999999999</c:v>
                </c:pt>
                <c:pt idx="991">
                  <c:v>1.936636</c:v>
                </c:pt>
                <c:pt idx="992">
                  <c:v>1.931638</c:v>
                </c:pt>
                <c:pt idx="993">
                  <c:v>1.933033</c:v>
                </c:pt>
                <c:pt idx="994">
                  <c:v>1.934671</c:v>
                </c:pt>
                <c:pt idx="995">
                  <c:v>1.9355579999999999</c:v>
                </c:pt>
                <c:pt idx="996">
                  <c:v>1.9447209999999999</c:v>
                </c:pt>
                <c:pt idx="997">
                  <c:v>1.954569</c:v>
                </c:pt>
                <c:pt idx="998">
                  <c:v>1.952717</c:v>
                </c:pt>
                <c:pt idx="999">
                  <c:v>1.9511369999999999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3-41C0-A947-248B6D26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94032"/>
        <c:axId val="887196000"/>
      </c:lineChart>
      <c:catAx>
        <c:axId val="88719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7196000"/>
        <c:crosses val="autoZero"/>
        <c:auto val="1"/>
        <c:lblAlgn val="ctr"/>
        <c:lblOffset val="100"/>
        <c:noMultiLvlLbl val="0"/>
      </c:catAx>
      <c:valAx>
        <c:axId val="8871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71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5.4996463525584349E-2"/>
          <c:y val="0.13714693071796871"/>
          <c:w val="0.90833032385587065"/>
          <c:h val="0.84516934218968931"/>
        </c:manualLayout>
      </c:layout>
      <c:lineChart>
        <c:grouping val="standard"/>
        <c:varyColors val="0"/>
        <c:ser>
          <c:idx val="0"/>
          <c:order val="0"/>
          <c:tx>
            <c:strRef>
              <c:f>Values!$C$1</c:f>
              <c:strCache>
                <c:ptCount val="1"/>
                <c:pt idx="0">
                  <c:v>AV300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Values!$C$2:$C$1001</c:f>
              <c:numCache>
                <c:formatCode>General</c:formatCode>
                <c:ptCount val="1000"/>
                <c:pt idx="0">
                  <c:v>-1.18E-4</c:v>
                </c:pt>
                <c:pt idx="1">
                  <c:v>-1.1142000000000001E-2</c:v>
                </c:pt>
                <c:pt idx="2">
                  <c:v>-8.6459999999999992E-3</c:v>
                </c:pt>
                <c:pt idx="3">
                  <c:v>-5.0930000000000003E-3</c:v>
                </c:pt>
                <c:pt idx="4">
                  <c:v>-1.475E-3</c:v>
                </c:pt>
                <c:pt idx="5">
                  <c:v>1.3799999999999999E-3</c:v>
                </c:pt>
                <c:pt idx="6">
                  <c:v>4.8650000000000004E-3</c:v>
                </c:pt>
                <c:pt idx="7">
                  <c:v>8.4080000000000005E-3</c:v>
                </c:pt>
                <c:pt idx="8">
                  <c:v>9.9839999999999998E-3</c:v>
                </c:pt>
                <c:pt idx="9">
                  <c:v>1.1873E-2</c:v>
                </c:pt>
                <c:pt idx="10">
                  <c:v>1.4180999999999999E-2</c:v>
                </c:pt>
                <c:pt idx="11">
                  <c:v>1.6948999999999999E-2</c:v>
                </c:pt>
                <c:pt idx="12">
                  <c:v>1.9116999999999999E-2</c:v>
                </c:pt>
                <c:pt idx="13">
                  <c:v>2.1884000000000001E-2</c:v>
                </c:pt>
                <c:pt idx="14">
                  <c:v>2.4420000000000001E-2</c:v>
                </c:pt>
                <c:pt idx="15">
                  <c:v>2.6008E-2</c:v>
                </c:pt>
                <c:pt idx="16">
                  <c:v>2.7661999999999999E-2</c:v>
                </c:pt>
                <c:pt idx="17">
                  <c:v>2.8444000000000001E-2</c:v>
                </c:pt>
                <c:pt idx="18">
                  <c:v>2.9603999999999998E-2</c:v>
                </c:pt>
                <c:pt idx="19">
                  <c:v>3.1777E-2</c:v>
                </c:pt>
                <c:pt idx="20">
                  <c:v>3.3661000000000003E-2</c:v>
                </c:pt>
                <c:pt idx="21">
                  <c:v>3.5062999999999997E-2</c:v>
                </c:pt>
                <c:pt idx="22">
                  <c:v>3.7330000000000002E-2</c:v>
                </c:pt>
                <c:pt idx="23">
                  <c:v>3.8739000000000003E-2</c:v>
                </c:pt>
                <c:pt idx="24">
                  <c:v>4.0578999999999997E-2</c:v>
                </c:pt>
                <c:pt idx="25">
                  <c:v>4.2479000000000003E-2</c:v>
                </c:pt>
                <c:pt idx="26">
                  <c:v>4.3038E-2</c:v>
                </c:pt>
                <c:pt idx="27">
                  <c:v>4.4762000000000003E-2</c:v>
                </c:pt>
                <c:pt idx="28">
                  <c:v>4.6129999999999997E-2</c:v>
                </c:pt>
                <c:pt idx="29">
                  <c:v>4.7495999999999997E-2</c:v>
                </c:pt>
                <c:pt idx="30">
                  <c:v>4.8860000000000001E-2</c:v>
                </c:pt>
                <c:pt idx="31">
                  <c:v>5.0222000000000003E-2</c:v>
                </c:pt>
                <c:pt idx="32">
                  <c:v>5.1582000000000003E-2</c:v>
                </c:pt>
                <c:pt idx="33">
                  <c:v>5.2944999999999999E-2</c:v>
                </c:pt>
                <c:pt idx="34">
                  <c:v>5.4593999999999997E-2</c:v>
                </c:pt>
                <c:pt idx="35">
                  <c:v>5.6489999999999999E-2</c:v>
                </c:pt>
                <c:pt idx="36">
                  <c:v>5.7792999999999997E-2</c:v>
                </c:pt>
                <c:pt idx="37">
                  <c:v>6.021E-2</c:v>
                </c:pt>
                <c:pt idx="38">
                  <c:v>6.1732000000000002E-2</c:v>
                </c:pt>
                <c:pt idx="39">
                  <c:v>6.3059000000000004E-2</c:v>
                </c:pt>
                <c:pt idx="40">
                  <c:v>6.4241999999999994E-2</c:v>
                </c:pt>
                <c:pt idx="41">
                  <c:v>6.5432000000000004E-2</c:v>
                </c:pt>
                <c:pt idx="42">
                  <c:v>6.6627000000000006E-2</c:v>
                </c:pt>
                <c:pt idx="43">
                  <c:v>6.7827999999999999E-2</c:v>
                </c:pt>
                <c:pt idx="44">
                  <c:v>6.9031999999999996E-2</c:v>
                </c:pt>
                <c:pt idx="45">
                  <c:v>7.0843000000000003E-2</c:v>
                </c:pt>
                <c:pt idx="46">
                  <c:v>7.2415999999999994E-2</c:v>
                </c:pt>
                <c:pt idx="47">
                  <c:v>7.3555999999999996E-2</c:v>
                </c:pt>
                <c:pt idx="48">
                  <c:v>7.5170000000000001E-2</c:v>
                </c:pt>
                <c:pt idx="49">
                  <c:v>7.8011999999999998E-2</c:v>
                </c:pt>
                <c:pt idx="50">
                  <c:v>8.0036999999999997E-2</c:v>
                </c:pt>
                <c:pt idx="51">
                  <c:v>8.0957000000000001E-2</c:v>
                </c:pt>
                <c:pt idx="52">
                  <c:v>8.3066000000000001E-2</c:v>
                </c:pt>
                <c:pt idx="53">
                  <c:v>8.4656999999999996E-2</c:v>
                </c:pt>
                <c:pt idx="54">
                  <c:v>8.6523000000000003E-2</c:v>
                </c:pt>
                <c:pt idx="55">
                  <c:v>9.0038999999999994E-2</c:v>
                </c:pt>
                <c:pt idx="56">
                  <c:v>9.1509999999999994E-2</c:v>
                </c:pt>
                <c:pt idx="57">
                  <c:v>9.2141000000000001E-2</c:v>
                </c:pt>
                <c:pt idx="58">
                  <c:v>9.3786999999999995E-2</c:v>
                </c:pt>
                <c:pt idx="59">
                  <c:v>9.4564999999999996E-2</c:v>
                </c:pt>
                <c:pt idx="60">
                  <c:v>9.5814999999999997E-2</c:v>
                </c:pt>
                <c:pt idx="61">
                  <c:v>9.6672999999999995E-2</c:v>
                </c:pt>
                <c:pt idx="62">
                  <c:v>9.7323000000000007E-2</c:v>
                </c:pt>
                <c:pt idx="63">
                  <c:v>9.8585999999999993E-2</c:v>
                </c:pt>
                <c:pt idx="64">
                  <c:v>9.9408999999999997E-2</c:v>
                </c:pt>
                <c:pt idx="65">
                  <c:v>0.10011</c:v>
                </c:pt>
                <c:pt idx="66">
                  <c:v>0.10084799999999999</c:v>
                </c:pt>
                <c:pt idx="67">
                  <c:v>0.101617</c:v>
                </c:pt>
                <c:pt idx="68">
                  <c:v>0.10267</c:v>
                </c:pt>
                <c:pt idx="69">
                  <c:v>0.104712</c:v>
                </c:pt>
                <c:pt idx="70">
                  <c:v>0.106596</c:v>
                </c:pt>
                <c:pt idx="71">
                  <c:v>0.107664</c:v>
                </c:pt>
                <c:pt idx="72">
                  <c:v>0.10834299999999999</c:v>
                </c:pt>
                <c:pt idx="73">
                  <c:v>0.109058</c:v>
                </c:pt>
                <c:pt idx="74">
                  <c:v>0.110053</c:v>
                </c:pt>
                <c:pt idx="75">
                  <c:v>0.111537</c:v>
                </c:pt>
                <c:pt idx="76">
                  <c:v>0.113965</c:v>
                </c:pt>
                <c:pt idx="77">
                  <c:v>0.116149</c:v>
                </c:pt>
                <c:pt idx="78">
                  <c:v>0.11670700000000001</c:v>
                </c:pt>
                <c:pt idx="79">
                  <c:v>0.11919</c:v>
                </c:pt>
                <c:pt idx="80">
                  <c:v>0.120811</c:v>
                </c:pt>
                <c:pt idx="81">
                  <c:v>0.121922</c:v>
                </c:pt>
                <c:pt idx="82">
                  <c:v>0.123025</c:v>
                </c:pt>
                <c:pt idx="83">
                  <c:v>0.12489599999999999</c:v>
                </c:pt>
                <c:pt idx="84">
                  <c:v>0.125393</c:v>
                </c:pt>
                <c:pt idx="85">
                  <c:v>0.12681799999999999</c:v>
                </c:pt>
                <c:pt idx="86">
                  <c:v>0.12853700000000001</c:v>
                </c:pt>
                <c:pt idx="87">
                  <c:v>0.129829</c:v>
                </c:pt>
                <c:pt idx="88">
                  <c:v>0.131497</c:v>
                </c:pt>
                <c:pt idx="89">
                  <c:v>0.132794</c:v>
                </c:pt>
                <c:pt idx="90">
                  <c:v>0.133747</c:v>
                </c:pt>
                <c:pt idx="91">
                  <c:v>0.134108</c:v>
                </c:pt>
                <c:pt idx="92">
                  <c:v>0.13661000000000001</c:v>
                </c:pt>
                <c:pt idx="93">
                  <c:v>0.13791200000000001</c:v>
                </c:pt>
                <c:pt idx="94">
                  <c:v>0.13803599999999999</c:v>
                </c:pt>
                <c:pt idx="95">
                  <c:v>0.13820099999999999</c:v>
                </c:pt>
                <c:pt idx="96">
                  <c:v>0.13925100000000001</c:v>
                </c:pt>
                <c:pt idx="97">
                  <c:v>0.13980699999999999</c:v>
                </c:pt>
                <c:pt idx="98">
                  <c:v>0.14086099999999999</c:v>
                </c:pt>
                <c:pt idx="99">
                  <c:v>0.142538</c:v>
                </c:pt>
                <c:pt idx="100">
                  <c:v>0.143595</c:v>
                </c:pt>
                <c:pt idx="101">
                  <c:v>0.14400099999999999</c:v>
                </c:pt>
                <c:pt idx="102">
                  <c:v>0.144176</c:v>
                </c:pt>
                <c:pt idx="103">
                  <c:v>0.145126</c:v>
                </c:pt>
                <c:pt idx="104">
                  <c:v>0.14602799999999999</c:v>
                </c:pt>
                <c:pt idx="105">
                  <c:v>0.14804899999999999</c:v>
                </c:pt>
                <c:pt idx="106">
                  <c:v>0.15009700000000001</c:v>
                </c:pt>
                <c:pt idx="107">
                  <c:v>0.151203</c:v>
                </c:pt>
                <c:pt idx="108">
                  <c:v>0.152751</c:v>
                </c:pt>
                <c:pt idx="109">
                  <c:v>0.15340899999999999</c:v>
                </c:pt>
                <c:pt idx="110">
                  <c:v>0.15339800000000001</c:v>
                </c:pt>
                <c:pt idx="111">
                  <c:v>0.15432299999999999</c:v>
                </c:pt>
                <c:pt idx="112">
                  <c:v>0.15633900000000001</c:v>
                </c:pt>
                <c:pt idx="113">
                  <c:v>0.157586</c:v>
                </c:pt>
                <c:pt idx="114">
                  <c:v>0.157941</c:v>
                </c:pt>
                <c:pt idx="115">
                  <c:v>0.15928700000000001</c:v>
                </c:pt>
                <c:pt idx="116">
                  <c:v>0.16016</c:v>
                </c:pt>
                <c:pt idx="117">
                  <c:v>0.161133</c:v>
                </c:pt>
                <c:pt idx="118">
                  <c:v>0.163381</c:v>
                </c:pt>
                <c:pt idx="119">
                  <c:v>0.165938</c:v>
                </c:pt>
                <c:pt idx="120">
                  <c:v>0.16705400000000001</c:v>
                </c:pt>
                <c:pt idx="121">
                  <c:v>0.16721</c:v>
                </c:pt>
                <c:pt idx="122">
                  <c:v>0.16742599999999999</c:v>
                </c:pt>
                <c:pt idx="123">
                  <c:v>0.167102</c:v>
                </c:pt>
                <c:pt idx="124">
                  <c:v>0.16758200000000001</c:v>
                </c:pt>
                <c:pt idx="125">
                  <c:v>0.168099</c:v>
                </c:pt>
                <c:pt idx="126">
                  <c:v>0.170129</c:v>
                </c:pt>
                <c:pt idx="127">
                  <c:v>0.172094</c:v>
                </c:pt>
                <c:pt idx="128">
                  <c:v>0.17321700000000001</c:v>
                </c:pt>
                <c:pt idx="129">
                  <c:v>0.175843</c:v>
                </c:pt>
                <c:pt idx="130">
                  <c:v>0.177896</c:v>
                </c:pt>
                <c:pt idx="131">
                  <c:v>0.17938799999999999</c:v>
                </c:pt>
                <c:pt idx="132">
                  <c:v>0.17943700000000001</c:v>
                </c:pt>
                <c:pt idx="133">
                  <c:v>0.17997299999999999</c:v>
                </c:pt>
                <c:pt idx="134">
                  <c:v>0.180921</c:v>
                </c:pt>
                <c:pt idx="135">
                  <c:v>0.18163799999999999</c:v>
                </c:pt>
                <c:pt idx="136">
                  <c:v>0.182315</c:v>
                </c:pt>
                <c:pt idx="137">
                  <c:v>0.18181800000000001</c:v>
                </c:pt>
                <c:pt idx="138">
                  <c:v>0.18275</c:v>
                </c:pt>
                <c:pt idx="139">
                  <c:v>0.183425</c:v>
                </c:pt>
                <c:pt idx="140">
                  <c:v>0.18379899999999999</c:v>
                </c:pt>
                <c:pt idx="141">
                  <c:v>0.183783</c:v>
                </c:pt>
                <c:pt idx="142">
                  <c:v>0.18381400000000001</c:v>
                </c:pt>
                <c:pt idx="143">
                  <c:v>0.18373800000000001</c:v>
                </c:pt>
                <c:pt idx="144">
                  <c:v>0.18398300000000001</c:v>
                </c:pt>
                <c:pt idx="145">
                  <c:v>0.18579000000000001</c:v>
                </c:pt>
                <c:pt idx="146">
                  <c:v>0.18562899999999999</c:v>
                </c:pt>
                <c:pt idx="147">
                  <c:v>0.18515400000000001</c:v>
                </c:pt>
                <c:pt idx="148">
                  <c:v>0.18670900000000001</c:v>
                </c:pt>
                <c:pt idx="149">
                  <c:v>0.18772900000000001</c:v>
                </c:pt>
                <c:pt idx="150">
                  <c:v>0.18859400000000001</c:v>
                </c:pt>
                <c:pt idx="151">
                  <c:v>0.18908</c:v>
                </c:pt>
                <c:pt idx="152">
                  <c:v>0.19053800000000001</c:v>
                </c:pt>
                <c:pt idx="153">
                  <c:v>0.191634</c:v>
                </c:pt>
                <c:pt idx="154">
                  <c:v>0.19167000000000001</c:v>
                </c:pt>
                <c:pt idx="155">
                  <c:v>0.19262699999999999</c:v>
                </c:pt>
                <c:pt idx="156">
                  <c:v>0.193629</c:v>
                </c:pt>
                <c:pt idx="157">
                  <c:v>0.19384199999999999</c:v>
                </c:pt>
                <c:pt idx="158">
                  <c:v>0.19489699999999999</c:v>
                </c:pt>
                <c:pt idx="159">
                  <c:v>0.19606599999999999</c:v>
                </c:pt>
                <c:pt idx="160">
                  <c:v>0.19620799999999999</c:v>
                </c:pt>
                <c:pt idx="161">
                  <c:v>0.196714</c:v>
                </c:pt>
                <c:pt idx="162">
                  <c:v>0.197654</c:v>
                </c:pt>
                <c:pt idx="163">
                  <c:v>0.199513</c:v>
                </c:pt>
                <c:pt idx="164">
                  <c:v>0.199403</c:v>
                </c:pt>
                <c:pt idx="165">
                  <c:v>0.199513</c:v>
                </c:pt>
                <c:pt idx="166">
                  <c:v>0.200431</c:v>
                </c:pt>
                <c:pt idx="167">
                  <c:v>0.20166300000000001</c:v>
                </c:pt>
                <c:pt idx="168">
                  <c:v>0.200933</c:v>
                </c:pt>
                <c:pt idx="169">
                  <c:v>0.20307800000000001</c:v>
                </c:pt>
                <c:pt idx="170">
                  <c:v>0.20385500000000001</c:v>
                </c:pt>
                <c:pt idx="171">
                  <c:v>0.20499200000000001</c:v>
                </c:pt>
                <c:pt idx="172">
                  <c:v>0.205344</c:v>
                </c:pt>
                <c:pt idx="173">
                  <c:v>0.20657600000000001</c:v>
                </c:pt>
                <c:pt idx="174">
                  <c:v>0.20582300000000001</c:v>
                </c:pt>
                <c:pt idx="175">
                  <c:v>0.206486</c:v>
                </c:pt>
                <c:pt idx="176">
                  <c:v>0.20649799999999999</c:v>
                </c:pt>
                <c:pt idx="177">
                  <c:v>0.20580300000000001</c:v>
                </c:pt>
                <c:pt idx="178">
                  <c:v>0.20757700000000001</c:v>
                </c:pt>
                <c:pt idx="179">
                  <c:v>0.208227</c:v>
                </c:pt>
                <c:pt idx="180">
                  <c:v>0.20797199999999999</c:v>
                </c:pt>
                <c:pt idx="181">
                  <c:v>0.21068700000000001</c:v>
                </c:pt>
                <c:pt idx="182">
                  <c:v>0.210925</c:v>
                </c:pt>
                <c:pt idx="183">
                  <c:v>0.21161099999999999</c:v>
                </c:pt>
                <c:pt idx="184">
                  <c:v>0.210808</c:v>
                </c:pt>
                <c:pt idx="185">
                  <c:v>0.21153</c:v>
                </c:pt>
                <c:pt idx="186">
                  <c:v>0.213063</c:v>
                </c:pt>
                <c:pt idx="187">
                  <c:v>0.217143</c:v>
                </c:pt>
                <c:pt idx="188">
                  <c:v>0.21951699999999999</c:v>
                </c:pt>
                <c:pt idx="189">
                  <c:v>0.21958800000000001</c:v>
                </c:pt>
                <c:pt idx="190">
                  <c:v>0.22040799999999999</c:v>
                </c:pt>
                <c:pt idx="191">
                  <c:v>0.220468</c:v>
                </c:pt>
                <c:pt idx="192">
                  <c:v>0.21948300000000001</c:v>
                </c:pt>
                <c:pt idx="193">
                  <c:v>0.21829499999999999</c:v>
                </c:pt>
                <c:pt idx="194">
                  <c:v>0.21776300000000001</c:v>
                </c:pt>
                <c:pt idx="195">
                  <c:v>0.216331</c:v>
                </c:pt>
                <c:pt idx="196">
                  <c:v>0.21671899999999999</c:v>
                </c:pt>
                <c:pt idx="197">
                  <c:v>0.21706700000000001</c:v>
                </c:pt>
                <c:pt idx="198">
                  <c:v>0.216305</c:v>
                </c:pt>
                <c:pt idx="199">
                  <c:v>0.216809</c:v>
                </c:pt>
                <c:pt idx="200">
                  <c:v>0.21611900000000001</c:v>
                </c:pt>
                <c:pt idx="201">
                  <c:v>0.21635399999999999</c:v>
                </c:pt>
                <c:pt idx="202">
                  <c:v>0.21630099999999999</c:v>
                </c:pt>
                <c:pt idx="203">
                  <c:v>0.21624699999999999</c:v>
                </c:pt>
                <c:pt idx="204">
                  <c:v>0.218556</c:v>
                </c:pt>
                <c:pt idx="205">
                  <c:v>0.219642</c:v>
                </c:pt>
                <c:pt idx="206">
                  <c:v>0.220114</c:v>
                </c:pt>
                <c:pt idx="207">
                  <c:v>0.21907299999999999</c:v>
                </c:pt>
                <c:pt idx="208">
                  <c:v>0.218003</c:v>
                </c:pt>
                <c:pt idx="209">
                  <c:v>0.218144</c:v>
                </c:pt>
                <c:pt idx="210">
                  <c:v>0.21968499999999999</c:v>
                </c:pt>
                <c:pt idx="211">
                  <c:v>0.218884</c:v>
                </c:pt>
                <c:pt idx="212">
                  <c:v>0.217504</c:v>
                </c:pt>
                <c:pt idx="213">
                  <c:v>0.21624399999999999</c:v>
                </c:pt>
                <c:pt idx="214">
                  <c:v>0.217</c:v>
                </c:pt>
                <c:pt idx="215">
                  <c:v>0.21715200000000001</c:v>
                </c:pt>
                <c:pt idx="216">
                  <c:v>0.217359</c:v>
                </c:pt>
                <c:pt idx="217">
                  <c:v>0.21625</c:v>
                </c:pt>
                <c:pt idx="218">
                  <c:v>0.215782</c:v>
                </c:pt>
                <c:pt idx="219">
                  <c:v>0.21602199999999999</c:v>
                </c:pt>
                <c:pt idx="220">
                  <c:v>0.215141</c:v>
                </c:pt>
                <c:pt idx="221">
                  <c:v>0.21435299999999999</c:v>
                </c:pt>
                <c:pt idx="222">
                  <c:v>0.213645</c:v>
                </c:pt>
                <c:pt idx="223">
                  <c:v>0.21351000000000001</c:v>
                </c:pt>
                <c:pt idx="224">
                  <c:v>0.216526</c:v>
                </c:pt>
                <c:pt idx="225">
                  <c:v>0.21884300000000001</c:v>
                </c:pt>
                <c:pt idx="226">
                  <c:v>0.22072700000000001</c:v>
                </c:pt>
                <c:pt idx="227">
                  <c:v>0.220639</c:v>
                </c:pt>
                <c:pt idx="228">
                  <c:v>0.22147900000000001</c:v>
                </c:pt>
                <c:pt idx="229">
                  <c:v>0.224879</c:v>
                </c:pt>
                <c:pt idx="230">
                  <c:v>0.22658</c:v>
                </c:pt>
                <c:pt idx="231">
                  <c:v>0.230126</c:v>
                </c:pt>
                <c:pt idx="232">
                  <c:v>0.23249400000000001</c:v>
                </c:pt>
                <c:pt idx="233">
                  <c:v>0.232792</c:v>
                </c:pt>
                <c:pt idx="234">
                  <c:v>0.23273199999999999</c:v>
                </c:pt>
                <c:pt idx="235">
                  <c:v>0.232243</c:v>
                </c:pt>
                <c:pt idx="236">
                  <c:v>0.232269</c:v>
                </c:pt>
                <c:pt idx="237">
                  <c:v>0.23203699999999999</c:v>
                </c:pt>
                <c:pt idx="238">
                  <c:v>0.23297300000000001</c:v>
                </c:pt>
                <c:pt idx="239">
                  <c:v>0.23776600000000001</c:v>
                </c:pt>
                <c:pt idx="240">
                  <c:v>0.237154</c:v>
                </c:pt>
                <c:pt idx="241">
                  <c:v>0.23621600000000001</c:v>
                </c:pt>
                <c:pt idx="242">
                  <c:v>0.23771300000000001</c:v>
                </c:pt>
                <c:pt idx="243">
                  <c:v>0.23794199999999999</c:v>
                </c:pt>
                <c:pt idx="244">
                  <c:v>0.2397</c:v>
                </c:pt>
                <c:pt idx="245">
                  <c:v>0.240671</c:v>
                </c:pt>
                <c:pt idx="246">
                  <c:v>0.241421</c:v>
                </c:pt>
                <c:pt idx="247">
                  <c:v>0.24377799999999999</c:v>
                </c:pt>
                <c:pt idx="248">
                  <c:v>0.24449100000000001</c:v>
                </c:pt>
                <c:pt idx="249">
                  <c:v>0.24599499999999999</c:v>
                </c:pt>
                <c:pt idx="250">
                  <c:v>0.24769099999999999</c:v>
                </c:pt>
                <c:pt idx="251">
                  <c:v>0.24988099999999999</c:v>
                </c:pt>
                <c:pt idx="252">
                  <c:v>0.24960599999999999</c:v>
                </c:pt>
                <c:pt idx="253">
                  <c:v>0.25128499999999998</c:v>
                </c:pt>
                <c:pt idx="254">
                  <c:v>0.25085499999999999</c:v>
                </c:pt>
                <c:pt idx="255">
                  <c:v>0.25075999999999998</c:v>
                </c:pt>
                <c:pt idx="256">
                  <c:v>0.25174099999999999</c:v>
                </c:pt>
                <c:pt idx="257">
                  <c:v>0.25520300000000001</c:v>
                </c:pt>
                <c:pt idx="258">
                  <c:v>0.25761299999999998</c:v>
                </c:pt>
                <c:pt idx="259">
                  <c:v>0.25892799999999999</c:v>
                </c:pt>
                <c:pt idx="260">
                  <c:v>0.25831900000000002</c:v>
                </c:pt>
                <c:pt idx="261">
                  <c:v>0.26070599999999999</c:v>
                </c:pt>
                <c:pt idx="262">
                  <c:v>0.260544</c:v>
                </c:pt>
                <c:pt idx="263">
                  <c:v>0.26139499999999999</c:v>
                </c:pt>
                <c:pt idx="264">
                  <c:v>0.26439200000000002</c:v>
                </c:pt>
                <c:pt idx="265">
                  <c:v>0.269679</c:v>
                </c:pt>
                <c:pt idx="266">
                  <c:v>0.27197500000000002</c:v>
                </c:pt>
                <c:pt idx="267">
                  <c:v>0.27887600000000001</c:v>
                </c:pt>
                <c:pt idx="268">
                  <c:v>0.27964800000000001</c:v>
                </c:pt>
                <c:pt idx="269">
                  <c:v>0.28020499999999998</c:v>
                </c:pt>
                <c:pt idx="270">
                  <c:v>0.28465499999999999</c:v>
                </c:pt>
                <c:pt idx="271">
                  <c:v>0.28692499999999999</c:v>
                </c:pt>
                <c:pt idx="272">
                  <c:v>0.29062199999999999</c:v>
                </c:pt>
                <c:pt idx="273">
                  <c:v>0.29349700000000001</c:v>
                </c:pt>
                <c:pt idx="274">
                  <c:v>0.29537200000000002</c:v>
                </c:pt>
                <c:pt idx="275">
                  <c:v>0.298929</c:v>
                </c:pt>
                <c:pt idx="276">
                  <c:v>0.29913299999999998</c:v>
                </c:pt>
                <c:pt idx="277">
                  <c:v>0.30124699999999999</c:v>
                </c:pt>
                <c:pt idx="278">
                  <c:v>0.30491000000000001</c:v>
                </c:pt>
                <c:pt idx="279">
                  <c:v>0.30839899999999998</c:v>
                </c:pt>
                <c:pt idx="280">
                  <c:v>0.31186599999999998</c:v>
                </c:pt>
                <c:pt idx="281">
                  <c:v>0.31270599999999998</c:v>
                </c:pt>
                <c:pt idx="282">
                  <c:v>0.31426199999999999</c:v>
                </c:pt>
                <c:pt idx="283">
                  <c:v>0.316805</c:v>
                </c:pt>
                <c:pt idx="284">
                  <c:v>0.32041199999999997</c:v>
                </c:pt>
                <c:pt idx="285">
                  <c:v>0.32369599999999998</c:v>
                </c:pt>
                <c:pt idx="286">
                  <c:v>0.325741</c:v>
                </c:pt>
                <c:pt idx="287">
                  <c:v>0.325187</c:v>
                </c:pt>
                <c:pt idx="288">
                  <c:v>0.32566299999999998</c:v>
                </c:pt>
                <c:pt idx="289">
                  <c:v>0.32995400000000003</c:v>
                </c:pt>
                <c:pt idx="290">
                  <c:v>0.33358500000000002</c:v>
                </c:pt>
                <c:pt idx="291">
                  <c:v>0.33167200000000002</c:v>
                </c:pt>
                <c:pt idx="292">
                  <c:v>0.33221299999999998</c:v>
                </c:pt>
                <c:pt idx="293">
                  <c:v>0.33421899999999999</c:v>
                </c:pt>
                <c:pt idx="294">
                  <c:v>0.34005200000000002</c:v>
                </c:pt>
                <c:pt idx="295">
                  <c:v>0.34204299999999999</c:v>
                </c:pt>
                <c:pt idx="296">
                  <c:v>0.34276899999999999</c:v>
                </c:pt>
                <c:pt idx="297">
                  <c:v>0.34302100000000002</c:v>
                </c:pt>
                <c:pt idx="298">
                  <c:v>0.33998600000000001</c:v>
                </c:pt>
                <c:pt idx="299">
                  <c:v>0.340057</c:v>
                </c:pt>
                <c:pt idx="300">
                  <c:v>0.34076600000000001</c:v>
                </c:pt>
                <c:pt idx="301">
                  <c:v>0.33995199999999998</c:v>
                </c:pt>
                <c:pt idx="302">
                  <c:v>0.344026</c:v>
                </c:pt>
                <c:pt idx="303">
                  <c:v>0.34605799999999998</c:v>
                </c:pt>
                <c:pt idx="304">
                  <c:v>0.349028</c:v>
                </c:pt>
                <c:pt idx="305">
                  <c:v>0.349105</c:v>
                </c:pt>
                <c:pt idx="306">
                  <c:v>0.35302099999999997</c:v>
                </c:pt>
                <c:pt idx="307">
                  <c:v>0.355267</c:v>
                </c:pt>
                <c:pt idx="308">
                  <c:v>0.35500599999999999</c:v>
                </c:pt>
                <c:pt idx="309">
                  <c:v>0.35991699999999999</c:v>
                </c:pt>
                <c:pt idx="310">
                  <c:v>0.361649</c:v>
                </c:pt>
                <c:pt idx="311">
                  <c:v>0.36258200000000002</c:v>
                </c:pt>
                <c:pt idx="312">
                  <c:v>0.36479499999999998</c:v>
                </c:pt>
                <c:pt idx="313">
                  <c:v>0.36902200000000002</c:v>
                </c:pt>
                <c:pt idx="314">
                  <c:v>0.37175200000000003</c:v>
                </c:pt>
                <c:pt idx="315">
                  <c:v>0.374334</c:v>
                </c:pt>
                <c:pt idx="316">
                  <c:v>0.37880900000000001</c:v>
                </c:pt>
                <c:pt idx="317">
                  <c:v>0.38084099999999999</c:v>
                </c:pt>
                <c:pt idx="318">
                  <c:v>0.37741599999999997</c:v>
                </c:pt>
                <c:pt idx="319">
                  <c:v>0.378299</c:v>
                </c:pt>
                <c:pt idx="320">
                  <c:v>0.38389400000000001</c:v>
                </c:pt>
                <c:pt idx="321">
                  <c:v>0.38673299999999999</c:v>
                </c:pt>
                <c:pt idx="322">
                  <c:v>0.38891199999999998</c:v>
                </c:pt>
                <c:pt idx="323">
                  <c:v>0.39105899999999999</c:v>
                </c:pt>
                <c:pt idx="324">
                  <c:v>0.39350099999999999</c:v>
                </c:pt>
                <c:pt idx="325">
                  <c:v>0.39689600000000003</c:v>
                </c:pt>
                <c:pt idx="326">
                  <c:v>0.39923999999999998</c:v>
                </c:pt>
                <c:pt idx="327">
                  <c:v>0.39877499999999999</c:v>
                </c:pt>
                <c:pt idx="328">
                  <c:v>0.398588</c:v>
                </c:pt>
                <c:pt idx="329">
                  <c:v>0.40045399999999998</c:v>
                </c:pt>
                <c:pt idx="330">
                  <c:v>0.407476</c:v>
                </c:pt>
                <c:pt idx="331">
                  <c:v>0.41755599999999998</c:v>
                </c:pt>
                <c:pt idx="332">
                  <c:v>0.424452</c:v>
                </c:pt>
                <c:pt idx="333">
                  <c:v>0.42587000000000003</c:v>
                </c:pt>
                <c:pt idx="334">
                  <c:v>0.42887700000000001</c:v>
                </c:pt>
                <c:pt idx="335">
                  <c:v>0.43404900000000002</c:v>
                </c:pt>
                <c:pt idx="336">
                  <c:v>0.434948</c:v>
                </c:pt>
                <c:pt idx="337">
                  <c:v>0.43489499999999998</c:v>
                </c:pt>
                <c:pt idx="338">
                  <c:v>0.43715500000000002</c:v>
                </c:pt>
                <c:pt idx="339">
                  <c:v>0.44066100000000002</c:v>
                </c:pt>
                <c:pt idx="340">
                  <c:v>0.44139699999999998</c:v>
                </c:pt>
                <c:pt idx="341">
                  <c:v>0.44614399999999999</c:v>
                </c:pt>
                <c:pt idx="342">
                  <c:v>0.44623099999999999</c:v>
                </c:pt>
                <c:pt idx="343">
                  <c:v>0.44650899999999999</c:v>
                </c:pt>
                <c:pt idx="344">
                  <c:v>0.44613000000000003</c:v>
                </c:pt>
                <c:pt idx="345">
                  <c:v>0.44844400000000001</c:v>
                </c:pt>
                <c:pt idx="346">
                  <c:v>0.44933000000000001</c:v>
                </c:pt>
                <c:pt idx="347">
                  <c:v>0.45078299999999999</c:v>
                </c:pt>
                <c:pt idx="348">
                  <c:v>0.45347599999999999</c:v>
                </c:pt>
                <c:pt idx="349">
                  <c:v>0.45586700000000002</c:v>
                </c:pt>
                <c:pt idx="350">
                  <c:v>0.45464399999999999</c:v>
                </c:pt>
                <c:pt idx="351">
                  <c:v>0.45748499999999998</c:v>
                </c:pt>
                <c:pt idx="352">
                  <c:v>0.46112900000000001</c:v>
                </c:pt>
                <c:pt idx="353">
                  <c:v>0.46294000000000002</c:v>
                </c:pt>
                <c:pt idx="354">
                  <c:v>0.46455600000000002</c:v>
                </c:pt>
                <c:pt idx="355">
                  <c:v>0.46711399999999997</c:v>
                </c:pt>
                <c:pt idx="356">
                  <c:v>0.46738299999999999</c:v>
                </c:pt>
                <c:pt idx="357">
                  <c:v>0.46553299999999997</c:v>
                </c:pt>
                <c:pt idx="358">
                  <c:v>0.46675299999999997</c:v>
                </c:pt>
                <c:pt idx="359">
                  <c:v>0.47198000000000001</c:v>
                </c:pt>
                <c:pt idx="360">
                  <c:v>0.47447299999999998</c:v>
                </c:pt>
                <c:pt idx="361">
                  <c:v>0.479072</c:v>
                </c:pt>
                <c:pt idx="362">
                  <c:v>0.48193799999999998</c:v>
                </c:pt>
                <c:pt idx="363">
                  <c:v>0.48627900000000002</c:v>
                </c:pt>
                <c:pt idx="364">
                  <c:v>0.48904199999999998</c:v>
                </c:pt>
                <c:pt idx="365">
                  <c:v>0.49716199999999999</c:v>
                </c:pt>
                <c:pt idx="366">
                  <c:v>0.49976700000000002</c:v>
                </c:pt>
                <c:pt idx="367">
                  <c:v>0.50266599999999995</c:v>
                </c:pt>
                <c:pt idx="368">
                  <c:v>0.505606</c:v>
                </c:pt>
                <c:pt idx="369">
                  <c:v>0.50858300000000001</c:v>
                </c:pt>
                <c:pt idx="370">
                  <c:v>0.51228300000000004</c:v>
                </c:pt>
                <c:pt idx="371">
                  <c:v>0.51707999999999998</c:v>
                </c:pt>
                <c:pt idx="372">
                  <c:v>0.518984</c:v>
                </c:pt>
                <c:pt idx="373">
                  <c:v>0.52172099999999999</c:v>
                </c:pt>
                <c:pt idx="374">
                  <c:v>0.52497799999999994</c:v>
                </c:pt>
                <c:pt idx="375">
                  <c:v>0.52340100000000001</c:v>
                </c:pt>
                <c:pt idx="376">
                  <c:v>0.52448399999999995</c:v>
                </c:pt>
                <c:pt idx="377">
                  <c:v>0.52203200000000005</c:v>
                </c:pt>
                <c:pt idx="378">
                  <c:v>0.52344100000000005</c:v>
                </c:pt>
                <c:pt idx="379">
                  <c:v>0.52416300000000005</c:v>
                </c:pt>
                <c:pt idx="380">
                  <c:v>0.52507199999999998</c:v>
                </c:pt>
                <c:pt idx="381">
                  <c:v>0.52671800000000002</c:v>
                </c:pt>
                <c:pt idx="382">
                  <c:v>0.52952100000000002</c:v>
                </c:pt>
                <c:pt idx="383">
                  <c:v>0.52788900000000005</c:v>
                </c:pt>
                <c:pt idx="384">
                  <c:v>0.53034999999999999</c:v>
                </c:pt>
                <c:pt idx="385">
                  <c:v>0.53345299999999995</c:v>
                </c:pt>
                <c:pt idx="386">
                  <c:v>0.53990800000000005</c:v>
                </c:pt>
                <c:pt idx="387">
                  <c:v>0.54155799999999998</c:v>
                </c:pt>
                <c:pt idx="388">
                  <c:v>0.54164900000000005</c:v>
                </c:pt>
                <c:pt idx="389">
                  <c:v>0.54899399999999998</c:v>
                </c:pt>
                <c:pt idx="390">
                  <c:v>0.55213900000000005</c:v>
                </c:pt>
                <c:pt idx="391">
                  <c:v>0.55260600000000004</c:v>
                </c:pt>
                <c:pt idx="392">
                  <c:v>0.55066099999999996</c:v>
                </c:pt>
                <c:pt idx="393">
                  <c:v>0.55157699999999998</c:v>
                </c:pt>
                <c:pt idx="394">
                  <c:v>0.55533299999999997</c:v>
                </c:pt>
                <c:pt idx="395">
                  <c:v>0.56179400000000002</c:v>
                </c:pt>
                <c:pt idx="396">
                  <c:v>0.55995300000000003</c:v>
                </c:pt>
                <c:pt idx="397">
                  <c:v>0.55993300000000001</c:v>
                </c:pt>
                <c:pt idx="398">
                  <c:v>0.56135299999999999</c:v>
                </c:pt>
                <c:pt idx="399">
                  <c:v>0.56449199999999999</c:v>
                </c:pt>
                <c:pt idx="400">
                  <c:v>0.56395600000000001</c:v>
                </c:pt>
                <c:pt idx="401">
                  <c:v>0.56124799999999997</c:v>
                </c:pt>
                <c:pt idx="402">
                  <c:v>0.56863600000000003</c:v>
                </c:pt>
                <c:pt idx="403">
                  <c:v>0.57040800000000003</c:v>
                </c:pt>
                <c:pt idx="404">
                  <c:v>0.57009500000000002</c:v>
                </c:pt>
                <c:pt idx="405">
                  <c:v>0.57037099999999996</c:v>
                </c:pt>
                <c:pt idx="406">
                  <c:v>0.57739600000000002</c:v>
                </c:pt>
                <c:pt idx="407">
                  <c:v>0.57586800000000005</c:v>
                </c:pt>
                <c:pt idx="408">
                  <c:v>0.57557599999999998</c:v>
                </c:pt>
                <c:pt idx="409">
                  <c:v>0.57655800000000001</c:v>
                </c:pt>
                <c:pt idx="410">
                  <c:v>0.58588600000000002</c:v>
                </c:pt>
                <c:pt idx="411">
                  <c:v>0.59079199999999998</c:v>
                </c:pt>
                <c:pt idx="412">
                  <c:v>0.59272899999999995</c:v>
                </c:pt>
                <c:pt idx="413">
                  <c:v>0.592669</c:v>
                </c:pt>
                <c:pt idx="414">
                  <c:v>0.59440599999999999</c:v>
                </c:pt>
                <c:pt idx="415">
                  <c:v>0.59920600000000002</c:v>
                </c:pt>
                <c:pt idx="416">
                  <c:v>0.60284199999999999</c:v>
                </c:pt>
                <c:pt idx="417">
                  <c:v>0.60606300000000002</c:v>
                </c:pt>
                <c:pt idx="418">
                  <c:v>0.60279799999999994</c:v>
                </c:pt>
                <c:pt idx="419">
                  <c:v>0.60064499999999998</c:v>
                </c:pt>
                <c:pt idx="420">
                  <c:v>0.59980500000000003</c:v>
                </c:pt>
                <c:pt idx="421">
                  <c:v>0.600881</c:v>
                </c:pt>
                <c:pt idx="422">
                  <c:v>0.60576200000000002</c:v>
                </c:pt>
                <c:pt idx="423">
                  <c:v>0.60955099999999995</c:v>
                </c:pt>
                <c:pt idx="424">
                  <c:v>0.61235300000000004</c:v>
                </c:pt>
                <c:pt idx="425">
                  <c:v>0.61166799999999999</c:v>
                </c:pt>
                <c:pt idx="426">
                  <c:v>0.61499000000000004</c:v>
                </c:pt>
                <c:pt idx="427">
                  <c:v>0.61775400000000003</c:v>
                </c:pt>
                <c:pt idx="428">
                  <c:v>0.62186399999999997</c:v>
                </c:pt>
                <c:pt idx="429">
                  <c:v>0.62366900000000003</c:v>
                </c:pt>
                <c:pt idx="430">
                  <c:v>0.62110399999999999</c:v>
                </c:pt>
                <c:pt idx="431">
                  <c:v>0.62035099999999999</c:v>
                </c:pt>
                <c:pt idx="432">
                  <c:v>0.62301499999999999</c:v>
                </c:pt>
                <c:pt idx="433">
                  <c:v>0.62748300000000001</c:v>
                </c:pt>
                <c:pt idx="434">
                  <c:v>0.62944199999999995</c:v>
                </c:pt>
                <c:pt idx="435">
                  <c:v>0.63187300000000002</c:v>
                </c:pt>
                <c:pt idx="436">
                  <c:v>0.63069900000000001</c:v>
                </c:pt>
                <c:pt idx="437">
                  <c:v>0.63764500000000002</c:v>
                </c:pt>
                <c:pt idx="438">
                  <c:v>0.64476</c:v>
                </c:pt>
                <c:pt idx="439">
                  <c:v>0.64638700000000004</c:v>
                </c:pt>
                <c:pt idx="440">
                  <c:v>0.64783400000000002</c:v>
                </c:pt>
                <c:pt idx="441">
                  <c:v>0.650478</c:v>
                </c:pt>
                <c:pt idx="442">
                  <c:v>0.65506699999999995</c:v>
                </c:pt>
                <c:pt idx="443">
                  <c:v>0.65660399999999997</c:v>
                </c:pt>
                <c:pt idx="444">
                  <c:v>0.65588900000000006</c:v>
                </c:pt>
                <c:pt idx="445">
                  <c:v>0.65703</c:v>
                </c:pt>
                <c:pt idx="446">
                  <c:v>0.663798</c:v>
                </c:pt>
                <c:pt idx="447">
                  <c:v>0.66561199999999998</c:v>
                </c:pt>
                <c:pt idx="448">
                  <c:v>0.666848</c:v>
                </c:pt>
                <c:pt idx="449">
                  <c:v>0.67021600000000003</c:v>
                </c:pt>
                <c:pt idx="450">
                  <c:v>0.670655</c:v>
                </c:pt>
                <c:pt idx="451">
                  <c:v>0.66847100000000004</c:v>
                </c:pt>
                <c:pt idx="452">
                  <c:v>0.66813199999999995</c:v>
                </c:pt>
                <c:pt idx="453">
                  <c:v>0.67182200000000003</c:v>
                </c:pt>
                <c:pt idx="454">
                  <c:v>0.67435800000000001</c:v>
                </c:pt>
                <c:pt idx="455">
                  <c:v>0.67613000000000001</c:v>
                </c:pt>
                <c:pt idx="456">
                  <c:v>0.67690300000000003</c:v>
                </c:pt>
                <c:pt idx="457">
                  <c:v>0.68004200000000004</c:v>
                </c:pt>
                <c:pt idx="458">
                  <c:v>0.68934099999999998</c:v>
                </c:pt>
                <c:pt idx="459">
                  <c:v>0.69062000000000001</c:v>
                </c:pt>
                <c:pt idx="460">
                  <c:v>0.69103700000000001</c:v>
                </c:pt>
                <c:pt idx="461">
                  <c:v>0.69612799999999997</c:v>
                </c:pt>
                <c:pt idx="462">
                  <c:v>0.69639099999999998</c:v>
                </c:pt>
                <c:pt idx="463">
                  <c:v>0.70056399999999996</c:v>
                </c:pt>
                <c:pt idx="464">
                  <c:v>0.69957599999999998</c:v>
                </c:pt>
                <c:pt idx="465">
                  <c:v>0.70034200000000002</c:v>
                </c:pt>
                <c:pt idx="466">
                  <c:v>0.699936</c:v>
                </c:pt>
                <c:pt idx="467">
                  <c:v>0.69764899999999996</c:v>
                </c:pt>
                <c:pt idx="468">
                  <c:v>0.69877999999999996</c:v>
                </c:pt>
                <c:pt idx="469">
                  <c:v>0.69751200000000002</c:v>
                </c:pt>
                <c:pt idx="470">
                  <c:v>0.701762</c:v>
                </c:pt>
                <c:pt idx="471">
                  <c:v>0.70635099999999995</c:v>
                </c:pt>
                <c:pt idx="472">
                  <c:v>0.71242099999999997</c:v>
                </c:pt>
                <c:pt idx="473">
                  <c:v>0.71737899999999999</c:v>
                </c:pt>
                <c:pt idx="474">
                  <c:v>0.72160299999999999</c:v>
                </c:pt>
                <c:pt idx="475">
                  <c:v>0.72392599999999996</c:v>
                </c:pt>
                <c:pt idx="476">
                  <c:v>0.72461100000000001</c:v>
                </c:pt>
                <c:pt idx="477">
                  <c:v>0.72783600000000004</c:v>
                </c:pt>
                <c:pt idx="478">
                  <c:v>0.73095200000000005</c:v>
                </c:pt>
                <c:pt idx="479">
                  <c:v>0.73415600000000003</c:v>
                </c:pt>
                <c:pt idx="480">
                  <c:v>0.73387599999999997</c:v>
                </c:pt>
                <c:pt idx="481">
                  <c:v>0.73782499999999995</c:v>
                </c:pt>
                <c:pt idx="482">
                  <c:v>0.74387099999999995</c:v>
                </c:pt>
                <c:pt idx="483">
                  <c:v>0.74830300000000005</c:v>
                </c:pt>
                <c:pt idx="484">
                  <c:v>0.74548499999999995</c:v>
                </c:pt>
                <c:pt idx="485">
                  <c:v>0.74628300000000003</c:v>
                </c:pt>
                <c:pt idx="486">
                  <c:v>0.74554900000000002</c:v>
                </c:pt>
                <c:pt idx="487">
                  <c:v>0.74491099999999999</c:v>
                </c:pt>
                <c:pt idx="488">
                  <c:v>0.75131000000000003</c:v>
                </c:pt>
                <c:pt idx="489">
                  <c:v>0.75217199999999995</c:v>
                </c:pt>
                <c:pt idx="490">
                  <c:v>0.74778299999999998</c:v>
                </c:pt>
                <c:pt idx="491">
                  <c:v>0.75401399999999996</c:v>
                </c:pt>
                <c:pt idx="492">
                  <c:v>0.751919</c:v>
                </c:pt>
                <c:pt idx="493">
                  <c:v>0.76061299999999998</c:v>
                </c:pt>
                <c:pt idx="494">
                  <c:v>0.75870199999999999</c:v>
                </c:pt>
                <c:pt idx="495">
                  <c:v>0.75943099999999997</c:v>
                </c:pt>
                <c:pt idx="496">
                  <c:v>0.76115200000000005</c:v>
                </c:pt>
                <c:pt idx="497">
                  <c:v>0.768092</c:v>
                </c:pt>
                <c:pt idx="498">
                  <c:v>0.77310599999999996</c:v>
                </c:pt>
                <c:pt idx="499">
                  <c:v>0.77181200000000005</c:v>
                </c:pt>
                <c:pt idx="500">
                  <c:v>0.77296799999999999</c:v>
                </c:pt>
                <c:pt idx="501">
                  <c:v>0.773733</c:v>
                </c:pt>
                <c:pt idx="502">
                  <c:v>0.78202499999999997</c:v>
                </c:pt>
                <c:pt idx="503">
                  <c:v>0.787219</c:v>
                </c:pt>
                <c:pt idx="504">
                  <c:v>0.79246899999999998</c:v>
                </c:pt>
                <c:pt idx="505">
                  <c:v>0.79591000000000001</c:v>
                </c:pt>
                <c:pt idx="506">
                  <c:v>0.79754599999999998</c:v>
                </c:pt>
                <c:pt idx="507">
                  <c:v>0.79861499999999996</c:v>
                </c:pt>
                <c:pt idx="508">
                  <c:v>0.79738100000000001</c:v>
                </c:pt>
                <c:pt idx="509">
                  <c:v>0.80144300000000002</c:v>
                </c:pt>
                <c:pt idx="510">
                  <c:v>0.80479500000000004</c:v>
                </c:pt>
                <c:pt idx="511">
                  <c:v>0.81342199999999998</c:v>
                </c:pt>
                <c:pt idx="512">
                  <c:v>0.82148200000000005</c:v>
                </c:pt>
                <c:pt idx="513">
                  <c:v>0.82684199999999997</c:v>
                </c:pt>
                <c:pt idx="514">
                  <c:v>0.82850900000000005</c:v>
                </c:pt>
                <c:pt idx="515">
                  <c:v>0.82520800000000005</c:v>
                </c:pt>
                <c:pt idx="516">
                  <c:v>0.82686800000000005</c:v>
                </c:pt>
                <c:pt idx="517">
                  <c:v>0.83105600000000002</c:v>
                </c:pt>
                <c:pt idx="518">
                  <c:v>0.83467100000000005</c:v>
                </c:pt>
                <c:pt idx="519">
                  <c:v>0.84402699999999997</c:v>
                </c:pt>
                <c:pt idx="520">
                  <c:v>0.84926000000000001</c:v>
                </c:pt>
                <c:pt idx="521">
                  <c:v>0.84742300000000004</c:v>
                </c:pt>
                <c:pt idx="522">
                  <c:v>0.84896799999999994</c:v>
                </c:pt>
                <c:pt idx="523">
                  <c:v>0.84983200000000003</c:v>
                </c:pt>
                <c:pt idx="524">
                  <c:v>0.86592100000000005</c:v>
                </c:pt>
                <c:pt idx="525">
                  <c:v>0.87592800000000004</c:v>
                </c:pt>
                <c:pt idx="526">
                  <c:v>0.87983800000000001</c:v>
                </c:pt>
                <c:pt idx="527">
                  <c:v>0.88384099999999999</c:v>
                </c:pt>
                <c:pt idx="528">
                  <c:v>0.890293</c:v>
                </c:pt>
                <c:pt idx="529">
                  <c:v>0.89502700000000002</c:v>
                </c:pt>
                <c:pt idx="530">
                  <c:v>0.902887</c:v>
                </c:pt>
                <c:pt idx="531">
                  <c:v>0.91151899999999997</c:v>
                </c:pt>
                <c:pt idx="532">
                  <c:v>0.91359100000000004</c:v>
                </c:pt>
                <c:pt idx="533">
                  <c:v>0.91143099999999999</c:v>
                </c:pt>
                <c:pt idx="534">
                  <c:v>0.91089100000000001</c:v>
                </c:pt>
                <c:pt idx="535">
                  <c:v>0.90875300000000003</c:v>
                </c:pt>
                <c:pt idx="536">
                  <c:v>0.90585499999999997</c:v>
                </c:pt>
                <c:pt idx="537">
                  <c:v>0.91343700000000005</c:v>
                </c:pt>
                <c:pt idx="538">
                  <c:v>0.91460300000000005</c:v>
                </c:pt>
                <c:pt idx="539">
                  <c:v>0.91768700000000003</c:v>
                </c:pt>
                <c:pt idx="540">
                  <c:v>0.92530999999999997</c:v>
                </c:pt>
                <c:pt idx="541">
                  <c:v>0.92217899999999997</c:v>
                </c:pt>
                <c:pt idx="542">
                  <c:v>0.92706</c:v>
                </c:pt>
                <c:pt idx="543">
                  <c:v>0.92366700000000002</c:v>
                </c:pt>
                <c:pt idx="544">
                  <c:v>0.92827999999999999</c:v>
                </c:pt>
                <c:pt idx="545">
                  <c:v>0.92833900000000003</c:v>
                </c:pt>
                <c:pt idx="546">
                  <c:v>0.92665600000000004</c:v>
                </c:pt>
                <c:pt idx="547">
                  <c:v>0.92814099999999999</c:v>
                </c:pt>
                <c:pt idx="548">
                  <c:v>0.92621200000000004</c:v>
                </c:pt>
                <c:pt idx="549">
                  <c:v>0.93002399999999996</c:v>
                </c:pt>
                <c:pt idx="550">
                  <c:v>0.93059700000000001</c:v>
                </c:pt>
                <c:pt idx="551">
                  <c:v>0.92786299999999999</c:v>
                </c:pt>
                <c:pt idx="552">
                  <c:v>0.93376899999999996</c:v>
                </c:pt>
                <c:pt idx="553">
                  <c:v>0.94145599999999996</c:v>
                </c:pt>
                <c:pt idx="554">
                  <c:v>0.94696000000000002</c:v>
                </c:pt>
                <c:pt idx="555">
                  <c:v>0.94292399999999998</c:v>
                </c:pt>
                <c:pt idx="556">
                  <c:v>0.94158399999999998</c:v>
                </c:pt>
                <c:pt idx="557">
                  <c:v>0.94317600000000001</c:v>
                </c:pt>
                <c:pt idx="558">
                  <c:v>0.94998400000000005</c:v>
                </c:pt>
                <c:pt idx="559">
                  <c:v>0.95466899999999999</c:v>
                </c:pt>
                <c:pt idx="560">
                  <c:v>0.960534</c:v>
                </c:pt>
                <c:pt idx="561">
                  <c:v>0.96890900000000002</c:v>
                </c:pt>
                <c:pt idx="562">
                  <c:v>0.97431900000000005</c:v>
                </c:pt>
                <c:pt idx="563">
                  <c:v>0.98372800000000005</c:v>
                </c:pt>
                <c:pt idx="564">
                  <c:v>0.98624599999999996</c:v>
                </c:pt>
                <c:pt idx="565">
                  <c:v>0.98745000000000005</c:v>
                </c:pt>
                <c:pt idx="566">
                  <c:v>0.98560700000000001</c:v>
                </c:pt>
                <c:pt idx="567">
                  <c:v>0.98607100000000003</c:v>
                </c:pt>
                <c:pt idx="568">
                  <c:v>0.98455000000000004</c:v>
                </c:pt>
                <c:pt idx="569">
                  <c:v>0.98610500000000001</c:v>
                </c:pt>
                <c:pt idx="570">
                  <c:v>0.98941199999999996</c:v>
                </c:pt>
                <c:pt idx="571">
                  <c:v>0.99598200000000003</c:v>
                </c:pt>
                <c:pt idx="572">
                  <c:v>1.0001040000000001</c:v>
                </c:pt>
                <c:pt idx="573">
                  <c:v>1.003314</c:v>
                </c:pt>
                <c:pt idx="574">
                  <c:v>1.0121560000000001</c:v>
                </c:pt>
                <c:pt idx="575">
                  <c:v>1.0152190000000001</c:v>
                </c:pt>
                <c:pt idx="576">
                  <c:v>1.0119560000000001</c:v>
                </c:pt>
                <c:pt idx="577">
                  <c:v>1.0105189999999999</c:v>
                </c:pt>
                <c:pt idx="578">
                  <c:v>1.009212</c:v>
                </c:pt>
                <c:pt idx="579">
                  <c:v>1.0080020000000001</c:v>
                </c:pt>
                <c:pt idx="580">
                  <c:v>1.012308</c:v>
                </c:pt>
                <c:pt idx="581">
                  <c:v>1.0231140000000001</c:v>
                </c:pt>
                <c:pt idx="582">
                  <c:v>1.0270550000000001</c:v>
                </c:pt>
                <c:pt idx="583">
                  <c:v>1.0270710000000001</c:v>
                </c:pt>
                <c:pt idx="584">
                  <c:v>1.0272779999999999</c:v>
                </c:pt>
                <c:pt idx="585">
                  <c:v>1.0242560000000001</c:v>
                </c:pt>
                <c:pt idx="586">
                  <c:v>1.018513</c:v>
                </c:pt>
                <c:pt idx="587">
                  <c:v>1.0202180000000001</c:v>
                </c:pt>
                <c:pt idx="588">
                  <c:v>1.0252429999999999</c:v>
                </c:pt>
                <c:pt idx="589">
                  <c:v>1.0297210000000001</c:v>
                </c:pt>
                <c:pt idx="590">
                  <c:v>1.033374</c:v>
                </c:pt>
                <c:pt idx="591">
                  <c:v>1.036842</c:v>
                </c:pt>
                <c:pt idx="592">
                  <c:v>1.0295810000000001</c:v>
                </c:pt>
                <c:pt idx="593">
                  <c:v>1.026643</c:v>
                </c:pt>
                <c:pt idx="594">
                  <c:v>1.0294049999999999</c:v>
                </c:pt>
                <c:pt idx="595">
                  <c:v>1.0344690000000001</c:v>
                </c:pt>
                <c:pt idx="596">
                  <c:v>1.0387630000000001</c:v>
                </c:pt>
                <c:pt idx="597">
                  <c:v>1.0567660000000001</c:v>
                </c:pt>
                <c:pt idx="598">
                  <c:v>1.0572319999999999</c:v>
                </c:pt>
                <c:pt idx="599">
                  <c:v>1.062211</c:v>
                </c:pt>
                <c:pt idx="600">
                  <c:v>1.0651980000000001</c:v>
                </c:pt>
                <c:pt idx="601">
                  <c:v>1.062254</c:v>
                </c:pt>
                <c:pt idx="602">
                  <c:v>1.0634410000000001</c:v>
                </c:pt>
                <c:pt idx="603">
                  <c:v>1.065291</c:v>
                </c:pt>
                <c:pt idx="604">
                  <c:v>1.069469</c:v>
                </c:pt>
                <c:pt idx="605">
                  <c:v>1.0768340000000001</c:v>
                </c:pt>
                <c:pt idx="606">
                  <c:v>1.0838099999999999</c:v>
                </c:pt>
                <c:pt idx="607">
                  <c:v>1.0847830000000001</c:v>
                </c:pt>
                <c:pt idx="608">
                  <c:v>1.0833140000000001</c:v>
                </c:pt>
                <c:pt idx="609">
                  <c:v>1.082754</c:v>
                </c:pt>
                <c:pt idx="610">
                  <c:v>1.0841879999999999</c:v>
                </c:pt>
                <c:pt idx="611">
                  <c:v>1.080562</c:v>
                </c:pt>
                <c:pt idx="612">
                  <c:v>1.0843989999999999</c:v>
                </c:pt>
                <c:pt idx="613">
                  <c:v>1.090802</c:v>
                </c:pt>
                <c:pt idx="614">
                  <c:v>1.09388</c:v>
                </c:pt>
                <c:pt idx="615">
                  <c:v>1.0962860000000001</c:v>
                </c:pt>
                <c:pt idx="616">
                  <c:v>1.097232</c:v>
                </c:pt>
                <c:pt idx="617">
                  <c:v>1.1013440000000001</c:v>
                </c:pt>
                <c:pt idx="618">
                  <c:v>1.100546</c:v>
                </c:pt>
                <c:pt idx="619">
                  <c:v>1.107729</c:v>
                </c:pt>
                <c:pt idx="620">
                  <c:v>1.105135</c:v>
                </c:pt>
                <c:pt idx="621">
                  <c:v>1.112139</c:v>
                </c:pt>
                <c:pt idx="622">
                  <c:v>1.116193</c:v>
                </c:pt>
                <c:pt idx="623">
                  <c:v>1.1147039999999999</c:v>
                </c:pt>
                <c:pt idx="624">
                  <c:v>1.1144879999999999</c:v>
                </c:pt>
                <c:pt idx="625">
                  <c:v>1.116582</c:v>
                </c:pt>
                <c:pt idx="626">
                  <c:v>1.1218250000000001</c:v>
                </c:pt>
                <c:pt idx="627">
                  <c:v>1.122797</c:v>
                </c:pt>
                <c:pt idx="628">
                  <c:v>1.1256079999999999</c:v>
                </c:pt>
                <c:pt idx="629">
                  <c:v>1.123769</c:v>
                </c:pt>
                <c:pt idx="630">
                  <c:v>1.1329100000000001</c:v>
                </c:pt>
                <c:pt idx="631">
                  <c:v>1.129232</c:v>
                </c:pt>
                <c:pt idx="632">
                  <c:v>1.13442</c:v>
                </c:pt>
                <c:pt idx="633">
                  <c:v>1.1363350000000001</c:v>
                </c:pt>
                <c:pt idx="634">
                  <c:v>1.13835</c:v>
                </c:pt>
                <c:pt idx="635">
                  <c:v>1.1328100000000001</c:v>
                </c:pt>
                <c:pt idx="636">
                  <c:v>1.127208</c:v>
                </c:pt>
                <c:pt idx="637">
                  <c:v>1.1361810000000001</c:v>
                </c:pt>
                <c:pt idx="638">
                  <c:v>1.141829</c:v>
                </c:pt>
                <c:pt idx="639">
                  <c:v>1.1432249999999999</c:v>
                </c:pt>
                <c:pt idx="640">
                  <c:v>1.1406320000000001</c:v>
                </c:pt>
                <c:pt idx="641">
                  <c:v>1.1390130000000001</c:v>
                </c:pt>
                <c:pt idx="642">
                  <c:v>1.1381829999999999</c:v>
                </c:pt>
                <c:pt idx="643">
                  <c:v>1.140039</c:v>
                </c:pt>
                <c:pt idx="644">
                  <c:v>1.1436470000000001</c:v>
                </c:pt>
                <c:pt idx="645">
                  <c:v>1.1449320000000001</c:v>
                </c:pt>
                <c:pt idx="646">
                  <c:v>1.156007</c:v>
                </c:pt>
                <c:pt idx="647">
                  <c:v>1.1651530000000001</c:v>
                </c:pt>
                <c:pt idx="648">
                  <c:v>1.16656</c:v>
                </c:pt>
                <c:pt idx="649">
                  <c:v>1.173716</c:v>
                </c:pt>
                <c:pt idx="650">
                  <c:v>1.1801159999999999</c:v>
                </c:pt>
                <c:pt idx="651">
                  <c:v>1.1852590000000001</c:v>
                </c:pt>
                <c:pt idx="652">
                  <c:v>1.188687</c:v>
                </c:pt>
                <c:pt idx="653">
                  <c:v>1.1899679999999999</c:v>
                </c:pt>
                <c:pt idx="654">
                  <c:v>1.1877340000000001</c:v>
                </c:pt>
                <c:pt idx="655">
                  <c:v>1.1922010000000001</c:v>
                </c:pt>
                <c:pt idx="656">
                  <c:v>1.1969369999999999</c:v>
                </c:pt>
                <c:pt idx="657">
                  <c:v>1.2009540000000001</c:v>
                </c:pt>
                <c:pt idx="658">
                  <c:v>1.2013670000000001</c:v>
                </c:pt>
                <c:pt idx="659">
                  <c:v>1.1991540000000001</c:v>
                </c:pt>
                <c:pt idx="660">
                  <c:v>1.2059839999999999</c:v>
                </c:pt>
                <c:pt idx="661">
                  <c:v>1.212872</c:v>
                </c:pt>
                <c:pt idx="662">
                  <c:v>1.2160740000000001</c:v>
                </c:pt>
                <c:pt idx="663">
                  <c:v>1.2107060000000001</c:v>
                </c:pt>
                <c:pt idx="664">
                  <c:v>1.2113910000000001</c:v>
                </c:pt>
                <c:pt idx="665">
                  <c:v>1.207586</c:v>
                </c:pt>
                <c:pt idx="666">
                  <c:v>1.205908</c:v>
                </c:pt>
                <c:pt idx="667">
                  <c:v>1.210866</c:v>
                </c:pt>
                <c:pt idx="668">
                  <c:v>1.2212799999999999</c:v>
                </c:pt>
                <c:pt idx="669">
                  <c:v>1.217938</c:v>
                </c:pt>
                <c:pt idx="670">
                  <c:v>1.21933</c:v>
                </c:pt>
                <c:pt idx="671">
                  <c:v>1.219619</c:v>
                </c:pt>
                <c:pt idx="672">
                  <c:v>1.216332</c:v>
                </c:pt>
                <c:pt idx="673">
                  <c:v>1.21295</c:v>
                </c:pt>
                <c:pt idx="674">
                  <c:v>1.2163889999999999</c:v>
                </c:pt>
                <c:pt idx="675">
                  <c:v>1.2209159999999999</c:v>
                </c:pt>
                <c:pt idx="676">
                  <c:v>1.216853</c:v>
                </c:pt>
                <c:pt idx="677">
                  <c:v>1.220926</c:v>
                </c:pt>
                <c:pt idx="678">
                  <c:v>1.2224250000000001</c:v>
                </c:pt>
                <c:pt idx="679">
                  <c:v>1.2282310000000001</c:v>
                </c:pt>
                <c:pt idx="680">
                  <c:v>1.23116</c:v>
                </c:pt>
                <c:pt idx="681">
                  <c:v>1.235368</c:v>
                </c:pt>
                <c:pt idx="682">
                  <c:v>1.2324459999999999</c:v>
                </c:pt>
                <c:pt idx="683">
                  <c:v>1.2353609999999999</c:v>
                </c:pt>
                <c:pt idx="684">
                  <c:v>1.243001</c:v>
                </c:pt>
                <c:pt idx="685">
                  <c:v>1.244175</c:v>
                </c:pt>
                <c:pt idx="686">
                  <c:v>1.244767</c:v>
                </c:pt>
                <c:pt idx="687">
                  <c:v>1.248373</c:v>
                </c:pt>
                <c:pt idx="688">
                  <c:v>1.253244</c:v>
                </c:pt>
                <c:pt idx="689">
                  <c:v>1.262079</c:v>
                </c:pt>
                <c:pt idx="690">
                  <c:v>1.265048</c:v>
                </c:pt>
                <c:pt idx="691">
                  <c:v>1.2703899999999999</c:v>
                </c:pt>
                <c:pt idx="692">
                  <c:v>1.279088</c:v>
                </c:pt>
                <c:pt idx="693">
                  <c:v>1.2766189999999999</c:v>
                </c:pt>
                <c:pt idx="694">
                  <c:v>1.2750140000000001</c:v>
                </c:pt>
                <c:pt idx="695">
                  <c:v>1.287037</c:v>
                </c:pt>
                <c:pt idx="696">
                  <c:v>1.292848</c:v>
                </c:pt>
                <c:pt idx="697">
                  <c:v>1.29199</c:v>
                </c:pt>
                <c:pt idx="698">
                  <c:v>1.2988740000000001</c:v>
                </c:pt>
                <c:pt idx="699">
                  <c:v>1.2954870000000001</c:v>
                </c:pt>
                <c:pt idx="700">
                  <c:v>1.2924789999999999</c:v>
                </c:pt>
                <c:pt idx="701">
                  <c:v>1.290762</c:v>
                </c:pt>
                <c:pt idx="702">
                  <c:v>1.295957</c:v>
                </c:pt>
                <c:pt idx="703">
                  <c:v>1.29375</c:v>
                </c:pt>
                <c:pt idx="704">
                  <c:v>1.2899050000000001</c:v>
                </c:pt>
                <c:pt idx="705">
                  <c:v>1.286613</c:v>
                </c:pt>
                <c:pt idx="706">
                  <c:v>1.286589</c:v>
                </c:pt>
                <c:pt idx="707">
                  <c:v>1.296789</c:v>
                </c:pt>
                <c:pt idx="708">
                  <c:v>1.303501</c:v>
                </c:pt>
                <c:pt idx="709">
                  <c:v>1.310308</c:v>
                </c:pt>
                <c:pt idx="710">
                  <c:v>1.3125549999999999</c:v>
                </c:pt>
                <c:pt idx="711">
                  <c:v>1.3090660000000001</c:v>
                </c:pt>
                <c:pt idx="712">
                  <c:v>1.3022659999999999</c:v>
                </c:pt>
                <c:pt idx="713">
                  <c:v>1.3053300000000001</c:v>
                </c:pt>
                <c:pt idx="714">
                  <c:v>1.3090930000000001</c:v>
                </c:pt>
                <c:pt idx="715">
                  <c:v>1.3164659999999999</c:v>
                </c:pt>
                <c:pt idx="716">
                  <c:v>1.3214710000000001</c:v>
                </c:pt>
                <c:pt idx="717">
                  <c:v>1.322209</c:v>
                </c:pt>
                <c:pt idx="718">
                  <c:v>1.321779</c:v>
                </c:pt>
                <c:pt idx="719">
                  <c:v>1.3267100000000001</c:v>
                </c:pt>
                <c:pt idx="720">
                  <c:v>1.3348549999999999</c:v>
                </c:pt>
                <c:pt idx="721">
                  <c:v>1.336217</c:v>
                </c:pt>
                <c:pt idx="722">
                  <c:v>1.344473</c:v>
                </c:pt>
                <c:pt idx="723">
                  <c:v>1.3444389999999999</c:v>
                </c:pt>
                <c:pt idx="724">
                  <c:v>1.352206</c:v>
                </c:pt>
                <c:pt idx="725">
                  <c:v>1.355726</c:v>
                </c:pt>
                <c:pt idx="726">
                  <c:v>1.358692</c:v>
                </c:pt>
                <c:pt idx="727">
                  <c:v>1.3657840000000001</c:v>
                </c:pt>
                <c:pt idx="728">
                  <c:v>1.370509</c:v>
                </c:pt>
                <c:pt idx="729">
                  <c:v>1.3689690000000001</c:v>
                </c:pt>
                <c:pt idx="730">
                  <c:v>1.366959</c:v>
                </c:pt>
                <c:pt idx="731">
                  <c:v>1.363237</c:v>
                </c:pt>
                <c:pt idx="732">
                  <c:v>1.357577</c:v>
                </c:pt>
                <c:pt idx="733">
                  <c:v>1.361755</c:v>
                </c:pt>
                <c:pt idx="734">
                  <c:v>1.368676</c:v>
                </c:pt>
                <c:pt idx="735">
                  <c:v>1.3739650000000001</c:v>
                </c:pt>
                <c:pt idx="736">
                  <c:v>1.3751059999999999</c:v>
                </c:pt>
                <c:pt idx="737">
                  <c:v>1.376452</c:v>
                </c:pt>
                <c:pt idx="738">
                  <c:v>1.37137</c:v>
                </c:pt>
                <c:pt idx="739">
                  <c:v>1.3757239999999999</c:v>
                </c:pt>
                <c:pt idx="740">
                  <c:v>1.37435</c:v>
                </c:pt>
                <c:pt idx="741">
                  <c:v>1.3722780000000001</c:v>
                </c:pt>
                <c:pt idx="742">
                  <c:v>1.3689439999999999</c:v>
                </c:pt>
                <c:pt idx="743">
                  <c:v>1.366719</c:v>
                </c:pt>
                <c:pt idx="744">
                  <c:v>1.370385</c:v>
                </c:pt>
                <c:pt idx="745">
                  <c:v>1.375491</c:v>
                </c:pt>
                <c:pt idx="746">
                  <c:v>1.3768100000000001</c:v>
                </c:pt>
                <c:pt idx="747">
                  <c:v>1.383508</c:v>
                </c:pt>
                <c:pt idx="748">
                  <c:v>1.3899520000000001</c:v>
                </c:pt>
                <c:pt idx="749">
                  <c:v>1.388962</c:v>
                </c:pt>
                <c:pt idx="750">
                  <c:v>1.3920920000000001</c:v>
                </c:pt>
                <c:pt idx="751">
                  <c:v>1.396166</c:v>
                </c:pt>
                <c:pt idx="752">
                  <c:v>1.4010499999999999</c:v>
                </c:pt>
                <c:pt idx="753">
                  <c:v>1.406771</c:v>
                </c:pt>
                <c:pt idx="754">
                  <c:v>1.4095169999999999</c:v>
                </c:pt>
                <c:pt idx="755">
                  <c:v>1.414933</c:v>
                </c:pt>
                <c:pt idx="756">
                  <c:v>1.413646</c:v>
                </c:pt>
                <c:pt idx="757">
                  <c:v>1.4223190000000001</c:v>
                </c:pt>
                <c:pt idx="758">
                  <c:v>1.4276139999999999</c:v>
                </c:pt>
                <c:pt idx="759">
                  <c:v>1.4316120000000001</c:v>
                </c:pt>
                <c:pt idx="760">
                  <c:v>1.4384600000000001</c:v>
                </c:pt>
                <c:pt idx="761">
                  <c:v>1.43503</c:v>
                </c:pt>
                <c:pt idx="762">
                  <c:v>1.4355100000000001</c:v>
                </c:pt>
                <c:pt idx="763">
                  <c:v>1.4318770000000001</c:v>
                </c:pt>
                <c:pt idx="764">
                  <c:v>1.4312689999999999</c:v>
                </c:pt>
                <c:pt idx="765">
                  <c:v>1.42306</c:v>
                </c:pt>
                <c:pt idx="766">
                  <c:v>1.421308</c:v>
                </c:pt>
                <c:pt idx="767">
                  <c:v>1.4188080000000001</c:v>
                </c:pt>
                <c:pt idx="768">
                  <c:v>1.4178869999999999</c:v>
                </c:pt>
                <c:pt idx="769">
                  <c:v>1.4185639999999999</c:v>
                </c:pt>
                <c:pt idx="770">
                  <c:v>1.4272260000000001</c:v>
                </c:pt>
                <c:pt idx="771">
                  <c:v>1.438736</c:v>
                </c:pt>
                <c:pt idx="772">
                  <c:v>1.442402</c:v>
                </c:pt>
                <c:pt idx="773">
                  <c:v>1.442545</c:v>
                </c:pt>
                <c:pt idx="774">
                  <c:v>1.4427270000000001</c:v>
                </c:pt>
                <c:pt idx="775">
                  <c:v>1.448275</c:v>
                </c:pt>
                <c:pt idx="776">
                  <c:v>1.4558789999999999</c:v>
                </c:pt>
                <c:pt idx="777">
                  <c:v>1.4618850000000001</c:v>
                </c:pt>
                <c:pt idx="778">
                  <c:v>1.462183</c:v>
                </c:pt>
                <c:pt idx="779">
                  <c:v>1.4619150000000001</c:v>
                </c:pt>
                <c:pt idx="780">
                  <c:v>1.460296</c:v>
                </c:pt>
                <c:pt idx="781">
                  <c:v>1.462164</c:v>
                </c:pt>
                <c:pt idx="782">
                  <c:v>1.4644349999999999</c:v>
                </c:pt>
                <c:pt idx="783">
                  <c:v>1.471535</c:v>
                </c:pt>
                <c:pt idx="784">
                  <c:v>1.476747</c:v>
                </c:pt>
                <c:pt idx="785">
                  <c:v>1.4752510000000001</c:v>
                </c:pt>
                <c:pt idx="786">
                  <c:v>1.4694510000000001</c:v>
                </c:pt>
                <c:pt idx="787">
                  <c:v>1.4721519999999999</c:v>
                </c:pt>
                <c:pt idx="788">
                  <c:v>1.4698720000000001</c:v>
                </c:pt>
                <c:pt idx="789">
                  <c:v>1.475463</c:v>
                </c:pt>
                <c:pt idx="790">
                  <c:v>1.4790000000000001</c:v>
                </c:pt>
                <c:pt idx="791">
                  <c:v>1.483392</c:v>
                </c:pt>
                <c:pt idx="792">
                  <c:v>1.486998</c:v>
                </c:pt>
                <c:pt idx="793">
                  <c:v>1.4936830000000001</c:v>
                </c:pt>
                <c:pt idx="794">
                  <c:v>1.496019</c:v>
                </c:pt>
                <c:pt idx="795">
                  <c:v>1.5073970000000001</c:v>
                </c:pt>
                <c:pt idx="796">
                  <c:v>1.511924</c:v>
                </c:pt>
                <c:pt idx="797">
                  <c:v>1.514122</c:v>
                </c:pt>
                <c:pt idx="798">
                  <c:v>1.52959</c:v>
                </c:pt>
                <c:pt idx="799">
                  <c:v>1.528448</c:v>
                </c:pt>
                <c:pt idx="800">
                  <c:v>1.5268729999999999</c:v>
                </c:pt>
                <c:pt idx="801">
                  <c:v>1.520635</c:v>
                </c:pt>
                <c:pt idx="802">
                  <c:v>1.5193190000000001</c:v>
                </c:pt>
                <c:pt idx="803">
                  <c:v>1.5128410000000001</c:v>
                </c:pt>
                <c:pt idx="804">
                  <c:v>1.510761</c:v>
                </c:pt>
                <c:pt idx="805">
                  <c:v>1.510124</c:v>
                </c:pt>
                <c:pt idx="806">
                  <c:v>1.5112159999999999</c:v>
                </c:pt>
                <c:pt idx="807">
                  <c:v>1.5126250000000001</c:v>
                </c:pt>
                <c:pt idx="808">
                  <c:v>1.5130349999999999</c:v>
                </c:pt>
                <c:pt idx="809">
                  <c:v>1.516581</c:v>
                </c:pt>
                <c:pt idx="810">
                  <c:v>1.5168170000000001</c:v>
                </c:pt>
                <c:pt idx="811">
                  <c:v>1.520907</c:v>
                </c:pt>
                <c:pt idx="812">
                  <c:v>1.5228090000000001</c:v>
                </c:pt>
                <c:pt idx="813">
                  <c:v>1.5230269999999999</c:v>
                </c:pt>
                <c:pt idx="814">
                  <c:v>1.524508</c:v>
                </c:pt>
                <c:pt idx="815">
                  <c:v>1.523056</c:v>
                </c:pt>
                <c:pt idx="816">
                  <c:v>1.5282629999999999</c:v>
                </c:pt>
                <c:pt idx="817">
                  <c:v>1.541876</c:v>
                </c:pt>
                <c:pt idx="818">
                  <c:v>1.553823</c:v>
                </c:pt>
                <c:pt idx="819">
                  <c:v>1.562052</c:v>
                </c:pt>
                <c:pt idx="820">
                  <c:v>1.562689</c:v>
                </c:pt>
                <c:pt idx="821">
                  <c:v>1.567375</c:v>
                </c:pt>
                <c:pt idx="822">
                  <c:v>1.568506</c:v>
                </c:pt>
                <c:pt idx="823">
                  <c:v>1.5702400000000001</c:v>
                </c:pt>
                <c:pt idx="824">
                  <c:v>1.5676019999999999</c:v>
                </c:pt>
                <c:pt idx="825">
                  <c:v>1.5582590000000001</c:v>
                </c:pt>
                <c:pt idx="826">
                  <c:v>1.555993</c:v>
                </c:pt>
                <c:pt idx="827">
                  <c:v>1.5616110000000001</c:v>
                </c:pt>
                <c:pt idx="828">
                  <c:v>1.558413</c:v>
                </c:pt>
                <c:pt idx="829">
                  <c:v>1.5601210000000001</c:v>
                </c:pt>
                <c:pt idx="830">
                  <c:v>1.560762</c:v>
                </c:pt>
                <c:pt idx="831">
                  <c:v>1.5675190000000001</c:v>
                </c:pt>
                <c:pt idx="832">
                  <c:v>1.570249</c:v>
                </c:pt>
                <c:pt idx="833">
                  <c:v>1.578403</c:v>
                </c:pt>
                <c:pt idx="834">
                  <c:v>1.5831090000000001</c:v>
                </c:pt>
                <c:pt idx="835">
                  <c:v>1.5872980000000001</c:v>
                </c:pt>
                <c:pt idx="836">
                  <c:v>1.5821240000000001</c:v>
                </c:pt>
                <c:pt idx="837">
                  <c:v>1.5811390000000001</c:v>
                </c:pt>
                <c:pt idx="838">
                  <c:v>1.584308</c:v>
                </c:pt>
                <c:pt idx="839">
                  <c:v>1.5932269999999999</c:v>
                </c:pt>
                <c:pt idx="840">
                  <c:v>1.608204</c:v>
                </c:pt>
                <c:pt idx="841">
                  <c:v>1.6133820000000001</c:v>
                </c:pt>
                <c:pt idx="842">
                  <c:v>1.6104499999999999</c:v>
                </c:pt>
                <c:pt idx="843">
                  <c:v>1.6034120000000001</c:v>
                </c:pt>
                <c:pt idx="844">
                  <c:v>1.606894</c:v>
                </c:pt>
                <c:pt idx="845">
                  <c:v>1.6045180000000001</c:v>
                </c:pt>
                <c:pt idx="846">
                  <c:v>1.6024640000000001</c:v>
                </c:pt>
                <c:pt idx="847">
                  <c:v>1.6053789999999999</c:v>
                </c:pt>
                <c:pt idx="848">
                  <c:v>1.608789</c:v>
                </c:pt>
                <c:pt idx="849">
                  <c:v>1.60785</c:v>
                </c:pt>
                <c:pt idx="850">
                  <c:v>1.612188</c:v>
                </c:pt>
                <c:pt idx="851">
                  <c:v>1.606813</c:v>
                </c:pt>
                <c:pt idx="852">
                  <c:v>1.6051569999999999</c:v>
                </c:pt>
                <c:pt idx="853">
                  <c:v>1.605934</c:v>
                </c:pt>
                <c:pt idx="854">
                  <c:v>1.6163920000000001</c:v>
                </c:pt>
                <c:pt idx="855">
                  <c:v>1.6245160000000001</c:v>
                </c:pt>
                <c:pt idx="856">
                  <c:v>1.6302540000000001</c:v>
                </c:pt>
                <c:pt idx="857">
                  <c:v>1.635367</c:v>
                </c:pt>
                <c:pt idx="858">
                  <c:v>1.6372180000000001</c:v>
                </c:pt>
                <c:pt idx="859">
                  <c:v>1.6399779999999999</c:v>
                </c:pt>
                <c:pt idx="860">
                  <c:v>1.648749</c:v>
                </c:pt>
                <c:pt idx="861">
                  <c:v>1.6477900000000001</c:v>
                </c:pt>
                <c:pt idx="862">
                  <c:v>1.648712</c:v>
                </c:pt>
                <c:pt idx="863">
                  <c:v>1.6547259999999999</c:v>
                </c:pt>
                <c:pt idx="864">
                  <c:v>1.6531370000000001</c:v>
                </c:pt>
                <c:pt idx="865">
                  <c:v>1.655114</c:v>
                </c:pt>
                <c:pt idx="866">
                  <c:v>1.6547099999999999</c:v>
                </c:pt>
                <c:pt idx="867">
                  <c:v>1.6553819999999999</c:v>
                </c:pt>
                <c:pt idx="868">
                  <c:v>1.653138</c:v>
                </c:pt>
                <c:pt idx="869">
                  <c:v>1.651346</c:v>
                </c:pt>
                <c:pt idx="870">
                  <c:v>1.647794</c:v>
                </c:pt>
                <c:pt idx="871">
                  <c:v>1.639991</c:v>
                </c:pt>
                <c:pt idx="872">
                  <c:v>1.644692</c:v>
                </c:pt>
                <c:pt idx="873">
                  <c:v>1.6490659999999999</c:v>
                </c:pt>
                <c:pt idx="874">
                  <c:v>1.6536360000000001</c:v>
                </c:pt>
                <c:pt idx="875">
                  <c:v>1.6501110000000001</c:v>
                </c:pt>
                <c:pt idx="876">
                  <c:v>1.652261</c:v>
                </c:pt>
                <c:pt idx="877">
                  <c:v>1.658569</c:v>
                </c:pt>
                <c:pt idx="878">
                  <c:v>1.6631579999999999</c:v>
                </c:pt>
                <c:pt idx="879">
                  <c:v>1.670544</c:v>
                </c:pt>
                <c:pt idx="880">
                  <c:v>1.6894610000000001</c:v>
                </c:pt>
                <c:pt idx="881">
                  <c:v>1.6948449999999999</c:v>
                </c:pt>
                <c:pt idx="882">
                  <c:v>1.7001949999999999</c:v>
                </c:pt>
                <c:pt idx="883">
                  <c:v>1.7029829999999999</c:v>
                </c:pt>
                <c:pt idx="884">
                  <c:v>1.7057260000000001</c:v>
                </c:pt>
                <c:pt idx="885">
                  <c:v>1.709228</c:v>
                </c:pt>
                <c:pt idx="886">
                  <c:v>1.7021550000000001</c:v>
                </c:pt>
                <c:pt idx="887">
                  <c:v>1.699095</c:v>
                </c:pt>
                <c:pt idx="888">
                  <c:v>1.6940599999999999</c:v>
                </c:pt>
                <c:pt idx="889">
                  <c:v>1.692909</c:v>
                </c:pt>
                <c:pt idx="890">
                  <c:v>1.686018</c:v>
                </c:pt>
                <c:pt idx="891">
                  <c:v>1.68588</c:v>
                </c:pt>
                <c:pt idx="892">
                  <c:v>1.6855800000000001</c:v>
                </c:pt>
                <c:pt idx="893">
                  <c:v>1.6893530000000001</c:v>
                </c:pt>
                <c:pt idx="894">
                  <c:v>1.68604</c:v>
                </c:pt>
                <c:pt idx="895">
                  <c:v>1.6860360000000001</c:v>
                </c:pt>
                <c:pt idx="896">
                  <c:v>1.688547</c:v>
                </c:pt>
                <c:pt idx="897">
                  <c:v>1.69703</c:v>
                </c:pt>
                <c:pt idx="898">
                  <c:v>1.705514</c:v>
                </c:pt>
                <c:pt idx="899">
                  <c:v>1.709406</c:v>
                </c:pt>
                <c:pt idx="900">
                  <c:v>1.712647</c:v>
                </c:pt>
                <c:pt idx="901">
                  <c:v>1.719859</c:v>
                </c:pt>
                <c:pt idx="902">
                  <c:v>1.729358</c:v>
                </c:pt>
                <c:pt idx="903">
                  <c:v>1.7348349999999999</c:v>
                </c:pt>
                <c:pt idx="904">
                  <c:v>1.7380249999999999</c:v>
                </c:pt>
                <c:pt idx="905">
                  <c:v>1.7380389999999999</c:v>
                </c:pt>
                <c:pt idx="906">
                  <c:v>1.733954</c:v>
                </c:pt>
                <c:pt idx="907">
                  <c:v>1.7328619999999999</c:v>
                </c:pt>
                <c:pt idx="908">
                  <c:v>1.728531</c:v>
                </c:pt>
                <c:pt idx="909">
                  <c:v>1.731555</c:v>
                </c:pt>
                <c:pt idx="910">
                  <c:v>1.732917</c:v>
                </c:pt>
                <c:pt idx="911">
                  <c:v>1.742966</c:v>
                </c:pt>
                <c:pt idx="912">
                  <c:v>1.7472019999999999</c:v>
                </c:pt>
                <c:pt idx="913">
                  <c:v>1.744321</c:v>
                </c:pt>
                <c:pt idx="914">
                  <c:v>1.7497180000000001</c:v>
                </c:pt>
                <c:pt idx="915">
                  <c:v>1.754014</c:v>
                </c:pt>
                <c:pt idx="916">
                  <c:v>1.763298</c:v>
                </c:pt>
                <c:pt idx="917">
                  <c:v>1.7593909999999999</c:v>
                </c:pt>
                <c:pt idx="918">
                  <c:v>1.75264</c:v>
                </c:pt>
                <c:pt idx="919">
                  <c:v>1.7485919999999999</c:v>
                </c:pt>
                <c:pt idx="920">
                  <c:v>1.750502</c:v>
                </c:pt>
                <c:pt idx="921">
                  <c:v>1.762818</c:v>
                </c:pt>
                <c:pt idx="922">
                  <c:v>1.7651950000000001</c:v>
                </c:pt>
                <c:pt idx="923">
                  <c:v>1.767299</c:v>
                </c:pt>
                <c:pt idx="924">
                  <c:v>1.7703439999999999</c:v>
                </c:pt>
                <c:pt idx="925">
                  <c:v>1.7701370000000001</c:v>
                </c:pt>
                <c:pt idx="926">
                  <c:v>1.77573</c:v>
                </c:pt>
                <c:pt idx="927">
                  <c:v>1.7779860000000001</c:v>
                </c:pt>
                <c:pt idx="928">
                  <c:v>1.780543</c:v>
                </c:pt>
                <c:pt idx="929">
                  <c:v>1.7776289999999999</c:v>
                </c:pt>
                <c:pt idx="930">
                  <c:v>1.7785219999999999</c:v>
                </c:pt>
                <c:pt idx="931">
                  <c:v>1.780168</c:v>
                </c:pt>
                <c:pt idx="932">
                  <c:v>1.7840640000000001</c:v>
                </c:pt>
                <c:pt idx="933">
                  <c:v>1.7909409999999999</c:v>
                </c:pt>
                <c:pt idx="934">
                  <c:v>1.791436</c:v>
                </c:pt>
                <c:pt idx="935">
                  <c:v>1.793898</c:v>
                </c:pt>
                <c:pt idx="936">
                  <c:v>1.8048470000000001</c:v>
                </c:pt>
                <c:pt idx="937">
                  <c:v>1.7985199999999999</c:v>
                </c:pt>
                <c:pt idx="938">
                  <c:v>1.79532</c:v>
                </c:pt>
                <c:pt idx="939">
                  <c:v>1.7963290000000001</c:v>
                </c:pt>
                <c:pt idx="940">
                  <c:v>1.8047</c:v>
                </c:pt>
                <c:pt idx="941">
                  <c:v>1.8079400000000001</c:v>
                </c:pt>
                <c:pt idx="942">
                  <c:v>1.8071140000000001</c:v>
                </c:pt>
                <c:pt idx="943">
                  <c:v>1.8053429999999999</c:v>
                </c:pt>
                <c:pt idx="944">
                  <c:v>1.810881</c:v>
                </c:pt>
                <c:pt idx="945">
                  <c:v>1.8090930000000001</c:v>
                </c:pt>
                <c:pt idx="946">
                  <c:v>1.8095969999999999</c:v>
                </c:pt>
                <c:pt idx="947">
                  <c:v>1.807016</c:v>
                </c:pt>
                <c:pt idx="948">
                  <c:v>1.8129109999999999</c:v>
                </c:pt>
                <c:pt idx="949">
                  <c:v>1.815517</c:v>
                </c:pt>
                <c:pt idx="950">
                  <c:v>1.8228070000000001</c:v>
                </c:pt>
                <c:pt idx="951">
                  <c:v>1.8254250000000001</c:v>
                </c:pt>
                <c:pt idx="952">
                  <c:v>1.8294010000000001</c:v>
                </c:pt>
                <c:pt idx="953">
                  <c:v>1.834851</c:v>
                </c:pt>
                <c:pt idx="954">
                  <c:v>1.84259</c:v>
                </c:pt>
                <c:pt idx="955">
                  <c:v>1.846401</c:v>
                </c:pt>
                <c:pt idx="956">
                  <c:v>1.852341</c:v>
                </c:pt>
                <c:pt idx="957">
                  <c:v>1.8470089999999999</c:v>
                </c:pt>
                <c:pt idx="958">
                  <c:v>1.8462769999999999</c:v>
                </c:pt>
                <c:pt idx="959">
                  <c:v>1.8560380000000001</c:v>
                </c:pt>
                <c:pt idx="960">
                  <c:v>1.8575889999999999</c:v>
                </c:pt>
                <c:pt idx="961">
                  <c:v>1.8577790000000001</c:v>
                </c:pt>
                <c:pt idx="962">
                  <c:v>1.853953</c:v>
                </c:pt>
                <c:pt idx="963">
                  <c:v>1.858252</c:v>
                </c:pt>
                <c:pt idx="964">
                  <c:v>1.8578680000000001</c:v>
                </c:pt>
                <c:pt idx="965">
                  <c:v>1.8570230000000001</c:v>
                </c:pt>
                <c:pt idx="966">
                  <c:v>1.8581289999999999</c:v>
                </c:pt>
                <c:pt idx="967">
                  <c:v>1.85903</c:v>
                </c:pt>
                <c:pt idx="968">
                  <c:v>1.8587689999999999</c:v>
                </c:pt>
                <c:pt idx="969">
                  <c:v>1.8674519999999999</c:v>
                </c:pt>
                <c:pt idx="970">
                  <c:v>1.8665050000000001</c:v>
                </c:pt>
                <c:pt idx="971">
                  <c:v>1.8666659999999999</c:v>
                </c:pt>
                <c:pt idx="972">
                  <c:v>1.870679</c:v>
                </c:pt>
                <c:pt idx="973">
                  <c:v>1.8817090000000001</c:v>
                </c:pt>
                <c:pt idx="974">
                  <c:v>1.880568</c:v>
                </c:pt>
                <c:pt idx="975">
                  <c:v>1.876136</c:v>
                </c:pt>
                <c:pt idx="976">
                  <c:v>1.8826970000000001</c:v>
                </c:pt>
                <c:pt idx="977">
                  <c:v>1.885067</c:v>
                </c:pt>
                <c:pt idx="978">
                  <c:v>1.884925</c:v>
                </c:pt>
                <c:pt idx="979">
                  <c:v>1.889103</c:v>
                </c:pt>
                <c:pt idx="980">
                  <c:v>1.886223</c:v>
                </c:pt>
                <c:pt idx="981">
                  <c:v>1.882036</c:v>
                </c:pt>
                <c:pt idx="982">
                  <c:v>1.888628</c:v>
                </c:pt>
                <c:pt idx="983">
                  <c:v>1.887</c:v>
                </c:pt>
                <c:pt idx="984">
                  <c:v>1.8868020000000001</c:v>
                </c:pt>
                <c:pt idx="985">
                  <c:v>1.894962</c:v>
                </c:pt>
                <c:pt idx="986">
                  <c:v>1.9017310000000001</c:v>
                </c:pt>
                <c:pt idx="987">
                  <c:v>1.9041669999999999</c:v>
                </c:pt>
                <c:pt idx="988">
                  <c:v>1.9131260000000001</c:v>
                </c:pt>
                <c:pt idx="989">
                  <c:v>1.9207270000000001</c:v>
                </c:pt>
                <c:pt idx="990">
                  <c:v>1.9245289999999999</c:v>
                </c:pt>
                <c:pt idx="991">
                  <c:v>1.920032</c:v>
                </c:pt>
                <c:pt idx="992">
                  <c:v>1.9207160000000001</c:v>
                </c:pt>
                <c:pt idx="993">
                  <c:v>1.9163410000000001</c:v>
                </c:pt>
                <c:pt idx="994">
                  <c:v>1.917605</c:v>
                </c:pt>
                <c:pt idx="995">
                  <c:v>1.9185589999999999</c:v>
                </c:pt>
                <c:pt idx="996">
                  <c:v>1.9101790000000001</c:v>
                </c:pt>
                <c:pt idx="997">
                  <c:v>1.9201699999999999</c:v>
                </c:pt>
                <c:pt idx="998">
                  <c:v>1.923716</c:v>
                </c:pt>
                <c:pt idx="999">
                  <c:v>1.9235960000000001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5-416F-A363-F715C3C94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80376"/>
        <c:axId val="886380048"/>
      </c:lineChart>
      <c:catAx>
        <c:axId val="88638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6380048"/>
        <c:crosses val="autoZero"/>
        <c:auto val="1"/>
        <c:lblAlgn val="ctr"/>
        <c:lblOffset val="100"/>
        <c:noMultiLvlLbl val="0"/>
      </c:catAx>
      <c:valAx>
        <c:axId val="886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638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Values!$D$1</c:f>
              <c:strCache>
                <c:ptCount val="1"/>
                <c:pt idx="0">
                  <c:v>AV500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Values!$D$2:$D$1001</c:f>
              <c:numCache>
                <c:formatCode>General</c:formatCode>
                <c:ptCount val="1000"/>
                <c:pt idx="0">
                  <c:v>-5.8E-5</c:v>
                </c:pt>
                <c:pt idx="1">
                  <c:v>-6.9100000000000003E-3</c:v>
                </c:pt>
                <c:pt idx="2">
                  <c:v>-5.4359999999999999E-3</c:v>
                </c:pt>
                <c:pt idx="3">
                  <c:v>-2.7490000000000001E-3</c:v>
                </c:pt>
                <c:pt idx="4">
                  <c:v>4.8999999999999998E-5</c:v>
                </c:pt>
                <c:pt idx="5">
                  <c:v>2.5560000000000001E-3</c:v>
                </c:pt>
                <c:pt idx="6">
                  <c:v>5.6670000000000002E-3</c:v>
                </c:pt>
                <c:pt idx="7">
                  <c:v>8.5190000000000005E-3</c:v>
                </c:pt>
                <c:pt idx="8">
                  <c:v>9.3019999999999995E-3</c:v>
                </c:pt>
                <c:pt idx="9">
                  <c:v>1.0777999999999999E-2</c:v>
                </c:pt>
                <c:pt idx="10">
                  <c:v>1.3141E-2</c:v>
                </c:pt>
                <c:pt idx="11">
                  <c:v>1.5381000000000001E-2</c:v>
                </c:pt>
                <c:pt idx="12">
                  <c:v>1.7035999999999999E-2</c:v>
                </c:pt>
                <c:pt idx="13">
                  <c:v>1.8363999999999998E-2</c:v>
                </c:pt>
                <c:pt idx="14">
                  <c:v>1.9649E-2</c:v>
                </c:pt>
                <c:pt idx="15">
                  <c:v>2.171E-2</c:v>
                </c:pt>
                <c:pt idx="16">
                  <c:v>2.3252999999999999E-2</c:v>
                </c:pt>
                <c:pt idx="17">
                  <c:v>2.4400000000000002E-2</c:v>
                </c:pt>
                <c:pt idx="18">
                  <c:v>2.5957999999999998E-2</c:v>
                </c:pt>
                <c:pt idx="19">
                  <c:v>2.7864E-2</c:v>
                </c:pt>
                <c:pt idx="20">
                  <c:v>2.8903999999999999E-2</c:v>
                </c:pt>
                <c:pt idx="21">
                  <c:v>2.9832000000000001E-2</c:v>
                </c:pt>
                <c:pt idx="22">
                  <c:v>3.1745000000000002E-2</c:v>
                </c:pt>
                <c:pt idx="23">
                  <c:v>3.2715000000000001E-2</c:v>
                </c:pt>
                <c:pt idx="24">
                  <c:v>3.3701000000000002E-2</c:v>
                </c:pt>
                <c:pt idx="25">
                  <c:v>3.5325000000000002E-2</c:v>
                </c:pt>
                <c:pt idx="26">
                  <c:v>3.4418999999999998E-2</c:v>
                </c:pt>
                <c:pt idx="27">
                  <c:v>3.5449000000000001E-2</c:v>
                </c:pt>
                <c:pt idx="28">
                  <c:v>3.5913E-2</c:v>
                </c:pt>
                <c:pt idx="29">
                  <c:v>3.7002E-2</c:v>
                </c:pt>
                <c:pt idx="30">
                  <c:v>3.8082999999999999E-2</c:v>
                </c:pt>
                <c:pt idx="31">
                  <c:v>3.9157999999999998E-2</c:v>
                </c:pt>
                <c:pt idx="32">
                  <c:v>4.1059999999999999E-2</c:v>
                </c:pt>
                <c:pt idx="33">
                  <c:v>4.2720000000000001E-2</c:v>
                </c:pt>
                <c:pt idx="34">
                  <c:v>4.4489000000000001E-2</c:v>
                </c:pt>
                <c:pt idx="35">
                  <c:v>4.6191000000000003E-2</c:v>
                </c:pt>
                <c:pt idx="36">
                  <c:v>4.7580999999999998E-2</c:v>
                </c:pt>
                <c:pt idx="37">
                  <c:v>4.9248E-2</c:v>
                </c:pt>
                <c:pt idx="38">
                  <c:v>5.0344E-2</c:v>
                </c:pt>
                <c:pt idx="39">
                  <c:v>5.2389999999999999E-2</c:v>
                </c:pt>
                <c:pt idx="40">
                  <c:v>5.3621000000000002E-2</c:v>
                </c:pt>
                <c:pt idx="41">
                  <c:v>5.5766000000000003E-2</c:v>
                </c:pt>
                <c:pt idx="42">
                  <c:v>5.6293999999999997E-2</c:v>
                </c:pt>
                <c:pt idx="43">
                  <c:v>5.6819000000000001E-2</c:v>
                </c:pt>
                <c:pt idx="44">
                  <c:v>5.7661999999999998E-2</c:v>
                </c:pt>
                <c:pt idx="45">
                  <c:v>5.8533000000000002E-2</c:v>
                </c:pt>
                <c:pt idx="46">
                  <c:v>5.9991999999999997E-2</c:v>
                </c:pt>
                <c:pt idx="47">
                  <c:v>6.0669000000000001E-2</c:v>
                </c:pt>
                <c:pt idx="48">
                  <c:v>6.1843000000000002E-2</c:v>
                </c:pt>
                <c:pt idx="49">
                  <c:v>6.3573000000000005E-2</c:v>
                </c:pt>
                <c:pt idx="50">
                  <c:v>6.4978999999999995E-2</c:v>
                </c:pt>
                <c:pt idx="51">
                  <c:v>6.5519999999999995E-2</c:v>
                </c:pt>
                <c:pt idx="52">
                  <c:v>6.6530000000000006E-2</c:v>
                </c:pt>
                <c:pt idx="53">
                  <c:v>6.7818000000000003E-2</c:v>
                </c:pt>
                <c:pt idx="54">
                  <c:v>6.9974999999999996E-2</c:v>
                </c:pt>
                <c:pt idx="55">
                  <c:v>7.1411000000000002E-2</c:v>
                </c:pt>
                <c:pt idx="56">
                  <c:v>7.2995000000000004E-2</c:v>
                </c:pt>
                <c:pt idx="57">
                  <c:v>7.3480000000000004E-2</c:v>
                </c:pt>
                <c:pt idx="58">
                  <c:v>7.3816000000000007E-2</c:v>
                </c:pt>
                <c:pt idx="59">
                  <c:v>7.4621999999999994E-2</c:v>
                </c:pt>
                <c:pt idx="60">
                  <c:v>7.5819999999999999E-2</c:v>
                </c:pt>
                <c:pt idx="61">
                  <c:v>7.8786999999999996E-2</c:v>
                </c:pt>
                <c:pt idx="62">
                  <c:v>8.0512E-2</c:v>
                </c:pt>
                <c:pt idx="63">
                  <c:v>8.1405000000000005E-2</c:v>
                </c:pt>
                <c:pt idx="64">
                  <c:v>8.2779000000000005E-2</c:v>
                </c:pt>
                <c:pt idx="65">
                  <c:v>8.2885E-2</c:v>
                </c:pt>
                <c:pt idx="66">
                  <c:v>8.2705000000000001E-2</c:v>
                </c:pt>
                <c:pt idx="67">
                  <c:v>8.2561999999999997E-2</c:v>
                </c:pt>
                <c:pt idx="68">
                  <c:v>8.3308999999999994E-2</c:v>
                </c:pt>
                <c:pt idx="69">
                  <c:v>8.4235000000000004E-2</c:v>
                </c:pt>
                <c:pt idx="70">
                  <c:v>8.4348999999999993E-2</c:v>
                </c:pt>
                <c:pt idx="71">
                  <c:v>8.5643999999999998E-2</c:v>
                </c:pt>
                <c:pt idx="72">
                  <c:v>8.6438000000000001E-2</c:v>
                </c:pt>
                <c:pt idx="73">
                  <c:v>8.8074E-2</c:v>
                </c:pt>
                <c:pt idx="74">
                  <c:v>8.8970999999999995E-2</c:v>
                </c:pt>
                <c:pt idx="75">
                  <c:v>8.8715000000000002E-2</c:v>
                </c:pt>
                <c:pt idx="76">
                  <c:v>8.8747000000000006E-2</c:v>
                </c:pt>
                <c:pt idx="77">
                  <c:v>8.8619000000000003E-2</c:v>
                </c:pt>
                <c:pt idx="78">
                  <c:v>8.8973999999999998E-2</c:v>
                </c:pt>
                <c:pt idx="79">
                  <c:v>9.1258000000000006E-2</c:v>
                </c:pt>
                <c:pt idx="80">
                  <c:v>9.1212000000000001E-2</c:v>
                </c:pt>
                <c:pt idx="81">
                  <c:v>9.1884999999999994E-2</c:v>
                </c:pt>
                <c:pt idx="82">
                  <c:v>9.3227000000000004E-2</c:v>
                </c:pt>
                <c:pt idx="83">
                  <c:v>9.5156000000000004E-2</c:v>
                </c:pt>
                <c:pt idx="84">
                  <c:v>9.7154000000000004E-2</c:v>
                </c:pt>
                <c:pt idx="85">
                  <c:v>9.8845000000000002E-2</c:v>
                </c:pt>
                <c:pt idx="86">
                  <c:v>9.9335000000000007E-2</c:v>
                </c:pt>
                <c:pt idx="87">
                  <c:v>0.10007000000000001</c:v>
                </c:pt>
                <c:pt idx="88">
                  <c:v>9.9741999999999997E-2</c:v>
                </c:pt>
                <c:pt idx="89">
                  <c:v>0.101769</c:v>
                </c:pt>
                <c:pt idx="90">
                  <c:v>0.103258</c:v>
                </c:pt>
                <c:pt idx="91">
                  <c:v>0.103506</c:v>
                </c:pt>
                <c:pt idx="92">
                  <c:v>0.104156</c:v>
                </c:pt>
                <c:pt idx="93">
                  <c:v>0.10489999999999999</c:v>
                </c:pt>
                <c:pt idx="94">
                  <c:v>0.105018</c:v>
                </c:pt>
                <c:pt idx="95">
                  <c:v>0.10643</c:v>
                </c:pt>
                <c:pt idx="96">
                  <c:v>0.107695</c:v>
                </c:pt>
                <c:pt idx="97">
                  <c:v>0.106985</c:v>
                </c:pt>
                <c:pt idx="98">
                  <c:v>0.10739600000000001</c:v>
                </c:pt>
                <c:pt idx="99">
                  <c:v>0.107366</c:v>
                </c:pt>
                <c:pt idx="100">
                  <c:v>0.10783</c:v>
                </c:pt>
                <c:pt idx="101">
                  <c:v>0.109726</c:v>
                </c:pt>
                <c:pt idx="102">
                  <c:v>0.110454</c:v>
                </c:pt>
                <c:pt idx="103">
                  <c:v>0.110875</c:v>
                </c:pt>
                <c:pt idx="104">
                  <c:v>0.111274</c:v>
                </c:pt>
                <c:pt idx="105">
                  <c:v>0.112126</c:v>
                </c:pt>
                <c:pt idx="106">
                  <c:v>0.11296100000000001</c:v>
                </c:pt>
                <c:pt idx="107">
                  <c:v>0.112833</c:v>
                </c:pt>
                <c:pt idx="108">
                  <c:v>0.11189399999999999</c:v>
                </c:pt>
                <c:pt idx="109">
                  <c:v>0.113553</c:v>
                </c:pt>
                <c:pt idx="110">
                  <c:v>0.11419700000000001</c:v>
                </c:pt>
                <c:pt idx="111">
                  <c:v>0.114218</c:v>
                </c:pt>
                <c:pt idx="112">
                  <c:v>0.11573</c:v>
                </c:pt>
                <c:pt idx="113">
                  <c:v>0.116829</c:v>
                </c:pt>
                <c:pt idx="114">
                  <c:v>0.117162</c:v>
                </c:pt>
                <c:pt idx="115">
                  <c:v>0.115885</c:v>
                </c:pt>
                <c:pt idx="116">
                  <c:v>0.11532299999999999</c:v>
                </c:pt>
                <c:pt idx="117">
                  <c:v>0.114411</c:v>
                </c:pt>
                <c:pt idx="118">
                  <c:v>0.11605699999999999</c:v>
                </c:pt>
                <c:pt idx="119">
                  <c:v>0.116479</c:v>
                </c:pt>
                <c:pt idx="120">
                  <c:v>0.116621</c:v>
                </c:pt>
                <c:pt idx="121">
                  <c:v>0.116869</c:v>
                </c:pt>
                <c:pt idx="122">
                  <c:v>0.11899700000000001</c:v>
                </c:pt>
                <c:pt idx="123">
                  <c:v>0.12069000000000001</c:v>
                </c:pt>
                <c:pt idx="124">
                  <c:v>0.120162</c:v>
                </c:pt>
                <c:pt idx="125">
                  <c:v>0.118988</c:v>
                </c:pt>
                <c:pt idx="126">
                  <c:v>0.119812</c:v>
                </c:pt>
                <c:pt idx="127">
                  <c:v>0.12007900000000001</c:v>
                </c:pt>
                <c:pt idx="128">
                  <c:v>0.12024</c:v>
                </c:pt>
                <c:pt idx="129">
                  <c:v>0.119479</c:v>
                </c:pt>
                <c:pt idx="130">
                  <c:v>0.12406200000000001</c:v>
                </c:pt>
                <c:pt idx="131">
                  <c:v>0.12438</c:v>
                </c:pt>
                <c:pt idx="132">
                  <c:v>0.12589600000000001</c:v>
                </c:pt>
                <c:pt idx="133">
                  <c:v>0.12467</c:v>
                </c:pt>
                <c:pt idx="134">
                  <c:v>0.124542</c:v>
                </c:pt>
                <c:pt idx="135">
                  <c:v>0.123307</c:v>
                </c:pt>
                <c:pt idx="136">
                  <c:v>0.122377</c:v>
                </c:pt>
                <c:pt idx="137">
                  <c:v>0.12191299999999999</c:v>
                </c:pt>
                <c:pt idx="138">
                  <c:v>0.12323199999999999</c:v>
                </c:pt>
                <c:pt idx="139">
                  <c:v>0.12413399999999999</c:v>
                </c:pt>
                <c:pt idx="140">
                  <c:v>0.123001</c:v>
                </c:pt>
                <c:pt idx="141">
                  <c:v>0.12234399999999999</c:v>
                </c:pt>
                <c:pt idx="142">
                  <c:v>0.121464</c:v>
                </c:pt>
                <c:pt idx="143">
                  <c:v>0.120284</c:v>
                </c:pt>
                <c:pt idx="144">
                  <c:v>0.12008199999999999</c:v>
                </c:pt>
                <c:pt idx="145">
                  <c:v>0.119214</c:v>
                </c:pt>
                <c:pt idx="146">
                  <c:v>0.120175</c:v>
                </c:pt>
                <c:pt idx="147">
                  <c:v>0.120297</c:v>
                </c:pt>
                <c:pt idx="148">
                  <c:v>0.120005</c:v>
                </c:pt>
                <c:pt idx="149">
                  <c:v>0.119001</c:v>
                </c:pt>
                <c:pt idx="150">
                  <c:v>0.12081799999999999</c:v>
                </c:pt>
                <c:pt idx="151">
                  <c:v>0.121374</c:v>
                </c:pt>
                <c:pt idx="152">
                  <c:v>0.122678</c:v>
                </c:pt>
                <c:pt idx="153">
                  <c:v>0.12270399999999999</c:v>
                </c:pt>
                <c:pt idx="154">
                  <c:v>0.123057</c:v>
                </c:pt>
                <c:pt idx="155">
                  <c:v>0.12254900000000001</c:v>
                </c:pt>
                <c:pt idx="156">
                  <c:v>0.12113</c:v>
                </c:pt>
                <c:pt idx="157">
                  <c:v>0.120087</c:v>
                </c:pt>
                <c:pt idx="158">
                  <c:v>0.12237199999999999</c:v>
                </c:pt>
                <c:pt idx="159">
                  <c:v>0.122739</c:v>
                </c:pt>
                <c:pt idx="160">
                  <c:v>0.124957</c:v>
                </c:pt>
                <c:pt idx="161">
                  <c:v>0.126163</c:v>
                </c:pt>
                <c:pt idx="162">
                  <c:v>0.126362</c:v>
                </c:pt>
                <c:pt idx="163">
                  <c:v>0.12671499999999999</c:v>
                </c:pt>
                <c:pt idx="164">
                  <c:v>0.126966</c:v>
                </c:pt>
                <c:pt idx="165">
                  <c:v>0.126776</c:v>
                </c:pt>
                <c:pt idx="166">
                  <c:v>0.125579</c:v>
                </c:pt>
                <c:pt idx="167">
                  <c:v>0.12689400000000001</c:v>
                </c:pt>
                <c:pt idx="168">
                  <c:v>0.126191</c:v>
                </c:pt>
                <c:pt idx="169">
                  <c:v>0.124393</c:v>
                </c:pt>
                <c:pt idx="170">
                  <c:v>0.123961</c:v>
                </c:pt>
                <c:pt idx="171">
                  <c:v>0.123296</c:v>
                </c:pt>
                <c:pt idx="172">
                  <c:v>0.12306300000000001</c:v>
                </c:pt>
                <c:pt idx="173">
                  <c:v>0.122932</c:v>
                </c:pt>
                <c:pt idx="174">
                  <c:v>0.122183</c:v>
                </c:pt>
                <c:pt idx="175">
                  <c:v>0.12072099999999999</c:v>
                </c:pt>
                <c:pt idx="176">
                  <c:v>0.120487</c:v>
                </c:pt>
                <c:pt idx="177">
                  <c:v>0.120181</c:v>
                </c:pt>
                <c:pt idx="178">
                  <c:v>0.120924</c:v>
                </c:pt>
                <c:pt idx="179">
                  <c:v>0.122285</c:v>
                </c:pt>
                <c:pt idx="180">
                  <c:v>0.12070400000000001</c:v>
                </c:pt>
                <c:pt idx="181">
                  <c:v>0.121375</c:v>
                </c:pt>
                <c:pt idx="182">
                  <c:v>0.124373</c:v>
                </c:pt>
                <c:pt idx="183">
                  <c:v>0.124972</c:v>
                </c:pt>
                <c:pt idx="184">
                  <c:v>0.12543699999999999</c:v>
                </c:pt>
                <c:pt idx="185">
                  <c:v>0.1265</c:v>
                </c:pt>
                <c:pt idx="186">
                  <c:v>0.127079</c:v>
                </c:pt>
                <c:pt idx="187">
                  <c:v>0.12562300000000001</c:v>
                </c:pt>
                <c:pt idx="188">
                  <c:v>0.125884</c:v>
                </c:pt>
                <c:pt idx="189">
                  <c:v>0.12638099999999999</c:v>
                </c:pt>
                <c:pt idx="190">
                  <c:v>0.12542400000000001</c:v>
                </c:pt>
                <c:pt idx="191">
                  <c:v>0.125113</c:v>
                </c:pt>
                <c:pt idx="192">
                  <c:v>0.124901</c:v>
                </c:pt>
                <c:pt idx="193">
                  <c:v>0.123955</c:v>
                </c:pt>
                <c:pt idx="194">
                  <c:v>0.12474</c:v>
                </c:pt>
                <c:pt idx="195">
                  <c:v>0.124739</c:v>
                </c:pt>
                <c:pt idx="196">
                  <c:v>0.123028</c:v>
                </c:pt>
                <c:pt idx="197">
                  <c:v>0.123803</c:v>
                </c:pt>
                <c:pt idx="198">
                  <c:v>0.12216299999999999</c:v>
                </c:pt>
                <c:pt idx="199">
                  <c:v>0.12202300000000001</c:v>
                </c:pt>
                <c:pt idx="200">
                  <c:v>0.124475</c:v>
                </c:pt>
                <c:pt idx="201">
                  <c:v>0.12562899999999999</c:v>
                </c:pt>
                <c:pt idx="202">
                  <c:v>0.12506600000000001</c:v>
                </c:pt>
                <c:pt idx="203">
                  <c:v>0.124127</c:v>
                </c:pt>
                <c:pt idx="204">
                  <c:v>0.122307</c:v>
                </c:pt>
                <c:pt idx="205">
                  <c:v>0.124185</c:v>
                </c:pt>
                <c:pt idx="206">
                  <c:v>0.12571099999999999</c:v>
                </c:pt>
                <c:pt idx="207">
                  <c:v>0.12606500000000001</c:v>
                </c:pt>
                <c:pt idx="208">
                  <c:v>0.12643399999999999</c:v>
                </c:pt>
                <c:pt idx="209">
                  <c:v>0.12651100000000001</c:v>
                </c:pt>
                <c:pt idx="210">
                  <c:v>0.126025</c:v>
                </c:pt>
                <c:pt idx="211">
                  <c:v>0.124624</c:v>
                </c:pt>
                <c:pt idx="212">
                  <c:v>0.12252399999999999</c:v>
                </c:pt>
                <c:pt idx="213">
                  <c:v>0.12203700000000001</c:v>
                </c:pt>
                <c:pt idx="214">
                  <c:v>0.12152200000000001</c:v>
                </c:pt>
                <c:pt idx="215">
                  <c:v>0.1201</c:v>
                </c:pt>
                <c:pt idx="216">
                  <c:v>0.119246</c:v>
                </c:pt>
                <c:pt idx="217">
                  <c:v>0.118461</c:v>
                </c:pt>
                <c:pt idx="218">
                  <c:v>0.117755</c:v>
                </c:pt>
                <c:pt idx="219">
                  <c:v>0.11673600000000001</c:v>
                </c:pt>
                <c:pt idx="220">
                  <c:v>0.11540400000000001</c:v>
                </c:pt>
                <c:pt idx="221">
                  <c:v>0.115602</c:v>
                </c:pt>
                <c:pt idx="222">
                  <c:v>0.116631</c:v>
                </c:pt>
                <c:pt idx="223">
                  <c:v>0.117073</c:v>
                </c:pt>
                <c:pt idx="224">
                  <c:v>0.115499</c:v>
                </c:pt>
                <c:pt idx="225">
                  <c:v>0.11378099999999999</c:v>
                </c:pt>
                <c:pt idx="226">
                  <c:v>0.112193</c:v>
                </c:pt>
                <c:pt idx="227">
                  <c:v>0.112562</c:v>
                </c:pt>
                <c:pt idx="228">
                  <c:v>0.112174</c:v>
                </c:pt>
                <c:pt idx="229">
                  <c:v>0.111925</c:v>
                </c:pt>
                <c:pt idx="230">
                  <c:v>0.11122700000000001</c:v>
                </c:pt>
                <c:pt idx="231">
                  <c:v>0.111265</c:v>
                </c:pt>
                <c:pt idx="232">
                  <c:v>0.110361</c:v>
                </c:pt>
                <c:pt idx="233">
                  <c:v>0.11047999999999999</c:v>
                </c:pt>
                <c:pt idx="234">
                  <c:v>0.110695</c:v>
                </c:pt>
                <c:pt idx="235">
                  <c:v>0.110151</c:v>
                </c:pt>
                <c:pt idx="236">
                  <c:v>0.109801</c:v>
                </c:pt>
                <c:pt idx="237">
                  <c:v>0.11033900000000001</c:v>
                </c:pt>
                <c:pt idx="238">
                  <c:v>0.11090999999999999</c:v>
                </c:pt>
                <c:pt idx="239">
                  <c:v>0.1104</c:v>
                </c:pt>
                <c:pt idx="240">
                  <c:v>0.110246</c:v>
                </c:pt>
                <c:pt idx="241">
                  <c:v>0.111166</c:v>
                </c:pt>
                <c:pt idx="242">
                  <c:v>0.114748</c:v>
                </c:pt>
                <c:pt idx="243">
                  <c:v>0.11679299999999999</c:v>
                </c:pt>
                <c:pt idx="244">
                  <c:v>0.117755</c:v>
                </c:pt>
                <c:pt idx="245">
                  <c:v>0.118356</c:v>
                </c:pt>
                <c:pt idx="246">
                  <c:v>0.11998399999999999</c:v>
                </c:pt>
                <c:pt idx="247">
                  <c:v>0.12130100000000001</c:v>
                </c:pt>
                <c:pt idx="248">
                  <c:v>0.12132999999999999</c:v>
                </c:pt>
                <c:pt idx="249">
                  <c:v>0.122617</c:v>
                </c:pt>
                <c:pt idx="250">
                  <c:v>0.125611</c:v>
                </c:pt>
                <c:pt idx="251">
                  <c:v>0.12878700000000001</c:v>
                </c:pt>
                <c:pt idx="252">
                  <c:v>0.12950800000000001</c:v>
                </c:pt>
                <c:pt idx="253">
                  <c:v>0.131356</c:v>
                </c:pt>
                <c:pt idx="254">
                  <c:v>0.13170799999999999</c:v>
                </c:pt>
                <c:pt idx="255">
                  <c:v>0.13003100000000001</c:v>
                </c:pt>
                <c:pt idx="256">
                  <c:v>0.12987499999999999</c:v>
                </c:pt>
                <c:pt idx="257">
                  <c:v>0.12915199999999999</c:v>
                </c:pt>
                <c:pt idx="258">
                  <c:v>0.13064400000000001</c:v>
                </c:pt>
                <c:pt idx="259">
                  <c:v>0.13103200000000001</c:v>
                </c:pt>
                <c:pt idx="260">
                  <c:v>0.13075000000000001</c:v>
                </c:pt>
                <c:pt idx="261">
                  <c:v>0.12897600000000001</c:v>
                </c:pt>
                <c:pt idx="262">
                  <c:v>0.12734400000000001</c:v>
                </c:pt>
                <c:pt idx="263">
                  <c:v>0.12720000000000001</c:v>
                </c:pt>
                <c:pt idx="264">
                  <c:v>0.126912</c:v>
                </c:pt>
                <c:pt idx="265">
                  <c:v>0.12629899999999999</c:v>
                </c:pt>
                <c:pt idx="266">
                  <c:v>0.126716</c:v>
                </c:pt>
                <c:pt idx="267">
                  <c:v>0.12836</c:v>
                </c:pt>
                <c:pt idx="268">
                  <c:v>0.128882</c:v>
                </c:pt>
                <c:pt idx="269">
                  <c:v>0.12883500000000001</c:v>
                </c:pt>
                <c:pt idx="270">
                  <c:v>0.12921199999999999</c:v>
                </c:pt>
                <c:pt idx="271">
                  <c:v>0.12981799999999999</c:v>
                </c:pt>
                <c:pt idx="272">
                  <c:v>0.12873699999999999</c:v>
                </c:pt>
                <c:pt idx="273">
                  <c:v>0.128915</c:v>
                </c:pt>
                <c:pt idx="274">
                  <c:v>0.13192799999999999</c:v>
                </c:pt>
                <c:pt idx="275">
                  <c:v>0.13352</c:v>
                </c:pt>
                <c:pt idx="276">
                  <c:v>0.135128</c:v>
                </c:pt>
                <c:pt idx="277">
                  <c:v>0.135264</c:v>
                </c:pt>
                <c:pt idx="278">
                  <c:v>0.13910600000000001</c:v>
                </c:pt>
                <c:pt idx="279">
                  <c:v>0.14261599999999999</c:v>
                </c:pt>
                <c:pt idx="280">
                  <c:v>0.14158399999999999</c:v>
                </c:pt>
                <c:pt idx="281">
                  <c:v>0.141457</c:v>
                </c:pt>
                <c:pt idx="282">
                  <c:v>0.14182600000000001</c:v>
                </c:pt>
                <c:pt idx="283">
                  <c:v>0.14427499999999999</c:v>
                </c:pt>
                <c:pt idx="284">
                  <c:v>0.14568999999999999</c:v>
                </c:pt>
                <c:pt idx="285">
                  <c:v>0.14978</c:v>
                </c:pt>
                <c:pt idx="286">
                  <c:v>0.15129100000000001</c:v>
                </c:pt>
                <c:pt idx="287">
                  <c:v>0.15459300000000001</c:v>
                </c:pt>
                <c:pt idx="288">
                  <c:v>0.159467</c:v>
                </c:pt>
                <c:pt idx="289">
                  <c:v>0.164406</c:v>
                </c:pt>
                <c:pt idx="290">
                  <c:v>0.16919699999999999</c:v>
                </c:pt>
                <c:pt idx="291">
                  <c:v>0.169322</c:v>
                </c:pt>
                <c:pt idx="292">
                  <c:v>0.17082700000000001</c:v>
                </c:pt>
                <c:pt idx="293">
                  <c:v>0.174952</c:v>
                </c:pt>
                <c:pt idx="294">
                  <c:v>0.17442099999999999</c:v>
                </c:pt>
                <c:pt idx="295">
                  <c:v>0.175097</c:v>
                </c:pt>
                <c:pt idx="296">
                  <c:v>0.17832000000000001</c:v>
                </c:pt>
                <c:pt idx="297">
                  <c:v>0.18579999999999999</c:v>
                </c:pt>
                <c:pt idx="298">
                  <c:v>0.18842700000000001</c:v>
                </c:pt>
                <c:pt idx="299">
                  <c:v>0.188385</c:v>
                </c:pt>
                <c:pt idx="300">
                  <c:v>0.18778300000000001</c:v>
                </c:pt>
                <c:pt idx="301">
                  <c:v>0.19087100000000001</c:v>
                </c:pt>
                <c:pt idx="302">
                  <c:v>0.19153400000000001</c:v>
                </c:pt>
                <c:pt idx="303">
                  <c:v>0.194079</c:v>
                </c:pt>
                <c:pt idx="304">
                  <c:v>0.198906</c:v>
                </c:pt>
                <c:pt idx="305">
                  <c:v>0.202378</c:v>
                </c:pt>
                <c:pt idx="306">
                  <c:v>0.201042</c:v>
                </c:pt>
                <c:pt idx="307">
                  <c:v>0.202206</c:v>
                </c:pt>
                <c:pt idx="308">
                  <c:v>0.207154</c:v>
                </c:pt>
                <c:pt idx="309">
                  <c:v>0.21276200000000001</c:v>
                </c:pt>
                <c:pt idx="310">
                  <c:v>0.21160699999999999</c:v>
                </c:pt>
                <c:pt idx="311">
                  <c:v>0.214561</c:v>
                </c:pt>
                <c:pt idx="312">
                  <c:v>0.22351699999999999</c:v>
                </c:pt>
                <c:pt idx="313">
                  <c:v>0.22744200000000001</c:v>
                </c:pt>
                <c:pt idx="314">
                  <c:v>0.22722500000000001</c:v>
                </c:pt>
                <c:pt idx="315">
                  <c:v>0.229438</c:v>
                </c:pt>
                <c:pt idx="316">
                  <c:v>0.230846</c:v>
                </c:pt>
                <c:pt idx="317">
                  <c:v>0.23247799999999999</c:v>
                </c:pt>
                <c:pt idx="318">
                  <c:v>0.233514</c:v>
                </c:pt>
                <c:pt idx="319">
                  <c:v>0.23461299999999999</c:v>
                </c:pt>
                <c:pt idx="320">
                  <c:v>0.240036</c:v>
                </c:pt>
                <c:pt idx="321">
                  <c:v>0.242341</c:v>
                </c:pt>
                <c:pt idx="322">
                  <c:v>0.24546100000000001</c:v>
                </c:pt>
                <c:pt idx="323">
                  <c:v>0.24857899999999999</c:v>
                </c:pt>
                <c:pt idx="324">
                  <c:v>0.24745500000000001</c:v>
                </c:pt>
                <c:pt idx="325">
                  <c:v>0.24515200000000001</c:v>
                </c:pt>
                <c:pt idx="326">
                  <c:v>0.24455099999999999</c:v>
                </c:pt>
                <c:pt idx="327">
                  <c:v>0.243172</c:v>
                </c:pt>
                <c:pt idx="328">
                  <c:v>0.23883399999999999</c:v>
                </c:pt>
                <c:pt idx="329">
                  <c:v>0.24061099999999999</c:v>
                </c:pt>
                <c:pt idx="330">
                  <c:v>0.24430299999999999</c:v>
                </c:pt>
                <c:pt idx="331">
                  <c:v>0.24454600000000001</c:v>
                </c:pt>
                <c:pt idx="332">
                  <c:v>0.24677099999999999</c:v>
                </c:pt>
                <c:pt idx="333">
                  <c:v>0.248003</c:v>
                </c:pt>
                <c:pt idx="334">
                  <c:v>0.25081700000000001</c:v>
                </c:pt>
                <c:pt idx="335">
                  <c:v>0.25598700000000002</c:v>
                </c:pt>
                <c:pt idx="336">
                  <c:v>0.25884800000000002</c:v>
                </c:pt>
                <c:pt idx="337">
                  <c:v>0.25990799999999997</c:v>
                </c:pt>
                <c:pt idx="338">
                  <c:v>0.26077099999999998</c:v>
                </c:pt>
                <c:pt idx="339">
                  <c:v>0.260876</c:v>
                </c:pt>
                <c:pt idx="340">
                  <c:v>0.268766</c:v>
                </c:pt>
                <c:pt idx="341">
                  <c:v>0.27184599999999998</c:v>
                </c:pt>
                <c:pt idx="342">
                  <c:v>0.27577000000000002</c:v>
                </c:pt>
                <c:pt idx="343">
                  <c:v>0.276001</c:v>
                </c:pt>
                <c:pt idx="344">
                  <c:v>0.27956199999999998</c:v>
                </c:pt>
                <c:pt idx="345">
                  <c:v>0.28948699999999999</c:v>
                </c:pt>
                <c:pt idx="346">
                  <c:v>0.29797299999999999</c:v>
                </c:pt>
                <c:pt idx="347">
                  <c:v>0.29821300000000001</c:v>
                </c:pt>
                <c:pt idx="348">
                  <c:v>0.29991899999999999</c:v>
                </c:pt>
                <c:pt idx="349">
                  <c:v>0.303425</c:v>
                </c:pt>
                <c:pt idx="350">
                  <c:v>0.30755500000000002</c:v>
                </c:pt>
                <c:pt idx="351">
                  <c:v>0.310666</c:v>
                </c:pt>
                <c:pt idx="352">
                  <c:v>0.31297900000000001</c:v>
                </c:pt>
                <c:pt idx="353">
                  <c:v>0.31656600000000001</c:v>
                </c:pt>
                <c:pt idx="354">
                  <c:v>0.31988299999999997</c:v>
                </c:pt>
                <c:pt idx="355">
                  <c:v>0.32189600000000002</c:v>
                </c:pt>
                <c:pt idx="356">
                  <c:v>0.32388</c:v>
                </c:pt>
                <c:pt idx="357">
                  <c:v>0.32444499999999998</c:v>
                </c:pt>
                <c:pt idx="358">
                  <c:v>0.32531900000000002</c:v>
                </c:pt>
                <c:pt idx="359">
                  <c:v>0.32665100000000002</c:v>
                </c:pt>
                <c:pt idx="360">
                  <c:v>0.32763399999999998</c:v>
                </c:pt>
                <c:pt idx="361">
                  <c:v>0.327038</c:v>
                </c:pt>
                <c:pt idx="362">
                  <c:v>0.32884200000000002</c:v>
                </c:pt>
                <c:pt idx="363">
                  <c:v>0.33640100000000001</c:v>
                </c:pt>
                <c:pt idx="364">
                  <c:v>0.34318799999999999</c:v>
                </c:pt>
                <c:pt idx="365">
                  <c:v>0.34019199999999999</c:v>
                </c:pt>
                <c:pt idx="366">
                  <c:v>0.33940500000000001</c:v>
                </c:pt>
                <c:pt idx="367">
                  <c:v>0.3412</c:v>
                </c:pt>
                <c:pt idx="368">
                  <c:v>0.339592</c:v>
                </c:pt>
                <c:pt idx="369">
                  <c:v>0.34102700000000002</c:v>
                </c:pt>
                <c:pt idx="370">
                  <c:v>0.34094799999999997</c:v>
                </c:pt>
                <c:pt idx="371">
                  <c:v>0.34131699999999998</c:v>
                </c:pt>
                <c:pt idx="372">
                  <c:v>0.34774899999999997</c:v>
                </c:pt>
                <c:pt idx="373">
                  <c:v>0.35373500000000002</c:v>
                </c:pt>
                <c:pt idx="374">
                  <c:v>0.35739900000000002</c:v>
                </c:pt>
                <c:pt idx="375">
                  <c:v>0.36254399999999998</c:v>
                </c:pt>
                <c:pt idx="376">
                  <c:v>0.36189700000000002</c:v>
                </c:pt>
                <c:pt idx="377">
                  <c:v>0.36606300000000003</c:v>
                </c:pt>
                <c:pt idx="378">
                  <c:v>0.36840400000000001</c:v>
                </c:pt>
                <c:pt idx="379">
                  <c:v>0.368979</c:v>
                </c:pt>
                <c:pt idx="380">
                  <c:v>0.37019299999999999</c:v>
                </c:pt>
                <c:pt idx="381">
                  <c:v>0.37160900000000002</c:v>
                </c:pt>
                <c:pt idx="382">
                  <c:v>0.37398199999999998</c:v>
                </c:pt>
                <c:pt idx="383">
                  <c:v>0.37319099999999999</c:v>
                </c:pt>
                <c:pt idx="384">
                  <c:v>0.37398100000000001</c:v>
                </c:pt>
                <c:pt idx="385">
                  <c:v>0.37275900000000001</c:v>
                </c:pt>
                <c:pt idx="386">
                  <c:v>0.37315999999999999</c:v>
                </c:pt>
                <c:pt idx="387">
                  <c:v>0.37231199999999998</c:v>
                </c:pt>
                <c:pt idx="388">
                  <c:v>0.36966199999999999</c:v>
                </c:pt>
                <c:pt idx="389">
                  <c:v>0.37477700000000003</c:v>
                </c:pt>
                <c:pt idx="390">
                  <c:v>0.37517</c:v>
                </c:pt>
                <c:pt idx="391">
                  <c:v>0.37970599999999999</c:v>
                </c:pt>
                <c:pt idx="392">
                  <c:v>0.37911600000000001</c:v>
                </c:pt>
                <c:pt idx="393">
                  <c:v>0.38085200000000002</c:v>
                </c:pt>
                <c:pt idx="394">
                  <c:v>0.38424599999999998</c:v>
                </c:pt>
                <c:pt idx="395">
                  <c:v>0.38486100000000001</c:v>
                </c:pt>
                <c:pt idx="396">
                  <c:v>0.38889400000000002</c:v>
                </c:pt>
                <c:pt idx="397">
                  <c:v>0.39102399999999998</c:v>
                </c:pt>
                <c:pt idx="398">
                  <c:v>0.397092</c:v>
                </c:pt>
                <c:pt idx="399">
                  <c:v>0.40463900000000003</c:v>
                </c:pt>
                <c:pt idx="400">
                  <c:v>0.40762999999999999</c:v>
                </c:pt>
                <c:pt idx="401">
                  <c:v>0.41114299999999998</c:v>
                </c:pt>
                <c:pt idx="402">
                  <c:v>0.41715799999999997</c:v>
                </c:pt>
                <c:pt idx="403">
                  <c:v>0.422037</c:v>
                </c:pt>
                <c:pt idx="404">
                  <c:v>0.42243199999999997</c:v>
                </c:pt>
                <c:pt idx="405">
                  <c:v>0.42431000000000002</c:v>
                </c:pt>
                <c:pt idx="406">
                  <c:v>0.42078500000000002</c:v>
                </c:pt>
                <c:pt idx="407">
                  <c:v>0.41804999999999998</c:v>
                </c:pt>
                <c:pt idx="408">
                  <c:v>0.41827599999999998</c:v>
                </c:pt>
                <c:pt idx="409">
                  <c:v>0.41532799999999997</c:v>
                </c:pt>
                <c:pt idx="410">
                  <c:v>0.416821</c:v>
                </c:pt>
                <c:pt idx="411">
                  <c:v>0.41944900000000002</c:v>
                </c:pt>
                <c:pt idx="412">
                  <c:v>0.41862300000000002</c:v>
                </c:pt>
                <c:pt idx="413">
                  <c:v>0.41532599999999997</c:v>
                </c:pt>
                <c:pt idx="414">
                  <c:v>0.42074499999999998</c:v>
                </c:pt>
                <c:pt idx="415">
                  <c:v>0.42760999999999999</c:v>
                </c:pt>
                <c:pt idx="416">
                  <c:v>0.43088799999999999</c:v>
                </c:pt>
                <c:pt idx="417">
                  <c:v>0.43416900000000003</c:v>
                </c:pt>
                <c:pt idx="418">
                  <c:v>0.43611499999999997</c:v>
                </c:pt>
                <c:pt idx="419">
                  <c:v>0.43898199999999998</c:v>
                </c:pt>
                <c:pt idx="420">
                  <c:v>0.44271300000000002</c:v>
                </c:pt>
                <c:pt idx="421">
                  <c:v>0.44462099999999999</c:v>
                </c:pt>
                <c:pt idx="422">
                  <c:v>0.44726300000000002</c:v>
                </c:pt>
                <c:pt idx="423">
                  <c:v>0.44631100000000001</c:v>
                </c:pt>
                <c:pt idx="424">
                  <c:v>0.444747</c:v>
                </c:pt>
                <c:pt idx="425">
                  <c:v>0.44325599999999998</c:v>
                </c:pt>
                <c:pt idx="426">
                  <c:v>0.44295600000000002</c:v>
                </c:pt>
                <c:pt idx="427">
                  <c:v>0.45000699999999999</c:v>
                </c:pt>
                <c:pt idx="428">
                  <c:v>0.451073</c:v>
                </c:pt>
                <c:pt idx="429">
                  <c:v>0.45553700000000003</c:v>
                </c:pt>
                <c:pt idx="430">
                  <c:v>0.45583899999999999</c:v>
                </c:pt>
                <c:pt idx="431">
                  <c:v>0.452876</c:v>
                </c:pt>
                <c:pt idx="432">
                  <c:v>0.45607599999999998</c:v>
                </c:pt>
                <c:pt idx="433">
                  <c:v>0.45269100000000001</c:v>
                </c:pt>
                <c:pt idx="434">
                  <c:v>0.45175199999999999</c:v>
                </c:pt>
                <c:pt idx="435">
                  <c:v>0.452766</c:v>
                </c:pt>
                <c:pt idx="436">
                  <c:v>0.45211200000000001</c:v>
                </c:pt>
                <c:pt idx="437">
                  <c:v>0.45027800000000001</c:v>
                </c:pt>
                <c:pt idx="438">
                  <c:v>0.45421699999999998</c:v>
                </c:pt>
                <c:pt idx="439">
                  <c:v>0.45908199999999999</c:v>
                </c:pt>
                <c:pt idx="440">
                  <c:v>0.46681400000000001</c:v>
                </c:pt>
                <c:pt idx="441">
                  <c:v>0.46446900000000002</c:v>
                </c:pt>
                <c:pt idx="442">
                  <c:v>0.46398600000000001</c:v>
                </c:pt>
                <c:pt idx="443">
                  <c:v>0.46657300000000002</c:v>
                </c:pt>
                <c:pt idx="444">
                  <c:v>0.46539399999999997</c:v>
                </c:pt>
                <c:pt idx="445">
                  <c:v>0.46639199999999997</c:v>
                </c:pt>
                <c:pt idx="446">
                  <c:v>0.47032099999999999</c:v>
                </c:pt>
                <c:pt idx="447">
                  <c:v>0.47190900000000002</c:v>
                </c:pt>
                <c:pt idx="448">
                  <c:v>0.471217</c:v>
                </c:pt>
                <c:pt idx="449">
                  <c:v>0.47840100000000002</c:v>
                </c:pt>
                <c:pt idx="450">
                  <c:v>0.48563299999999998</c:v>
                </c:pt>
                <c:pt idx="451">
                  <c:v>0.49376999999999999</c:v>
                </c:pt>
                <c:pt idx="452">
                  <c:v>0.49491200000000002</c:v>
                </c:pt>
                <c:pt idx="453">
                  <c:v>0.49761699999999998</c:v>
                </c:pt>
                <c:pt idx="454">
                  <c:v>0.50072300000000003</c:v>
                </c:pt>
                <c:pt idx="455">
                  <c:v>0.49716700000000003</c:v>
                </c:pt>
                <c:pt idx="456">
                  <c:v>0.496365</c:v>
                </c:pt>
                <c:pt idx="457">
                  <c:v>0.49441800000000002</c:v>
                </c:pt>
                <c:pt idx="458">
                  <c:v>0.49673899999999999</c:v>
                </c:pt>
                <c:pt idx="459">
                  <c:v>0.50409300000000001</c:v>
                </c:pt>
                <c:pt idx="460">
                  <c:v>0.50697800000000004</c:v>
                </c:pt>
                <c:pt idx="461">
                  <c:v>0.50919800000000004</c:v>
                </c:pt>
                <c:pt idx="462">
                  <c:v>0.51093200000000005</c:v>
                </c:pt>
                <c:pt idx="463">
                  <c:v>0.51011600000000001</c:v>
                </c:pt>
                <c:pt idx="464">
                  <c:v>0.507158</c:v>
                </c:pt>
                <c:pt idx="465">
                  <c:v>0.50864299999999996</c:v>
                </c:pt>
                <c:pt idx="466">
                  <c:v>0.50763000000000003</c:v>
                </c:pt>
                <c:pt idx="467">
                  <c:v>0.50614000000000003</c:v>
                </c:pt>
                <c:pt idx="468">
                  <c:v>0.50642200000000004</c:v>
                </c:pt>
                <c:pt idx="469">
                  <c:v>0.507494</c:v>
                </c:pt>
                <c:pt idx="470">
                  <c:v>0.50818700000000006</c:v>
                </c:pt>
                <c:pt idx="471">
                  <c:v>0.516266</c:v>
                </c:pt>
                <c:pt idx="472">
                  <c:v>0.52281</c:v>
                </c:pt>
                <c:pt idx="473">
                  <c:v>0.52631399999999995</c:v>
                </c:pt>
                <c:pt idx="474">
                  <c:v>0.53110199999999996</c:v>
                </c:pt>
                <c:pt idx="475">
                  <c:v>0.53249999999999997</c:v>
                </c:pt>
                <c:pt idx="476">
                  <c:v>0.53247299999999997</c:v>
                </c:pt>
                <c:pt idx="477">
                  <c:v>0.53594399999999998</c:v>
                </c:pt>
                <c:pt idx="478">
                  <c:v>0.53188999999999997</c:v>
                </c:pt>
                <c:pt idx="479">
                  <c:v>0.53336499999999998</c:v>
                </c:pt>
                <c:pt idx="480">
                  <c:v>0.53937900000000005</c:v>
                </c:pt>
                <c:pt idx="481">
                  <c:v>0.54817800000000005</c:v>
                </c:pt>
                <c:pt idx="482">
                  <c:v>0.550481</c:v>
                </c:pt>
                <c:pt idx="483">
                  <c:v>0.55142899999999995</c:v>
                </c:pt>
                <c:pt idx="484">
                  <c:v>0.55185099999999998</c:v>
                </c:pt>
                <c:pt idx="485">
                  <c:v>0.55337800000000004</c:v>
                </c:pt>
                <c:pt idx="486">
                  <c:v>0.56055500000000003</c:v>
                </c:pt>
                <c:pt idx="487">
                  <c:v>0.56216600000000005</c:v>
                </c:pt>
                <c:pt idx="488">
                  <c:v>0.56159300000000001</c:v>
                </c:pt>
                <c:pt idx="489">
                  <c:v>0.56120400000000004</c:v>
                </c:pt>
                <c:pt idx="490">
                  <c:v>0.55976300000000001</c:v>
                </c:pt>
                <c:pt idx="491">
                  <c:v>0.55282500000000001</c:v>
                </c:pt>
                <c:pt idx="492">
                  <c:v>0.55020199999999997</c:v>
                </c:pt>
                <c:pt idx="493">
                  <c:v>0.56252000000000002</c:v>
                </c:pt>
                <c:pt idx="494">
                  <c:v>0.57424900000000001</c:v>
                </c:pt>
                <c:pt idx="495">
                  <c:v>0.58330599999999999</c:v>
                </c:pt>
                <c:pt idx="496">
                  <c:v>0.59259600000000001</c:v>
                </c:pt>
                <c:pt idx="497">
                  <c:v>0.59963900000000003</c:v>
                </c:pt>
                <c:pt idx="498">
                  <c:v>0.60480299999999998</c:v>
                </c:pt>
                <c:pt idx="499">
                  <c:v>0.61370499999999995</c:v>
                </c:pt>
                <c:pt idx="500">
                  <c:v>0.617641</c:v>
                </c:pt>
                <c:pt idx="501">
                  <c:v>0.62141900000000005</c:v>
                </c:pt>
                <c:pt idx="502">
                  <c:v>0.63212199999999996</c:v>
                </c:pt>
                <c:pt idx="503">
                  <c:v>0.63020100000000001</c:v>
                </c:pt>
                <c:pt idx="504">
                  <c:v>0.63570000000000004</c:v>
                </c:pt>
                <c:pt idx="505">
                  <c:v>0.65202700000000002</c:v>
                </c:pt>
                <c:pt idx="506">
                  <c:v>0.65695599999999998</c:v>
                </c:pt>
                <c:pt idx="507">
                  <c:v>0.66368899999999997</c:v>
                </c:pt>
                <c:pt idx="508">
                  <c:v>0.66745500000000002</c:v>
                </c:pt>
                <c:pt idx="509">
                  <c:v>0.67247100000000004</c:v>
                </c:pt>
                <c:pt idx="510">
                  <c:v>0.68118699999999999</c:v>
                </c:pt>
                <c:pt idx="511">
                  <c:v>0.69680600000000004</c:v>
                </c:pt>
                <c:pt idx="512">
                  <c:v>0.70488899999999999</c:v>
                </c:pt>
                <c:pt idx="513">
                  <c:v>0.71214900000000003</c:v>
                </c:pt>
                <c:pt idx="514">
                  <c:v>0.72367400000000004</c:v>
                </c:pt>
                <c:pt idx="515">
                  <c:v>0.72929500000000003</c:v>
                </c:pt>
                <c:pt idx="516">
                  <c:v>0.73954799999999998</c:v>
                </c:pt>
                <c:pt idx="517">
                  <c:v>0.75370999999999999</c:v>
                </c:pt>
                <c:pt idx="518">
                  <c:v>0.75848499999999996</c:v>
                </c:pt>
                <c:pt idx="519">
                  <c:v>0.76853099999999996</c:v>
                </c:pt>
                <c:pt idx="520">
                  <c:v>0.782385</c:v>
                </c:pt>
                <c:pt idx="521">
                  <c:v>0.785022</c:v>
                </c:pt>
                <c:pt idx="522">
                  <c:v>0.783779</c:v>
                </c:pt>
                <c:pt idx="523">
                  <c:v>0.78807700000000003</c:v>
                </c:pt>
                <c:pt idx="524">
                  <c:v>0.787277</c:v>
                </c:pt>
                <c:pt idx="525">
                  <c:v>0.78791500000000003</c:v>
                </c:pt>
                <c:pt idx="526">
                  <c:v>0.79135500000000003</c:v>
                </c:pt>
                <c:pt idx="527">
                  <c:v>0.79427599999999998</c:v>
                </c:pt>
                <c:pt idx="528">
                  <c:v>0.79596800000000001</c:v>
                </c:pt>
                <c:pt idx="529">
                  <c:v>0.804504</c:v>
                </c:pt>
                <c:pt idx="530">
                  <c:v>0.80194299999999996</c:v>
                </c:pt>
                <c:pt idx="531">
                  <c:v>0.80567599999999995</c:v>
                </c:pt>
                <c:pt idx="532">
                  <c:v>0.80389600000000005</c:v>
                </c:pt>
                <c:pt idx="533">
                  <c:v>0.80525500000000005</c:v>
                </c:pt>
                <c:pt idx="534">
                  <c:v>0.80372100000000002</c:v>
                </c:pt>
                <c:pt idx="535">
                  <c:v>0.81420800000000004</c:v>
                </c:pt>
                <c:pt idx="536">
                  <c:v>0.81629300000000005</c:v>
                </c:pt>
                <c:pt idx="537">
                  <c:v>0.81989400000000001</c:v>
                </c:pt>
                <c:pt idx="538">
                  <c:v>0.81404100000000001</c:v>
                </c:pt>
                <c:pt idx="539">
                  <c:v>0.81221299999999996</c:v>
                </c:pt>
                <c:pt idx="540">
                  <c:v>0.81105799999999995</c:v>
                </c:pt>
                <c:pt idx="541">
                  <c:v>0.81370699999999996</c:v>
                </c:pt>
                <c:pt idx="542">
                  <c:v>0.81895200000000001</c:v>
                </c:pt>
                <c:pt idx="543">
                  <c:v>0.81770500000000002</c:v>
                </c:pt>
                <c:pt idx="544">
                  <c:v>0.82270399999999999</c:v>
                </c:pt>
                <c:pt idx="545">
                  <c:v>0.82516100000000003</c:v>
                </c:pt>
                <c:pt idx="546">
                  <c:v>0.82725899999999997</c:v>
                </c:pt>
                <c:pt idx="547">
                  <c:v>0.83211000000000002</c:v>
                </c:pt>
                <c:pt idx="548">
                  <c:v>0.83435499999999996</c:v>
                </c:pt>
                <c:pt idx="549">
                  <c:v>0.83837799999999996</c:v>
                </c:pt>
                <c:pt idx="550">
                  <c:v>0.83625300000000002</c:v>
                </c:pt>
                <c:pt idx="551">
                  <c:v>0.83883600000000003</c:v>
                </c:pt>
                <c:pt idx="552">
                  <c:v>0.83475299999999997</c:v>
                </c:pt>
                <c:pt idx="553">
                  <c:v>0.83027700000000004</c:v>
                </c:pt>
                <c:pt idx="554">
                  <c:v>0.83051200000000003</c:v>
                </c:pt>
                <c:pt idx="555">
                  <c:v>0.84042499999999998</c:v>
                </c:pt>
                <c:pt idx="556">
                  <c:v>0.84850199999999998</c:v>
                </c:pt>
                <c:pt idx="557">
                  <c:v>0.85126800000000002</c:v>
                </c:pt>
                <c:pt idx="558">
                  <c:v>0.85475199999999996</c:v>
                </c:pt>
                <c:pt idx="559">
                  <c:v>0.85792599999999997</c:v>
                </c:pt>
                <c:pt idx="560">
                  <c:v>0.85977700000000001</c:v>
                </c:pt>
                <c:pt idx="561">
                  <c:v>0.87289499999999998</c:v>
                </c:pt>
                <c:pt idx="562">
                  <c:v>0.87382700000000002</c:v>
                </c:pt>
                <c:pt idx="563">
                  <c:v>0.87062499999999998</c:v>
                </c:pt>
                <c:pt idx="564">
                  <c:v>0.87262899999999999</c:v>
                </c:pt>
                <c:pt idx="565">
                  <c:v>0.87394400000000005</c:v>
                </c:pt>
                <c:pt idx="566">
                  <c:v>0.86645000000000005</c:v>
                </c:pt>
                <c:pt idx="567">
                  <c:v>0.86722900000000003</c:v>
                </c:pt>
                <c:pt idx="568">
                  <c:v>0.87798699999999996</c:v>
                </c:pt>
                <c:pt idx="569">
                  <c:v>0.88119899999999995</c:v>
                </c:pt>
                <c:pt idx="570">
                  <c:v>0.88773899999999994</c:v>
                </c:pt>
                <c:pt idx="571">
                  <c:v>0.89133600000000002</c:v>
                </c:pt>
                <c:pt idx="572">
                  <c:v>0.896208</c:v>
                </c:pt>
                <c:pt idx="573">
                  <c:v>0.89879699999999996</c:v>
                </c:pt>
                <c:pt idx="574">
                  <c:v>0.89788000000000001</c:v>
                </c:pt>
                <c:pt idx="575">
                  <c:v>0.90386100000000003</c:v>
                </c:pt>
                <c:pt idx="576">
                  <c:v>0.90888100000000005</c:v>
                </c:pt>
                <c:pt idx="577">
                  <c:v>0.92157299999999998</c:v>
                </c:pt>
                <c:pt idx="578">
                  <c:v>0.92705300000000002</c:v>
                </c:pt>
                <c:pt idx="579">
                  <c:v>0.93014200000000002</c:v>
                </c:pt>
                <c:pt idx="580">
                  <c:v>0.93141700000000005</c:v>
                </c:pt>
                <c:pt idx="581">
                  <c:v>0.950407</c:v>
                </c:pt>
                <c:pt idx="582">
                  <c:v>0.947681</c:v>
                </c:pt>
                <c:pt idx="583">
                  <c:v>0.94009399999999999</c:v>
                </c:pt>
                <c:pt idx="584">
                  <c:v>0.94148500000000002</c:v>
                </c:pt>
                <c:pt idx="585">
                  <c:v>0.94366000000000005</c:v>
                </c:pt>
                <c:pt idx="586">
                  <c:v>0.94897100000000001</c:v>
                </c:pt>
                <c:pt idx="587">
                  <c:v>0.94392299999999996</c:v>
                </c:pt>
                <c:pt idx="588">
                  <c:v>0.94551300000000005</c:v>
                </c:pt>
                <c:pt idx="589">
                  <c:v>0.95635000000000003</c:v>
                </c:pt>
                <c:pt idx="590">
                  <c:v>0.96645999999999999</c:v>
                </c:pt>
                <c:pt idx="591">
                  <c:v>0.96555899999999995</c:v>
                </c:pt>
                <c:pt idx="592">
                  <c:v>0.96725899999999998</c:v>
                </c:pt>
                <c:pt idx="593">
                  <c:v>0.96362199999999998</c:v>
                </c:pt>
                <c:pt idx="594">
                  <c:v>0.95772900000000005</c:v>
                </c:pt>
                <c:pt idx="595">
                  <c:v>0.95517099999999999</c:v>
                </c:pt>
                <c:pt idx="596">
                  <c:v>0.95616400000000001</c:v>
                </c:pt>
                <c:pt idx="597">
                  <c:v>0.96189400000000003</c:v>
                </c:pt>
                <c:pt idx="598">
                  <c:v>0.96026500000000004</c:v>
                </c:pt>
                <c:pt idx="599">
                  <c:v>0.96779700000000002</c:v>
                </c:pt>
                <c:pt idx="600">
                  <c:v>0.96259700000000004</c:v>
                </c:pt>
                <c:pt idx="601">
                  <c:v>0.96040000000000003</c:v>
                </c:pt>
                <c:pt idx="602">
                  <c:v>0.96440400000000004</c:v>
                </c:pt>
                <c:pt idx="603">
                  <c:v>0.96499999999999997</c:v>
                </c:pt>
                <c:pt idx="604">
                  <c:v>0.98288500000000001</c:v>
                </c:pt>
                <c:pt idx="605">
                  <c:v>0.99105100000000002</c:v>
                </c:pt>
                <c:pt idx="606">
                  <c:v>0.98249900000000001</c:v>
                </c:pt>
                <c:pt idx="607">
                  <c:v>0.98660499999999995</c:v>
                </c:pt>
                <c:pt idx="608">
                  <c:v>0.98120799999999997</c:v>
                </c:pt>
                <c:pt idx="609">
                  <c:v>0.98861600000000005</c:v>
                </c:pt>
                <c:pt idx="610">
                  <c:v>0.99789600000000001</c:v>
                </c:pt>
                <c:pt idx="611">
                  <c:v>0.99684399999999995</c:v>
                </c:pt>
                <c:pt idx="612">
                  <c:v>1.0012840000000001</c:v>
                </c:pt>
                <c:pt idx="613">
                  <c:v>1.01004</c:v>
                </c:pt>
                <c:pt idx="614">
                  <c:v>1.018257</c:v>
                </c:pt>
                <c:pt idx="615">
                  <c:v>1.03037</c:v>
                </c:pt>
                <c:pt idx="616">
                  <c:v>1.043223</c:v>
                </c:pt>
                <c:pt idx="617">
                  <c:v>1.0474060000000001</c:v>
                </c:pt>
                <c:pt idx="618">
                  <c:v>1.048834</c:v>
                </c:pt>
                <c:pt idx="619">
                  <c:v>1.0483560000000001</c:v>
                </c:pt>
                <c:pt idx="620">
                  <c:v>1.0470379999999999</c:v>
                </c:pt>
                <c:pt idx="621">
                  <c:v>1.0450109999999999</c:v>
                </c:pt>
                <c:pt idx="622">
                  <c:v>1.0437890000000001</c:v>
                </c:pt>
                <c:pt idx="623">
                  <c:v>1.045167</c:v>
                </c:pt>
                <c:pt idx="624">
                  <c:v>1.042033</c:v>
                </c:pt>
                <c:pt idx="625">
                  <c:v>1.0335939999999999</c:v>
                </c:pt>
                <c:pt idx="626">
                  <c:v>1.0312699999999999</c:v>
                </c:pt>
                <c:pt idx="627">
                  <c:v>1.0355760000000001</c:v>
                </c:pt>
                <c:pt idx="628">
                  <c:v>1.0328029999999999</c:v>
                </c:pt>
                <c:pt idx="629">
                  <c:v>1.0294859999999999</c:v>
                </c:pt>
                <c:pt idx="630">
                  <c:v>1.030014</c:v>
                </c:pt>
                <c:pt idx="631">
                  <c:v>1.035493</c:v>
                </c:pt>
                <c:pt idx="632">
                  <c:v>1.038052</c:v>
                </c:pt>
                <c:pt idx="633">
                  <c:v>1.0455650000000001</c:v>
                </c:pt>
                <c:pt idx="634">
                  <c:v>1.048702</c:v>
                </c:pt>
                <c:pt idx="635">
                  <c:v>1.044991</c:v>
                </c:pt>
                <c:pt idx="636">
                  <c:v>1.048859</c:v>
                </c:pt>
                <c:pt idx="637">
                  <c:v>1.049874</c:v>
                </c:pt>
                <c:pt idx="638">
                  <c:v>1.0469170000000001</c:v>
                </c:pt>
                <c:pt idx="639">
                  <c:v>1.0482359999999999</c:v>
                </c:pt>
                <c:pt idx="640">
                  <c:v>1.04918</c:v>
                </c:pt>
                <c:pt idx="641">
                  <c:v>1.057958</c:v>
                </c:pt>
                <c:pt idx="642">
                  <c:v>1.066009</c:v>
                </c:pt>
                <c:pt idx="643">
                  <c:v>1.071731</c:v>
                </c:pt>
                <c:pt idx="644">
                  <c:v>1.0829740000000001</c:v>
                </c:pt>
                <c:pt idx="645">
                  <c:v>1.095564</c:v>
                </c:pt>
                <c:pt idx="646">
                  <c:v>1.0998410000000001</c:v>
                </c:pt>
                <c:pt idx="647">
                  <c:v>1.1086780000000001</c:v>
                </c:pt>
                <c:pt idx="648">
                  <c:v>1.1152770000000001</c:v>
                </c:pt>
                <c:pt idx="649">
                  <c:v>1.1264829999999999</c:v>
                </c:pt>
                <c:pt idx="650">
                  <c:v>1.12714</c:v>
                </c:pt>
                <c:pt idx="651">
                  <c:v>1.124941</c:v>
                </c:pt>
                <c:pt idx="652">
                  <c:v>1.1307780000000001</c:v>
                </c:pt>
                <c:pt idx="653">
                  <c:v>1.134868</c:v>
                </c:pt>
                <c:pt idx="654">
                  <c:v>1.14083</c:v>
                </c:pt>
                <c:pt idx="655">
                  <c:v>1.147022</c:v>
                </c:pt>
                <c:pt idx="656">
                  <c:v>1.1502669999999999</c:v>
                </c:pt>
                <c:pt idx="657">
                  <c:v>1.146452</c:v>
                </c:pt>
                <c:pt idx="658">
                  <c:v>1.1450290000000001</c:v>
                </c:pt>
                <c:pt idx="659">
                  <c:v>1.142158</c:v>
                </c:pt>
                <c:pt idx="660">
                  <c:v>1.142353</c:v>
                </c:pt>
                <c:pt idx="661">
                  <c:v>1.1333359999999999</c:v>
                </c:pt>
                <c:pt idx="662">
                  <c:v>1.141875</c:v>
                </c:pt>
                <c:pt idx="663">
                  <c:v>1.1504559999999999</c:v>
                </c:pt>
                <c:pt idx="664">
                  <c:v>1.143794</c:v>
                </c:pt>
                <c:pt idx="665">
                  <c:v>1.1530549999999999</c:v>
                </c:pt>
                <c:pt idx="666">
                  <c:v>1.147492</c:v>
                </c:pt>
                <c:pt idx="667">
                  <c:v>1.138898</c:v>
                </c:pt>
                <c:pt idx="668">
                  <c:v>1.1345810000000001</c:v>
                </c:pt>
                <c:pt idx="669">
                  <c:v>1.1321779999999999</c:v>
                </c:pt>
                <c:pt idx="670">
                  <c:v>1.134277</c:v>
                </c:pt>
                <c:pt idx="671">
                  <c:v>1.1370020000000001</c:v>
                </c:pt>
                <c:pt idx="672">
                  <c:v>1.139761</c:v>
                </c:pt>
                <c:pt idx="673">
                  <c:v>1.1396740000000001</c:v>
                </c:pt>
                <c:pt idx="674">
                  <c:v>1.1478980000000001</c:v>
                </c:pt>
                <c:pt idx="675">
                  <c:v>1.1471169999999999</c:v>
                </c:pt>
                <c:pt idx="676">
                  <c:v>1.159011</c:v>
                </c:pt>
                <c:pt idx="677">
                  <c:v>1.159651</c:v>
                </c:pt>
                <c:pt idx="678">
                  <c:v>1.163829</c:v>
                </c:pt>
                <c:pt idx="679">
                  <c:v>1.162509</c:v>
                </c:pt>
                <c:pt idx="680">
                  <c:v>1.1678850000000001</c:v>
                </c:pt>
                <c:pt idx="681">
                  <c:v>1.1737919999999999</c:v>
                </c:pt>
                <c:pt idx="682">
                  <c:v>1.168768</c:v>
                </c:pt>
                <c:pt idx="683">
                  <c:v>1.1729879999999999</c:v>
                </c:pt>
                <c:pt idx="684">
                  <c:v>1.187778</c:v>
                </c:pt>
                <c:pt idx="685">
                  <c:v>1.192253</c:v>
                </c:pt>
                <c:pt idx="686">
                  <c:v>1.1940569999999999</c:v>
                </c:pt>
                <c:pt idx="687">
                  <c:v>1.1980150000000001</c:v>
                </c:pt>
                <c:pt idx="688">
                  <c:v>1.203117</c:v>
                </c:pt>
                <c:pt idx="689">
                  <c:v>1.2108080000000001</c:v>
                </c:pt>
                <c:pt idx="690">
                  <c:v>1.2180820000000001</c:v>
                </c:pt>
                <c:pt idx="691">
                  <c:v>1.2276670000000001</c:v>
                </c:pt>
                <c:pt idx="692">
                  <c:v>1.2331190000000001</c:v>
                </c:pt>
                <c:pt idx="693">
                  <c:v>1.2365660000000001</c:v>
                </c:pt>
                <c:pt idx="694">
                  <c:v>1.2298560000000001</c:v>
                </c:pt>
                <c:pt idx="695">
                  <c:v>1.2254339999999999</c:v>
                </c:pt>
                <c:pt idx="696">
                  <c:v>1.223096</c:v>
                </c:pt>
                <c:pt idx="697">
                  <c:v>1.222073</c:v>
                </c:pt>
                <c:pt idx="698">
                  <c:v>1.2097640000000001</c:v>
                </c:pt>
                <c:pt idx="699">
                  <c:v>1.205516</c:v>
                </c:pt>
                <c:pt idx="700">
                  <c:v>1.2153879999999999</c:v>
                </c:pt>
                <c:pt idx="701">
                  <c:v>1.2098990000000001</c:v>
                </c:pt>
                <c:pt idx="702">
                  <c:v>1.2157469999999999</c:v>
                </c:pt>
                <c:pt idx="703">
                  <c:v>1.2188779999999999</c:v>
                </c:pt>
                <c:pt idx="704">
                  <c:v>1.2296659999999999</c:v>
                </c:pt>
                <c:pt idx="705">
                  <c:v>1.2346379999999999</c:v>
                </c:pt>
                <c:pt idx="706">
                  <c:v>1.2309270000000001</c:v>
                </c:pt>
                <c:pt idx="707">
                  <c:v>1.23489</c:v>
                </c:pt>
                <c:pt idx="708">
                  <c:v>1.249287</c:v>
                </c:pt>
                <c:pt idx="709">
                  <c:v>1.245279</c:v>
                </c:pt>
                <c:pt idx="710">
                  <c:v>1.2489520000000001</c:v>
                </c:pt>
                <c:pt idx="711">
                  <c:v>1.2483280000000001</c:v>
                </c:pt>
                <c:pt idx="712">
                  <c:v>1.250842</c:v>
                </c:pt>
                <c:pt idx="713">
                  <c:v>1.2454769999999999</c:v>
                </c:pt>
                <c:pt idx="714">
                  <c:v>1.2442310000000001</c:v>
                </c:pt>
                <c:pt idx="715">
                  <c:v>1.2520230000000001</c:v>
                </c:pt>
                <c:pt idx="716">
                  <c:v>1.2626280000000001</c:v>
                </c:pt>
                <c:pt idx="717">
                  <c:v>1.280071</c:v>
                </c:pt>
                <c:pt idx="718">
                  <c:v>1.2918559999999999</c:v>
                </c:pt>
                <c:pt idx="719">
                  <c:v>1.2861340000000001</c:v>
                </c:pt>
                <c:pt idx="720">
                  <c:v>1.2811380000000001</c:v>
                </c:pt>
                <c:pt idx="721">
                  <c:v>1.286778</c:v>
                </c:pt>
                <c:pt idx="722">
                  <c:v>1.2888189999999999</c:v>
                </c:pt>
                <c:pt idx="723">
                  <c:v>1.2876700000000001</c:v>
                </c:pt>
                <c:pt idx="724">
                  <c:v>1.2793559999999999</c:v>
                </c:pt>
                <c:pt idx="725">
                  <c:v>1.2715939999999999</c:v>
                </c:pt>
                <c:pt idx="726">
                  <c:v>1.2676620000000001</c:v>
                </c:pt>
                <c:pt idx="727">
                  <c:v>1.275258</c:v>
                </c:pt>
                <c:pt idx="728">
                  <c:v>1.2739119999999999</c:v>
                </c:pt>
                <c:pt idx="729">
                  <c:v>1.2794669999999999</c:v>
                </c:pt>
                <c:pt idx="730">
                  <c:v>1.2834049999999999</c:v>
                </c:pt>
                <c:pt idx="731">
                  <c:v>1.281793</c:v>
                </c:pt>
                <c:pt idx="732">
                  <c:v>1.2790950000000001</c:v>
                </c:pt>
                <c:pt idx="733">
                  <c:v>1.288521</c:v>
                </c:pt>
                <c:pt idx="734">
                  <c:v>1.2937730000000001</c:v>
                </c:pt>
                <c:pt idx="735">
                  <c:v>1.295061</c:v>
                </c:pt>
                <c:pt idx="736">
                  <c:v>1.303674</c:v>
                </c:pt>
                <c:pt idx="737">
                  <c:v>1.3046230000000001</c:v>
                </c:pt>
                <c:pt idx="738">
                  <c:v>1.3093710000000001</c:v>
                </c:pt>
                <c:pt idx="739">
                  <c:v>1.3139320000000001</c:v>
                </c:pt>
                <c:pt idx="740">
                  <c:v>1.3240019999999999</c:v>
                </c:pt>
                <c:pt idx="741">
                  <c:v>1.3278209999999999</c:v>
                </c:pt>
                <c:pt idx="742">
                  <c:v>1.3370629999999999</c:v>
                </c:pt>
                <c:pt idx="743">
                  <c:v>1.335941</c:v>
                </c:pt>
                <c:pt idx="744">
                  <c:v>1.3373870000000001</c:v>
                </c:pt>
                <c:pt idx="745">
                  <c:v>1.335199</c:v>
                </c:pt>
                <c:pt idx="746">
                  <c:v>1.3383210000000001</c:v>
                </c:pt>
                <c:pt idx="747">
                  <c:v>1.338735</c:v>
                </c:pt>
                <c:pt idx="748">
                  <c:v>1.3412930000000001</c:v>
                </c:pt>
                <c:pt idx="749">
                  <c:v>1.345151</c:v>
                </c:pt>
                <c:pt idx="750">
                  <c:v>1.343521</c:v>
                </c:pt>
                <c:pt idx="751">
                  <c:v>1.3472489999999999</c:v>
                </c:pt>
                <c:pt idx="752">
                  <c:v>1.3443989999999999</c:v>
                </c:pt>
                <c:pt idx="753">
                  <c:v>1.3464400000000001</c:v>
                </c:pt>
                <c:pt idx="754">
                  <c:v>1.344624</c:v>
                </c:pt>
                <c:pt idx="755">
                  <c:v>1.342382</c:v>
                </c:pt>
                <c:pt idx="756">
                  <c:v>1.354781</c:v>
                </c:pt>
                <c:pt idx="757">
                  <c:v>1.350536</c:v>
                </c:pt>
                <c:pt idx="758">
                  <c:v>1.3522590000000001</c:v>
                </c:pt>
                <c:pt idx="759">
                  <c:v>1.3606279999999999</c:v>
                </c:pt>
                <c:pt idx="760">
                  <c:v>1.3630370000000001</c:v>
                </c:pt>
                <c:pt idx="761">
                  <c:v>1.3609770000000001</c:v>
                </c:pt>
                <c:pt idx="762">
                  <c:v>1.356833</c:v>
                </c:pt>
                <c:pt idx="763">
                  <c:v>1.3574379999999999</c:v>
                </c:pt>
                <c:pt idx="764">
                  <c:v>1.365132</c:v>
                </c:pt>
                <c:pt idx="765">
                  <c:v>1.3728009999999999</c:v>
                </c:pt>
                <c:pt idx="766">
                  <c:v>1.3820349999999999</c:v>
                </c:pt>
                <c:pt idx="767">
                  <c:v>1.3868860000000001</c:v>
                </c:pt>
                <c:pt idx="768">
                  <c:v>1.3885989999999999</c:v>
                </c:pt>
                <c:pt idx="769">
                  <c:v>1.3789990000000001</c:v>
                </c:pt>
                <c:pt idx="770">
                  <c:v>1.3727929999999999</c:v>
                </c:pt>
                <c:pt idx="771">
                  <c:v>1.371848</c:v>
                </c:pt>
                <c:pt idx="772">
                  <c:v>1.3710199999999999</c:v>
                </c:pt>
                <c:pt idx="773">
                  <c:v>1.374622</c:v>
                </c:pt>
                <c:pt idx="774">
                  <c:v>1.3767940000000001</c:v>
                </c:pt>
                <c:pt idx="775">
                  <c:v>1.382096</c:v>
                </c:pt>
                <c:pt idx="776">
                  <c:v>1.3832249999999999</c:v>
                </c:pt>
                <c:pt idx="777">
                  <c:v>1.3905609999999999</c:v>
                </c:pt>
                <c:pt idx="778">
                  <c:v>1.4112</c:v>
                </c:pt>
                <c:pt idx="779">
                  <c:v>1.43672</c:v>
                </c:pt>
                <c:pt idx="780">
                  <c:v>1.441997</c:v>
                </c:pt>
                <c:pt idx="781">
                  <c:v>1.438598</c:v>
                </c:pt>
                <c:pt idx="782">
                  <c:v>1.4356</c:v>
                </c:pt>
                <c:pt idx="783">
                  <c:v>1.432042</c:v>
                </c:pt>
                <c:pt idx="784">
                  <c:v>1.4233789999999999</c:v>
                </c:pt>
                <c:pt idx="785">
                  <c:v>1.4184559999999999</c:v>
                </c:pt>
                <c:pt idx="786">
                  <c:v>1.4258439999999999</c:v>
                </c:pt>
                <c:pt idx="787">
                  <c:v>1.422366</c:v>
                </c:pt>
                <c:pt idx="788">
                  <c:v>1.431362</c:v>
                </c:pt>
                <c:pt idx="789">
                  <c:v>1.429076</c:v>
                </c:pt>
                <c:pt idx="790">
                  <c:v>1.4293279999999999</c:v>
                </c:pt>
                <c:pt idx="791">
                  <c:v>1.431692</c:v>
                </c:pt>
                <c:pt idx="792">
                  <c:v>1.4362490000000001</c:v>
                </c:pt>
                <c:pt idx="793">
                  <c:v>1.4350449999999999</c:v>
                </c:pt>
                <c:pt idx="794">
                  <c:v>1.4320630000000001</c:v>
                </c:pt>
                <c:pt idx="795">
                  <c:v>1.429684</c:v>
                </c:pt>
                <c:pt idx="796">
                  <c:v>1.4241919999999999</c:v>
                </c:pt>
                <c:pt idx="797">
                  <c:v>1.420215</c:v>
                </c:pt>
                <c:pt idx="798">
                  <c:v>1.428885</c:v>
                </c:pt>
                <c:pt idx="799">
                  <c:v>1.436026</c:v>
                </c:pt>
                <c:pt idx="800">
                  <c:v>1.4475210000000001</c:v>
                </c:pt>
                <c:pt idx="801">
                  <c:v>1.4597599999999999</c:v>
                </c:pt>
                <c:pt idx="802">
                  <c:v>1.469814</c:v>
                </c:pt>
                <c:pt idx="803">
                  <c:v>1.476386</c:v>
                </c:pt>
                <c:pt idx="804">
                  <c:v>1.4791190000000001</c:v>
                </c:pt>
                <c:pt idx="805">
                  <c:v>1.4848410000000001</c:v>
                </c:pt>
                <c:pt idx="806">
                  <c:v>1.472234</c:v>
                </c:pt>
                <c:pt idx="807">
                  <c:v>1.4650939999999999</c:v>
                </c:pt>
                <c:pt idx="808">
                  <c:v>1.46614</c:v>
                </c:pt>
                <c:pt idx="809">
                  <c:v>1.473096</c:v>
                </c:pt>
                <c:pt idx="810">
                  <c:v>1.465679</c:v>
                </c:pt>
                <c:pt idx="811">
                  <c:v>1.464567</c:v>
                </c:pt>
                <c:pt idx="812">
                  <c:v>1.467929</c:v>
                </c:pt>
                <c:pt idx="813">
                  <c:v>1.473525</c:v>
                </c:pt>
                <c:pt idx="814">
                  <c:v>1.4815320000000001</c:v>
                </c:pt>
                <c:pt idx="815">
                  <c:v>1.4782949999999999</c:v>
                </c:pt>
                <c:pt idx="816">
                  <c:v>1.4784349999999999</c:v>
                </c:pt>
                <c:pt idx="817">
                  <c:v>1.490108</c:v>
                </c:pt>
                <c:pt idx="818">
                  <c:v>1.48943</c:v>
                </c:pt>
                <c:pt idx="819">
                  <c:v>1.488639</c:v>
                </c:pt>
                <c:pt idx="820">
                  <c:v>1.4854480000000001</c:v>
                </c:pt>
                <c:pt idx="821">
                  <c:v>1.5005919999999999</c:v>
                </c:pt>
                <c:pt idx="822">
                  <c:v>1.5107759999999999</c:v>
                </c:pt>
                <c:pt idx="823">
                  <c:v>1.511987</c:v>
                </c:pt>
                <c:pt idx="824">
                  <c:v>1.5187729999999999</c:v>
                </c:pt>
                <c:pt idx="825">
                  <c:v>1.530043</c:v>
                </c:pt>
                <c:pt idx="826">
                  <c:v>1.528181</c:v>
                </c:pt>
                <c:pt idx="827">
                  <c:v>1.5271269999999999</c:v>
                </c:pt>
                <c:pt idx="828">
                  <c:v>1.5197179999999999</c:v>
                </c:pt>
                <c:pt idx="829">
                  <c:v>1.5290299999999999</c:v>
                </c:pt>
                <c:pt idx="830">
                  <c:v>1.5248930000000001</c:v>
                </c:pt>
                <c:pt idx="831">
                  <c:v>1.5212639999999999</c:v>
                </c:pt>
                <c:pt idx="832">
                  <c:v>1.526937</c:v>
                </c:pt>
                <c:pt idx="833">
                  <c:v>1.53769</c:v>
                </c:pt>
                <c:pt idx="834">
                  <c:v>1.523428</c:v>
                </c:pt>
                <c:pt idx="835">
                  <c:v>1.5232140000000001</c:v>
                </c:pt>
                <c:pt idx="836">
                  <c:v>1.5245949999999999</c:v>
                </c:pt>
                <c:pt idx="837">
                  <c:v>1.525012</c:v>
                </c:pt>
                <c:pt idx="838">
                  <c:v>1.5292730000000001</c:v>
                </c:pt>
                <c:pt idx="839">
                  <c:v>1.5224470000000001</c:v>
                </c:pt>
                <c:pt idx="840">
                  <c:v>1.5265029999999999</c:v>
                </c:pt>
                <c:pt idx="841">
                  <c:v>1.5360560000000001</c:v>
                </c:pt>
                <c:pt idx="842">
                  <c:v>1.5480419999999999</c:v>
                </c:pt>
                <c:pt idx="843">
                  <c:v>1.5548740000000001</c:v>
                </c:pt>
                <c:pt idx="844">
                  <c:v>1.5497069999999999</c:v>
                </c:pt>
                <c:pt idx="845">
                  <c:v>1.553658</c:v>
                </c:pt>
                <c:pt idx="846">
                  <c:v>1.5590580000000001</c:v>
                </c:pt>
                <c:pt idx="847">
                  <c:v>1.5657099999999999</c:v>
                </c:pt>
                <c:pt idx="848">
                  <c:v>1.560106</c:v>
                </c:pt>
                <c:pt idx="849">
                  <c:v>1.563104</c:v>
                </c:pt>
                <c:pt idx="850">
                  <c:v>1.564729</c:v>
                </c:pt>
                <c:pt idx="851">
                  <c:v>1.5647489999999999</c:v>
                </c:pt>
                <c:pt idx="852">
                  <c:v>1.560951</c:v>
                </c:pt>
                <c:pt idx="853">
                  <c:v>1.5712429999999999</c:v>
                </c:pt>
                <c:pt idx="854">
                  <c:v>1.572894</c:v>
                </c:pt>
                <c:pt idx="855">
                  <c:v>1.569334</c:v>
                </c:pt>
                <c:pt idx="856">
                  <c:v>1.5672980000000001</c:v>
                </c:pt>
                <c:pt idx="857">
                  <c:v>1.5694360000000001</c:v>
                </c:pt>
                <c:pt idx="858">
                  <c:v>1.5779719999999999</c:v>
                </c:pt>
                <c:pt idx="859">
                  <c:v>1.5835729999999999</c:v>
                </c:pt>
                <c:pt idx="860">
                  <c:v>1.584905</c:v>
                </c:pt>
                <c:pt idx="861">
                  <c:v>1.5883849999999999</c:v>
                </c:pt>
                <c:pt idx="862">
                  <c:v>1.583124</c:v>
                </c:pt>
                <c:pt idx="863">
                  <c:v>1.585701</c:v>
                </c:pt>
                <c:pt idx="864">
                  <c:v>1.5927389999999999</c:v>
                </c:pt>
                <c:pt idx="865">
                  <c:v>1.5901940000000001</c:v>
                </c:pt>
                <c:pt idx="866">
                  <c:v>1.592052</c:v>
                </c:pt>
                <c:pt idx="867">
                  <c:v>1.5982240000000001</c:v>
                </c:pt>
                <c:pt idx="868">
                  <c:v>1.5962860000000001</c:v>
                </c:pt>
                <c:pt idx="869">
                  <c:v>1.5996090000000001</c:v>
                </c:pt>
                <c:pt idx="870">
                  <c:v>1.5950960000000001</c:v>
                </c:pt>
                <c:pt idx="871">
                  <c:v>1.5988549999999999</c:v>
                </c:pt>
                <c:pt idx="872">
                  <c:v>1.600827</c:v>
                </c:pt>
                <c:pt idx="873">
                  <c:v>1.613896</c:v>
                </c:pt>
                <c:pt idx="874">
                  <c:v>1.6155649999999999</c:v>
                </c:pt>
                <c:pt idx="875">
                  <c:v>1.618608</c:v>
                </c:pt>
                <c:pt idx="876">
                  <c:v>1.6221890000000001</c:v>
                </c:pt>
                <c:pt idx="877">
                  <c:v>1.6241080000000001</c:v>
                </c:pt>
                <c:pt idx="878">
                  <c:v>1.6224810000000001</c:v>
                </c:pt>
                <c:pt idx="879">
                  <c:v>1.6275040000000001</c:v>
                </c:pt>
                <c:pt idx="880">
                  <c:v>1.623834</c:v>
                </c:pt>
                <c:pt idx="881">
                  <c:v>1.6260939999999999</c:v>
                </c:pt>
                <c:pt idx="882">
                  <c:v>1.6323080000000001</c:v>
                </c:pt>
                <c:pt idx="883">
                  <c:v>1.6405689999999999</c:v>
                </c:pt>
                <c:pt idx="884">
                  <c:v>1.642245</c:v>
                </c:pt>
                <c:pt idx="885">
                  <c:v>1.6280429999999999</c:v>
                </c:pt>
                <c:pt idx="886">
                  <c:v>1.629329</c:v>
                </c:pt>
                <c:pt idx="887">
                  <c:v>1.6484399999999999</c:v>
                </c:pt>
                <c:pt idx="888">
                  <c:v>1.6541619999999999</c:v>
                </c:pt>
                <c:pt idx="889">
                  <c:v>1.65404</c:v>
                </c:pt>
                <c:pt idx="890">
                  <c:v>1.648401</c:v>
                </c:pt>
                <c:pt idx="891">
                  <c:v>1.647702</c:v>
                </c:pt>
                <c:pt idx="892">
                  <c:v>1.645338</c:v>
                </c:pt>
                <c:pt idx="893">
                  <c:v>1.649645</c:v>
                </c:pt>
                <c:pt idx="894">
                  <c:v>1.6500969999999999</c:v>
                </c:pt>
                <c:pt idx="895">
                  <c:v>1.6544669999999999</c:v>
                </c:pt>
                <c:pt idx="896">
                  <c:v>1.6552560000000001</c:v>
                </c:pt>
                <c:pt idx="897">
                  <c:v>1.655907</c:v>
                </c:pt>
                <c:pt idx="898">
                  <c:v>1.665284</c:v>
                </c:pt>
                <c:pt idx="899">
                  <c:v>1.6630370000000001</c:v>
                </c:pt>
                <c:pt idx="900">
                  <c:v>1.669025</c:v>
                </c:pt>
                <c:pt idx="901">
                  <c:v>1.6673500000000001</c:v>
                </c:pt>
                <c:pt idx="902">
                  <c:v>1.6661049999999999</c:v>
                </c:pt>
                <c:pt idx="903">
                  <c:v>1.6690050000000001</c:v>
                </c:pt>
                <c:pt idx="904">
                  <c:v>1.6674169999999999</c:v>
                </c:pt>
                <c:pt idx="905">
                  <c:v>1.681691</c:v>
                </c:pt>
                <c:pt idx="906">
                  <c:v>1.6962440000000001</c:v>
                </c:pt>
                <c:pt idx="907">
                  <c:v>1.707768</c:v>
                </c:pt>
                <c:pt idx="908">
                  <c:v>1.7093050000000001</c:v>
                </c:pt>
                <c:pt idx="909">
                  <c:v>1.7031700000000001</c:v>
                </c:pt>
                <c:pt idx="910">
                  <c:v>1.7030209999999999</c:v>
                </c:pt>
                <c:pt idx="911">
                  <c:v>1.706064</c:v>
                </c:pt>
                <c:pt idx="912">
                  <c:v>1.704132</c:v>
                </c:pt>
                <c:pt idx="913">
                  <c:v>1.696984</c:v>
                </c:pt>
                <c:pt idx="914">
                  <c:v>1.683378</c:v>
                </c:pt>
                <c:pt idx="915">
                  <c:v>1.6842760000000001</c:v>
                </c:pt>
                <c:pt idx="916">
                  <c:v>1.6758150000000001</c:v>
                </c:pt>
                <c:pt idx="917">
                  <c:v>1.6817310000000001</c:v>
                </c:pt>
                <c:pt idx="918">
                  <c:v>1.682774</c:v>
                </c:pt>
                <c:pt idx="919">
                  <c:v>1.7011940000000001</c:v>
                </c:pt>
                <c:pt idx="920">
                  <c:v>1.706912</c:v>
                </c:pt>
                <c:pt idx="921">
                  <c:v>1.710488</c:v>
                </c:pt>
                <c:pt idx="922">
                  <c:v>1.7126760000000001</c:v>
                </c:pt>
                <c:pt idx="923">
                  <c:v>1.7156370000000001</c:v>
                </c:pt>
                <c:pt idx="924">
                  <c:v>1.7184250000000001</c:v>
                </c:pt>
                <c:pt idx="925">
                  <c:v>1.7255039999999999</c:v>
                </c:pt>
                <c:pt idx="926">
                  <c:v>1.737387</c:v>
                </c:pt>
                <c:pt idx="927">
                  <c:v>1.7482500000000001</c:v>
                </c:pt>
                <c:pt idx="928">
                  <c:v>1.7473430000000001</c:v>
                </c:pt>
                <c:pt idx="929">
                  <c:v>1.747471</c:v>
                </c:pt>
                <c:pt idx="930">
                  <c:v>1.7469539999999999</c:v>
                </c:pt>
                <c:pt idx="931">
                  <c:v>1.748866</c:v>
                </c:pt>
                <c:pt idx="932">
                  <c:v>1.740845</c:v>
                </c:pt>
                <c:pt idx="933">
                  <c:v>1.731857</c:v>
                </c:pt>
                <c:pt idx="934">
                  <c:v>1.741271</c:v>
                </c:pt>
                <c:pt idx="935">
                  <c:v>1.7396430000000001</c:v>
                </c:pt>
                <c:pt idx="936">
                  <c:v>1.7424649999999999</c:v>
                </c:pt>
                <c:pt idx="937">
                  <c:v>1.7524660000000001</c:v>
                </c:pt>
                <c:pt idx="938">
                  <c:v>1.7588649999999999</c:v>
                </c:pt>
                <c:pt idx="939">
                  <c:v>1.7560739999999999</c:v>
                </c:pt>
                <c:pt idx="940">
                  <c:v>1.756637</c:v>
                </c:pt>
                <c:pt idx="941">
                  <c:v>1.752459</c:v>
                </c:pt>
                <c:pt idx="942">
                  <c:v>1.7467250000000001</c:v>
                </c:pt>
                <c:pt idx="943">
                  <c:v>1.75875</c:v>
                </c:pt>
                <c:pt idx="944">
                  <c:v>1.7685139999999999</c:v>
                </c:pt>
                <c:pt idx="945">
                  <c:v>1.7742370000000001</c:v>
                </c:pt>
                <c:pt idx="946">
                  <c:v>1.7693890000000001</c:v>
                </c:pt>
                <c:pt idx="947">
                  <c:v>1.7651669999999999</c:v>
                </c:pt>
                <c:pt idx="948">
                  <c:v>1.7657529999999999</c:v>
                </c:pt>
                <c:pt idx="949">
                  <c:v>1.7671680000000001</c:v>
                </c:pt>
                <c:pt idx="950">
                  <c:v>1.7802279999999999</c:v>
                </c:pt>
                <c:pt idx="951">
                  <c:v>1.7896510000000001</c:v>
                </c:pt>
                <c:pt idx="952">
                  <c:v>1.7955639999999999</c:v>
                </c:pt>
                <c:pt idx="953">
                  <c:v>1.7917810000000001</c:v>
                </c:pt>
                <c:pt idx="954">
                  <c:v>1.8014049999999999</c:v>
                </c:pt>
                <c:pt idx="955">
                  <c:v>1.8034779999999999</c:v>
                </c:pt>
                <c:pt idx="956">
                  <c:v>1.7952729999999999</c:v>
                </c:pt>
                <c:pt idx="957">
                  <c:v>1.791531</c:v>
                </c:pt>
                <c:pt idx="958">
                  <c:v>1.7877909999999999</c:v>
                </c:pt>
                <c:pt idx="959">
                  <c:v>1.780905</c:v>
                </c:pt>
                <c:pt idx="960">
                  <c:v>1.7823199999999999</c:v>
                </c:pt>
                <c:pt idx="961">
                  <c:v>1.785423</c:v>
                </c:pt>
                <c:pt idx="962">
                  <c:v>1.7976300000000001</c:v>
                </c:pt>
                <c:pt idx="963">
                  <c:v>1.810684</c:v>
                </c:pt>
                <c:pt idx="964">
                  <c:v>1.811097</c:v>
                </c:pt>
                <c:pt idx="965">
                  <c:v>1.813612</c:v>
                </c:pt>
                <c:pt idx="966">
                  <c:v>1.8217559999999999</c:v>
                </c:pt>
                <c:pt idx="967">
                  <c:v>1.8251850000000001</c:v>
                </c:pt>
                <c:pt idx="968">
                  <c:v>1.8250599999999999</c:v>
                </c:pt>
                <c:pt idx="969">
                  <c:v>1.8315809999999999</c:v>
                </c:pt>
                <c:pt idx="970">
                  <c:v>1.830341</c:v>
                </c:pt>
                <c:pt idx="971">
                  <c:v>1.831383</c:v>
                </c:pt>
                <c:pt idx="972">
                  <c:v>1.82613</c:v>
                </c:pt>
                <c:pt idx="973">
                  <c:v>1.8317889999999999</c:v>
                </c:pt>
                <c:pt idx="974">
                  <c:v>1.833175</c:v>
                </c:pt>
                <c:pt idx="975">
                  <c:v>1.8198209999999999</c:v>
                </c:pt>
                <c:pt idx="976">
                  <c:v>1.808986</c:v>
                </c:pt>
                <c:pt idx="977">
                  <c:v>1.817693</c:v>
                </c:pt>
                <c:pt idx="978">
                  <c:v>1.8229489999999999</c:v>
                </c:pt>
                <c:pt idx="979">
                  <c:v>1.8354950000000001</c:v>
                </c:pt>
                <c:pt idx="980">
                  <c:v>1.839086</c:v>
                </c:pt>
                <c:pt idx="981">
                  <c:v>1.833286</c:v>
                </c:pt>
                <c:pt idx="982">
                  <c:v>1.844608</c:v>
                </c:pt>
                <c:pt idx="983">
                  <c:v>1.8558239999999999</c:v>
                </c:pt>
                <c:pt idx="984">
                  <c:v>1.8537619999999999</c:v>
                </c:pt>
                <c:pt idx="985">
                  <c:v>1.8586050000000001</c:v>
                </c:pt>
                <c:pt idx="986">
                  <c:v>1.8732200000000001</c:v>
                </c:pt>
                <c:pt idx="987">
                  <c:v>1.8842080000000001</c:v>
                </c:pt>
                <c:pt idx="988">
                  <c:v>1.8835789999999999</c:v>
                </c:pt>
                <c:pt idx="989">
                  <c:v>1.880385</c:v>
                </c:pt>
                <c:pt idx="990">
                  <c:v>1.867912</c:v>
                </c:pt>
                <c:pt idx="991">
                  <c:v>1.858884</c:v>
                </c:pt>
                <c:pt idx="992">
                  <c:v>1.85076</c:v>
                </c:pt>
                <c:pt idx="993">
                  <c:v>1.8475159999999999</c:v>
                </c:pt>
                <c:pt idx="994">
                  <c:v>1.8491470000000001</c:v>
                </c:pt>
                <c:pt idx="995">
                  <c:v>1.8583229999999999</c:v>
                </c:pt>
                <c:pt idx="996">
                  <c:v>1.8569880000000001</c:v>
                </c:pt>
                <c:pt idx="997">
                  <c:v>1.8626689999999999</c:v>
                </c:pt>
                <c:pt idx="998">
                  <c:v>1.8710169999999999</c:v>
                </c:pt>
                <c:pt idx="999">
                  <c:v>1.8890819999999999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6-4421-BCE3-47CBF98D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55512"/>
        <c:axId val="806655840"/>
      </c:lineChart>
      <c:catAx>
        <c:axId val="80665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6655840"/>
        <c:crosses val="autoZero"/>
        <c:auto val="1"/>
        <c:lblAlgn val="ctr"/>
        <c:lblOffset val="100"/>
        <c:noMultiLvlLbl val="0"/>
      </c:catAx>
      <c:valAx>
        <c:axId val="8066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Averafge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665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281939</xdr:colOff>
      <xdr:row>1</xdr:row>
      <xdr:rowOff>183968</xdr:rowOff>
    </xdr:from>
    <xdr:to>
      <xdr:col>17</xdr:col>
      <xdr:colOff>337457</xdr:colOff>
      <xdr:row>24</xdr:row>
      <xdr:rowOff>40822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A3DE1-D14E-4261-A59D-5D8E84B7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587827</xdr:colOff>
      <xdr:row>2</xdr:row>
      <xdr:rowOff>0</xdr:rowOff>
    </xdr:from>
    <xdr:to>
      <xdr:col>36</xdr:col>
      <xdr:colOff>69272</xdr:colOff>
      <xdr:row>46</xdr:row>
      <xdr:rowOff>82652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2D06013-5921-4B17-B521-7A9C67CE391A}"/>
            </a:ext>
          </a:extLst>
        </xdr:cNvPr>
        <xdr:cNvGrpSpPr/>
      </xdr:nvGrpSpPr>
      <xdr:grpSpPr>
        <a:xfrm>
          <a:off x="11092541" y="381000"/>
          <a:ext cx="11115552" cy="8464652"/>
          <a:chOff x="11103427" y="381000"/>
          <a:chExt cx="11063845" cy="8464652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8F7AC263-28AB-4BED-854C-437BC12B41B8}"/>
              </a:ext>
            </a:extLst>
          </xdr:cNvPr>
          <xdr:cNvGraphicFramePr>
            <a:graphicFrameLocks/>
          </xdr:cNvGraphicFramePr>
        </xdr:nvGraphicFramePr>
        <xdr:xfrm>
          <a:off x="11111345" y="381000"/>
          <a:ext cx="5486400" cy="42187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A3E4C041-6B7D-4A05-BBB6-5854ED8FBCE8}"/>
              </a:ext>
            </a:extLst>
          </xdr:cNvPr>
          <xdr:cNvGraphicFramePr/>
        </xdr:nvGraphicFramePr>
        <xdr:xfrm>
          <a:off x="16655143" y="381990"/>
          <a:ext cx="5486400" cy="42162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688EF0D9-0A0E-403A-A86F-C1D3398CB541}"/>
              </a:ext>
            </a:extLst>
          </xdr:cNvPr>
          <xdr:cNvGraphicFramePr/>
        </xdr:nvGraphicFramePr>
        <xdr:xfrm>
          <a:off x="11103427" y="4629398"/>
          <a:ext cx="5486400" cy="42162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F9A5668E-0186-4C50-A90D-42E88F0235A7}"/>
              </a:ext>
            </a:extLst>
          </xdr:cNvPr>
          <xdr:cNvGraphicFramePr/>
        </xdr:nvGraphicFramePr>
        <xdr:xfrm>
          <a:off x="16680872" y="4590802"/>
          <a:ext cx="5486400" cy="42162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304800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2D9EB-6412-4DC9-9CF3-486917B95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571500</xdr:colOff>
      <xdr:row>1</xdr:row>
      <xdr:rowOff>171450</xdr:rowOff>
    </xdr:from>
    <xdr:to>
      <xdr:col>42</xdr:col>
      <xdr:colOff>52945</xdr:colOff>
      <xdr:row>47</xdr:row>
      <xdr:rowOff>118030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D1E84244-47A3-460C-8A3B-C3D23C25C67B}"/>
            </a:ext>
          </a:extLst>
        </xdr:cNvPr>
        <xdr:cNvGrpSpPr/>
      </xdr:nvGrpSpPr>
      <xdr:grpSpPr>
        <a:xfrm>
          <a:off x="14592300" y="361950"/>
          <a:ext cx="11063845" cy="8709580"/>
          <a:chOff x="11103427" y="381000"/>
          <a:chExt cx="11063845" cy="8464652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A10A273C-C516-41FD-9D67-D7C25443667C}"/>
              </a:ext>
            </a:extLst>
          </xdr:cNvPr>
          <xdr:cNvGraphicFramePr>
            <a:graphicFrameLocks/>
          </xdr:cNvGraphicFramePr>
        </xdr:nvGraphicFramePr>
        <xdr:xfrm>
          <a:off x="11111345" y="381000"/>
          <a:ext cx="5486400" cy="42187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671B8C78-D59D-457B-806E-78F29384A16D}"/>
              </a:ext>
            </a:extLst>
          </xdr:cNvPr>
          <xdr:cNvGraphicFramePr/>
        </xdr:nvGraphicFramePr>
        <xdr:xfrm>
          <a:off x="16655143" y="381990"/>
          <a:ext cx="5486400" cy="42162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5A4D476F-ABEF-4A71-B50E-68B776D22FA6}"/>
              </a:ext>
            </a:extLst>
          </xdr:cNvPr>
          <xdr:cNvGraphicFramePr/>
        </xdr:nvGraphicFramePr>
        <xdr:xfrm>
          <a:off x="11103427" y="4629398"/>
          <a:ext cx="5486400" cy="42162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1E7E3E16-F051-4083-873A-EE9AAD5273BF}"/>
              </a:ext>
            </a:extLst>
          </xdr:cNvPr>
          <xdr:cNvGraphicFramePr/>
        </xdr:nvGraphicFramePr>
        <xdr:xfrm>
          <a:off x="16680872" y="4590802"/>
          <a:ext cx="5486400" cy="42162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zoomScale="70" zoomScaleNormal="70" workbookViewId="0">
      <selection activeCell="AT16" sqref="AT16"/>
    </sheetView>
  </sheetViews>
  <sheetFormatPr defaultRowHeight="15" x14ac:dyDescent="0.25"/>
  <cols>
    <col min="1" max="1" width="6.5703125" bestFit="1" customWidth="1"/>
    <col min="2" max="5" width="10.140625" bestFit="1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x14ac:dyDescent="0.25">
      <c r="A2">
        <v>0</v>
      </c>
      <c r="B2">
        <v>-6.6000000000000005E-5</v>
      </c>
      <c r="C2">
        <v>-1.18E-4</v>
      </c>
      <c r="D2">
        <v>-5.8E-5</v>
      </c>
      <c r="E2">
        <v>-5.5000000000000002E-5</v>
      </c>
    </row>
    <row r="3" spans="1:5" x14ac:dyDescent="0.25">
      <c r="A3">
        <v>100</v>
      </c>
      <c r="B3">
        <v>-3.2450000000000001E-3</v>
      </c>
      <c r="C3">
        <v>-1.1142000000000001E-2</v>
      </c>
      <c r="D3">
        <v>-6.9100000000000003E-3</v>
      </c>
      <c r="E3">
        <v>-3.5200000000000001E-3</v>
      </c>
    </row>
    <row r="4" spans="1:5" x14ac:dyDescent="0.25">
      <c r="A4">
        <v>200</v>
      </c>
      <c r="B4">
        <v>-1.083E-3</v>
      </c>
      <c r="C4">
        <v>-8.6459999999999992E-3</v>
      </c>
      <c r="D4">
        <v>-5.4359999999999999E-3</v>
      </c>
      <c r="E4">
        <v>-1.358E-3</v>
      </c>
    </row>
    <row r="5" spans="1:5" x14ac:dyDescent="0.25">
      <c r="A5">
        <v>300</v>
      </c>
      <c r="B5">
        <v>-1.1590000000000001E-3</v>
      </c>
      <c r="C5">
        <v>-5.0930000000000003E-3</v>
      </c>
      <c r="D5">
        <v>-2.7490000000000001E-3</v>
      </c>
      <c r="E5">
        <v>-4.8299999999999998E-4</v>
      </c>
    </row>
    <row r="6" spans="1:5" x14ac:dyDescent="0.25">
      <c r="A6">
        <v>400</v>
      </c>
      <c r="B6">
        <v>-1.449E-3</v>
      </c>
      <c r="C6">
        <v>-1.475E-3</v>
      </c>
      <c r="D6">
        <v>4.8999999999999998E-5</v>
      </c>
      <c r="E6">
        <v>3.4400000000000001E-4</v>
      </c>
    </row>
    <row r="7" spans="1:5" x14ac:dyDescent="0.25">
      <c r="A7">
        <v>500</v>
      </c>
      <c r="B7">
        <v>4.4099999999999999E-4</v>
      </c>
      <c r="C7">
        <v>1.3799999999999999E-3</v>
      </c>
      <c r="D7">
        <v>2.5560000000000001E-3</v>
      </c>
      <c r="E7">
        <v>8.5999999999999998E-4</v>
      </c>
    </row>
    <row r="8" spans="1:5" x14ac:dyDescent="0.25">
      <c r="A8">
        <v>600</v>
      </c>
      <c r="B8">
        <v>2.7859999999999998E-3</v>
      </c>
      <c r="C8">
        <v>4.8650000000000004E-3</v>
      </c>
      <c r="D8">
        <v>5.6670000000000002E-3</v>
      </c>
      <c r="E8">
        <v>3.6389999999999999E-3</v>
      </c>
    </row>
    <row r="9" spans="1:5" x14ac:dyDescent="0.25">
      <c r="A9">
        <v>700</v>
      </c>
      <c r="B9">
        <v>5.0930000000000003E-3</v>
      </c>
      <c r="C9">
        <v>8.4080000000000005E-3</v>
      </c>
      <c r="D9">
        <v>8.5190000000000005E-3</v>
      </c>
      <c r="E9">
        <v>4.5170000000000002E-3</v>
      </c>
    </row>
    <row r="10" spans="1:5" x14ac:dyDescent="0.25">
      <c r="A10">
        <v>800</v>
      </c>
      <c r="B10">
        <v>5.8339999999999998E-3</v>
      </c>
      <c r="C10">
        <v>9.9839999999999998E-3</v>
      </c>
      <c r="D10">
        <v>9.3019999999999995E-3</v>
      </c>
      <c r="E10">
        <v>8.633E-3</v>
      </c>
    </row>
    <row r="11" spans="1:5" x14ac:dyDescent="0.25">
      <c r="A11">
        <v>900</v>
      </c>
      <c r="B11">
        <v>6.9360000000000003E-3</v>
      </c>
      <c r="C11">
        <v>1.1873E-2</v>
      </c>
      <c r="D11">
        <v>1.0777999999999999E-2</v>
      </c>
      <c r="E11">
        <v>1.0430999999999999E-2</v>
      </c>
    </row>
    <row r="12" spans="1:5" x14ac:dyDescent="0.25">
      <c r="A12">
        <v>1000</v>
      </c>
      <c r="B12">
        <v>9.3950000000000006E-3</v>
      </c>
      <c r="C12">
        <v>1.4180999999999999E-2</v>
      </c>
      <c r="D12">
        <v>1.3141E-2</v>
      </c>
      <c r="E12">
        <v>1.1916E-2</v>
      </c>
    </row>
    <row r="13" spans="1:5" x14ac:dyDescent="0.25">
      <c r="A13">
        <v>1100</v>
      </c>
      <c r="B13">
        <v>1.2987E-2</v>
      </c>
      <c r="C13">
        <v>1.6948999999999999E-2</v>
      </c>
      <c r="D13">
        <v>1.5381000000000001E-2</v>
      </c>
      <c r="E13">
        <v>1.3513000000000001E-2</v>
      </c>
    </row>
    <row r="14" spans="1:5" x14ac:dyDescent="0.25">
      <c r="A14">
        <v>1200</v>
      </c>
      <c r="B14">
        <v>1.7391E-2</v>
      </c>
      <c r="C14">
        <v>1.9116999999999999E-2</v>
      </c>
      <c r="D14">
        <v>1.7035999999999999E-2</v>
      </c>
      <c r="E14">
        <v>1.5209E-2</v>
      </c>
    </row>
    <row r="15" spans="1:5" x14ac:dyDescent="0.25">
      <c r="A15">
        <v>1300</v>
      </c>
      <c r="B15">
        <v>1.9567999999999999E-2</v>
      </c>
      <c r="C15">
        <v>2.1884000000000001E-2</v>
      </c>
      <c r="D15">
        <v>1.8363999999999998E-2</v>
      </c>
      <c r="E15">
        <v>1.5381000000000001E-2</v>
      </c>
    </row>
    <row r="16" spans="1:5" x14ac:dyDescent="0.25">
      <c r="A16">
        <v>1400</v>
      </c>
      <c r="B16">
        <v>2.1430999999999999E-2</v>
      </c>
      <c r="C16">
        <v>2.4420000000000001E-2</v>
      </c>
      <c r="D16">
        <v>1.9649E-2</v>
      </c>
      <c r="E16">
        <v>1.6649000000000001E-2</v>
      </c>
    </row>
    <row r="17" spans="1:5" x14ac:dyDescent="0.25">
      <c r="A17">
        <v>1500</v>
      </c>
      <c r="B17">
        <v>2.4261999999999999E-2</v>
      </c>
      <c r="C17">
        <v>2.6008E-2</v>
      </c>
      <c r="D17">
        <v>2.171E-2</v>
      </c>
      <c r="E17">
        <v>1.8189E-2</v>
      </c>
    </row>
    <row r="18" spans="1:5" x14ac:dyDescent="0.25">
      <c r="A18">
        <v>1600</v>
      </c>
      <c r="B18">
        <v>2.6306E-2</v>
      </c>
      <c r="C18">
        <v>2.7661999999999999E-2</v>
      </c>
      <c r="D18">
        <v>2.3252999999999999E-2</v>
      </c>
      <c r="E18">
        <v>2.0454E-2</v>
      </c>
    </row>
    <row r="19" spans="1:5" x14ac:dyDescent="0.25">
      <c r="A19">
        <v>1700</v>
      </c>
      <c r="B19">
        <v>2.9155E-2</v>
      </c>
      <c r="C19">
        <v>2.8444000000000001E-2</v>
      </c>
      <c r="D19">
        <v>2.4400000000000002E-2</v>
      </c>
      <c r="E19">
        <v>2.3713000000000001E-2</v>
      </c>
    </row>
    <row r="20" spans="1:5" x14ac:dyDescent="0.25">
      <c r="A20">
        <v>1800</v>
      </c>
      <c r="B20">
        <v>3.1393999999999998E-2</v>
      </c>
      <c r="C20">
        <v>2.9603999999999998E-2</v>
      </c>
      <c r="D20">
        <v>2.5957999999999998E-2</v>
      </c>
      <c r="E20">
        <v>2.5514999999999999E-2</v>
      </c>
    </row>
    <row r="21" spans="1:5" x14ac:dyDescent="0.25">
      <c r="A21">
        <v>1900</v>
      </c>
      <c r="B21">
        <v>3.3604000000000002E-2</v>
      </c>
      <c r="C21">
        <v>3.1777E-2</v>
      </c>
      <c r="D21">
        <v>2.7864E-2</v>
      </c>
      <c r="E21">
        <v>2.7418999999999999E-2</v>
      </c>
    </row>
    <row r="22" spans="1:5" x14ac:dyDescent="0.25">
      <c r="A22">
        <v>2000</v>
      </c>
      <c r="B22">
        <v>3.5529999999999999E-2</v>
      </c>
      <c r="C22">
        <v>3.3661000000000003E-2</v>
      </c>
      <c r="D22">
        <v>2.8903999999999999E-2</v>
      </c>
      <c r="E22">
        <v>2.8901E-2</v>
      </c>
    </row>
    <row r="23" spans="1:5" x14ac:dyDescent="0.25">
      <c r="A23">
        <v>2100</v>
      </c>
      <c r="B23">
        <v>3.6991999999999997E-2</v>
      </c>
      <c r="C23">
        <v>3.5062999999999997E-2</v>
      </c>
      <c r="D23">
        <v>2.9832000000000001E-2</v>
      </c>
      <c r="E23">
        <v>3.0193000000000001E-2</v>
      </c>
    </row>
    <row r="24" spans="1:5" x14ac:dyDescent="0.25">
      <c r="A24">
        <v>2200</v>
      </c>
      <c r="B24">
        <v>3.9356000000000002E-2</v>
      </c>
      <c r="C24">
        <v>3.7330000000000002E-2</v>
      </c>
      <c r="D24">
        <v>3.1745000000000002E-2</v>
      </c>
      <c r="E24">
        <v>3.1687E-2</v>
      </c>
    </row>
    <row r="25" spans="1:5" x14ac:dyDescent="0.25">
      <c r="A25">
        <v>2300</v>
      </c>
      <c r="B25">
        <v>4.1048000000000001E-2</v>
      </c>
      <c r="C25">
        <v>3.8739000000000003E-2</v>
      </c>
      <c r="D25">
        <v>3.2715000000000001E-2</v>
      </c>
      <c r="E25">
        <v>3.3903999999999997E-2</v>
      </c>
    </row>
    <row r="26" spans="1:5" x14ac:dyDescent="0.25">
      <c r="A26">
        <v>2400</v>
      </c>
      <c r="B26">
        <v>4.2435E-2</v>
      </c>
      <c r="C26">
        <v>4.0578999999999997E-2</v>
      </c>
      <c r="D26">
        <v>3.3701000000000002E-2</v>
      </c>
      <c r="E26">
        <v>3.5052E-2</v>
      </c>
    </row>
    <row r="27" spans="1:5" x14ac:dyDescent="0.25">
      <c r="A27">
        <v>2500</v>
      </c>
      <c r="B27">
        <v>4.3937999999999998E-2</v>
      </c>
      <c r="C27">
        <v>4.2479000000000003E-2</v>
      </c>
      <c r="D27">
        <v>3.5325000000000002E-2</v>
      </c>
      <c r="E27">
        <v>3.7597999999999999E-2</v>
      </c>
    </row>
    <row r="28" spans="1:5" x14ac:dyDescent="0.25">
      <c r="A28">
        <v>2600</v>
      </c>
      <c r="B28">
        <v>4.6342000000000001E-2</v>
      </c>
      <c r="C28">
        <v>4.3038E-2</v>
      </c>
      <c r="D28">
        <v>3.4418999999999998E-2</v>
      </c>
      <c r="E28">
        <v>3.9989999999999998E-2</v>
      </c>
    </row>
    <row r="29" spans="1:5" x14ac:dyDescent="0.25">
      <c r="A29">
        <v>2700</v>
      </c>
      <c r="B29">
        <v>4.8424000000000002E-2</v>
      </c>
      <c r="C29">
        <v>4.4762000000000003E-2</v>
      </c>
      <c r="D29">
        <v>3.5449000000000001E-2</v>
      </c>
      <c r="E29">
        <v>4.1339000000000001E-2</v>
      </c>
    </row>
    <row r="30" spans="1:5" x14ac:dyDescent="0.25">
      <c r="A30">
        <v>2800</v>
      </c>
      <c r="B30">
        <v>4.9838E-2</v>
      </c>
      <c r="C30">
        <v>4.6129999999999997E-2</v>
      </c>
      <c r="D30">
        <v>3.5913E-2</v>
      </c>
      <c r="E30">
        <v>4.2963000000000001E-2</v>
      </c>
    </row>
    <row r="31" spans="1:5" x14ac:dyDescent="0.25">
      <c r="A31">
        <v>2900</v>
      </c>
      <c r="B31">
        <v>5.1360000000000003E-2</v>
      </c>
      <c r="C31">
        <v>4.7495999999999997E-2</v>
      </c>
      <c r="D31">
        <v>3.7002E-2</v>
      </c>
      <c r="E31">
        <v>4.3526000000000002E-2</v>
      </c>
    </row>
    <row r="32" spans="1:5" x14ac:dyDescent="0.25">
      <c r="A32">
        <v>3000</v>
      </c>
      <c r="B32">
        <v>5.3325999999999998E-2</v>
      </c>
      <c r="C32">
        <v>4.8860000000000001E-2</v>
      </c>
      <c r="D32">
        <v>3.8082999999999999E-2</v>
      </c>
      <c r="E32">
        <v>4.4526000000000003E-2</v>
      </c>
    </row>
    <row r="33" spans="1:5" x14ac:dyDescent="0.25">
      <c r="A33">
        <v>3100</v>
      </c>
      <c r="B33">
        <v>5.5479000000000001E-2</v>
      </c>
      <c r="C33">
        <v>5.0222000000000003E-2</v>
      </c>
      <c r="D33">
        <v>3.9157999999999998E-2</v>
      </c>
      <c r="E33">
        <v>4.6372999999999998E-2</v>
      </c>
    </row>
    <row r="34" spans="1:5" x14ac:dyDescent="0.25">
      <c r="A34">
        <v>3200</v>
      </c>
      <c r="B34">
        <v>5.6635999999999999E-2</v>
      </c>
      <c r="C34">
        <v>5.1582000000000003E-2</v>
      </c>
      <c r="D34">
        <v>4.1059999999999999E-2</v>
      </c>
      <c r="E34">
        <v>4.7201E-2</v>
      </c>
    </row>
    <row r="35" spans="1:5" x14ac:dyDescent="0.25">
      <c r="A35">
        <v>3300</v>
      </c>
      <c r="B35">
        <v>5.7808999999999999E-2</v>
      </c>
      <c r="C35">
        <v>5.2944999999999999E-2</v>
      </c>
      <c r="D35">
        <v>4.2720000000000001E-2</v>
      </c>
      <c r="E35">
        <v>4.8497999999999999E-2</v>
      </c>
    </row>
    <row r="36" spans="1:5" x14ac:dyDescent="0.25">
      <c r="A36">
        <v>3400</v>
      </c>
      <c r="B36">
        <v>5.9110999999999997E-2</v>
      </c>
      <c r="C36">
        <v>5.4593999999999997E-2</v>
      </c>
      <c r="D36">
        <v>4.4489000000000001E-2</v>
      </c>
      <c r="E36">
        <v>5.1204E-2</v>
      </c>
    </row>
    <row r="37" spans="1:5" x14ac:dyDescent="0.25">
      <c r="A37">
        <v>3500</v>
      </c>
      <c r="B37">
        <v>6.0366999999999997E-2</v>
      </c>
      <c r="C37">
        <v>5.6489999999999999E-2</v>
      </c>
      <c r="D37">
        <v>4.6191000000000003E-2</v>
      </c>
      <c r="E37">
        <v>5.3517000000000002E-2</v>
      </c>
    </row>
    <row r="38" spans="1:5" x14ac:dyDescent="0.25">
      <c r="A38">
        <v>3600</v>
      </c>
      <c r="B38">
        <v>6.1578000000000001E-2</v>
      </c>
      <c r="C38">
        <v>5.7792999999999997E-2</v>
      </c>
      <c r="D38">
        <v>4.7580999999999998E-2</v>
      </c>
      <c r="E38">
        <v>5.4746000000000003E-2</v>
      </c>
    </row>
    <row r="39" spans="1:5" x14ac:dyDescent="0.25">
      <c r="A39">
        <v>3700</v>
      </c>
      <c r="B39">
        <v>6.3189999999999996E-2</v>
      </c>
      <c r="C39">
        <v>6.021E-2</v>
      </c>
      <c r="D39">
        <v>4.9248E-2</v>
      </c>
      <c r="E39">
        <v>5.6506000000000001E-2</v>
      </c>
    </row>
    <row r="40" spans="1:5" x14ac:dyDescent="0.25">
      <c r="A40">
        <v>3800</v>
      </c>
      <c r="B40">
        <v>6.5157000000000007E-2</v>
      </c>
      <c r="C40">
        <v>6.1732000000000002E-2</v>
      </c>
      <c r="D40">
        <v>5.0344E-2</v>
      </c>
      <c r="E40">
        <v>5.9130000000000002E-2</v>
      </c>
    </row>
    <row r="41" spans="1:5" x14ac:dyDescent="0.25">
      <c r="A41">
        <v>3900</v>
      </c>
      <c r="B41">
        <v>6.6335000000000005E-2</v>
      </c>
      <c r="C41">
        <v>6.3059000000000004E-2</v>
      </c>
      <c r="D41">
        <v>5.2389999999999999E-2</v>
      </c>
      <c r="E41">
        <v>6.1331999999999998E-2</v>
      </c>
    </row>
    <row r="42" spans="1:5" x14ac:dyDescent="0.25">
      <c r="A42">
        <v>4000</v>
      </c>
      <c r="B42">
        <v>6.7531999999999995E-2</v>
      </c>
      <c r="C42">
        <v>6.4241999999999994E-2</v>
      </c>
      <c r="D42">
        <v>5.3621000000000002E-2</v>
      </c>
      <c r="E42">
        <v>6.4565999999999998E-2</v>
      </c>
    </row>
    <row r="43" spans="1:5" x14ac:dyDescent="0.25">
      <c r="A43">
        <v>4100</v>
      </c>
      <c r="B43">
        <v>6.9421999999999998E-2</v>
      </c>
      <c r="C43">
        <v>6.5432000000000004E-2</v>
      </c>
      <c r="D43">
        <v>5.5766000000000003E-2</v>
      </c>
      <c r="E43">
        <v>6.6483E-2</v>
      </c>
    </row>
    <row r="44" spans="1:5" x14ac:dyDescent="0.25">
      <c r="A44">
        <v>4200</v>
      </c>
      <c r="B44">
        <v>7.0626999999999995E-2</v>
      </c>
      <c r="C44">
        <v>6.6627000000000006E-2</v>
      </c>
      <c r="D44">
        <v>5.6293999999999997E-2</v>
      </c>
      <c r="E44">
        <v>6.6826999999999998E-2</v>
      </c>
    </row>
    <row r="45" spans="1:5" x14ac:dyDescent="0.25">
      <c r="A45">
        <v>4300</v>
      </c>
      <c r="B45">
        <v>7.1801000000000004E-2</v>
      </c>
      <c r="C45">
        <v>6.7827999999999999E-2</v>
      </c>
      <c r="D45">
        <v>5.6819000000000001E-2</v>
      </c>
      <c r="E45">
        <v>6.7807000000000006E-2</v>
      </c>
    </row>
    <row r="46" spans="1:5" x14ac:dyDescent="0.25">
      <c r="A46">
        <v>4400</v>
      </c>
      <c r="B46">
        <v>7.4104000000000003E-2</v>
      </c>
      <c r="C46">
        <v>6.9031999999999996E-2</v>
      </c>
      <c r="D46">
        <v>5.7661999999999998E-2</v>
      </c>
      <c r="E46">
        <v>6.7799999999999999E-2</v>
      </c>
    </row>
    <row r="47" spans="1:5" x14ac:dyDescent="0.25">
      <c r="A47">
        <v>4500</v>
      </c>
      <c r="B47">
        <v>7.5250999999999998E-2</v>
      </c>
      <c r="C47">
        <v>7.0843000000000003E-2</v>
      </c>
      <c r="D47">
        <v>5.8533000000000002E-2</v>
      </c>
      <c r="E47">
        <v>6.9574999999999998E-2</v>
      </c>
    </row>
    <row r="48" spans="1:5" x14ac:dyDescent="0.25">
      <c r="A48">
        <v>4600</v>
      </c>
      <c r="B48">
        <v>7.6391000000000001E-2</v>
      </c>
      <c r="C48">
        <v>7.2415999999999994E-2</v>
      </c>
      <c r="D48">
        <v>5.9991999999999997E-2</v>
      </c>
      <c r="E48">
        <v>7.1471999999999994E-2</v>
      </c>
    </row>
    <row r="49" spans="1:5" x14ac:dyDescent="0.25">
      <c r="A49">
        <v>4700</v>
      </c>
      <c r="B49">
        <v>7.7544000000000002E-2</v>
      </c>
      <c r="C49">
        <v>7.3555999999999996E-2</v>
      </c>
      <c r="D49">
        <v>6.0669000000000001E-2</v>
      </c>
      <c r="E49">
        <v>7.3885999999999993E-2</v>
      </c>
    </row>
    <row r="50" spans="1:5" x14ac:dyDescent="0.25">
      <c r="A50">
        <v>4800</v>
      </c>
      <c r="B50">
        <v>7.8708E-2</v>
      </c>
      <c r="C50">
        <v>7.5170000000000001E-2</v>
      </c>
      <c r="D50">
        <v>6.1843000000000002E-2</v>
      </c>
      <c r="E50">
        <v>7.3707999999999996E-2</v>
      </c>
    </row>
    <row r="51" spans="1:5" x14ac:dyDescent="0.25">
      <c r="A51">
        <v>4900</v>
      </c>
      <c r="B51">
        <v>8.0627000000000004E-2</v>
      </c>
      <c r="C51">
        <v>7.8011999999999998E-2</v>
      </c>
      <c r="D51">
        <v>6.3573000000000005E-2</v>
      </c>
      <c r="E51">
        <v>7.4323E-2</v>
      </c>
    </row>
    <row r="52" spans="1:5" x14ac:dyDescent="0.25">
      <c r="A52">
        <v>5000</v>
      </c>
      <c r="B52">
        <v>8.2194000000000003E-2</v>
      </c>
      <c r="C52">
        <v>8.0036999999999997E-2</v>
      </c>
      <c r="D52">
        <v>6.4978999999999995E-2</v>
      </c>
      <c r="E52">
        <v>7.6227000000000003E-2</v>
      </c>
    </row>
    <row r="53" spans="1:5" x14ac:dyDescent="0.25">
      <c r="A53">
        <v>5100</v>
      </c>
      <c r="B53">
        <v>8.4461999999999995E-2</v>
      </c>
      <c r="C53">
        <v>8.0957000000000001E-2</v>
      </c>
      <c r="D53">
        <v>6.5519999999999995E-2</v>
      </c>
      <c r="E53">
        <v>7.7684000000000003E-2</v>
      </c>
    </row>
    <row r="54" spans="1:5" x14ac:dyDescent="0.25">
      <c r="A54">
        <v>5200</v>
      </c>
      <c r="B54">
        <v>8.5503999999999997E-2</v>
      </c>
      <c r="C54">
        <v>8.3066000000000001E-2</v>
      </c>
      <c r="D54">
        <v>6.6530000000000006E-2</v>
      </c>
      <c r="E54">
        <v>7.8659000000000007E-2</v>
      </c>
    </row>
    <row r="55" spans="1:5" x14ac:dyDescent="0.25">
      <c r="A55">
        <v>5300</v>
      </c>
      <c r="B55">
        <v>8.6565000000000003E-2</v>
      </c>
      <c r="C55">
        <v>8.4656999999999996E-2</v>
      </c>
      <c r="D55">
        <v>6.7818000000000003E-2</v>
      </c>
      <c r="E55">
        <v>7.8341999999999995E-2</v>
      </c>
    </row>
    <row r="56" spans="1:5" x14ac:dyDescent="0.25">
      <c r="A56">
        <v>5400</v>
      </c>
      <c r="B56">
        <v>8.7905999999999998E-2</v>
      </c>
      <c r="C56">
        <v>8.6523000000000003E-2</v>
      </c>
      <c r="D56">
        <v>6.9974999999999996E-2</v>
      </c>
      <c r="E56">
        <v>8.1178E-2</v>
      </c>
    </row>
    <row r="57" spans="1:5" x14ac:dyDescent="0.25">
      <c r="A57">
        <v>5500</v>
      </c>
      <c r="B57">
        <v>8.9873999999999996E-2</v>
      </c>
      <c r="C57">
        <v>9.0038999999999994E-2</v>
      </c>
      <c r="D57">
        <v>7.1411000000000002E-2</v>
      </c>
      <c r="E57">
        <v>8.2049999999999998E-2</v>
      </c>
    </row>
    <row r="58" spans="1:5" x14ac:dyDescent="0.25">
      <c r="A58">
        <v>5600</v>
      </c>
      <c r="B58">
        <v>9.0917999999999999E-2</v>
      </c>
      <c r="C58">
        <v>9.1509999999999994E-2</v>
      </c>
      <c r="D58">
        <v>7.2995000000000004E-2</v>
      </c>
      <c r="E58">
        <v>8.3530999999999994E-2</v>
      </c>
    </row>
    <row r="59" spans="1:5" x14ac:dyDescent="0.25">
      <c r="A59">
        <v>5700</v>
      </c>
      <c r="B59">
        <v>9.2848E-2</v>
      </c>
      <c r="C59">
        <v>9.2141000000000001E-2</v>
      </c>
      <c r="D59">
        <v>7.3480000000000004E-2</v>
      </c>
      <c r="E59">
        <v>8.3290000000000003E-2</v>
      </c>
    </row>
    <row r="60" spans="1:5" x14ac:dyDescent="0.25">
      <c r="A60">
        <v>5800</v>
      </c>
      <c r="B60">
        <v>9.3887999999999999E-2</v>
      </c>
      <c r="C60">
        <v>9.3786999999999995E-2</v>
      </c>
      <c r="D60">
        <v>7.3816000000000007E-2</v>
      </c>
      <c r="E60">
        <v>8.2896999999999998E-2</v>
      </c>
    </row>
    <row r="61" spans="1:5" x14ac:dyDescent="0.25">
      <c r="A61">
        <v>5900</v>
      </c>
      <c r="B61">
        <v>9.4926999999999997E-2</v>
      </c>
      <c r="C61">
        <v>9.4564999999999996E-2</v>
      </c>
      <c r="D61">
        <v>7.4621999999999994E-2</v>
      </c>
      <c r="E61">
        <v>8.3103999999999997E-2</v>
      </c>
    </row>
    <row r="62" spans="1:5" x14ac:dyDescent="0.25">
      <c r="A62">
        <v>6000</v>
      </c>
      <c r="B62">
        <v>9.5987000000000003E-2</v>
      </c>
      <c r="C62">
        <v>9.5814999999999997E-2</v>
      </c>
      <c r="D62">
        <v>7.5819999999999999E-2</v>
      </c>
      <c r="E62">
        <v>8.3492999999999998E-2</v>
      </c>
    </row>
    <row r="63" spans="1:5" x14ac:dyDescent="0.25">
      <c r="A63">
        <v>6100</v>
      </c>
      <c r="B63">
        <v>9.7183000000000005E-2</v>
      </c>
      <c r="C63">
        <v>9.6672999999999995E-2</v>
      </c>
      <c r="D63">
        <v>7.8786999999999996E-2</v>
      </c>
      <c r="E63">
        <v>8.4075999999999998E-2</v>
      </c>
    </row>
    <row r="64" spans="1:5" x14ac:dyDescent="0.25">
      <c r="A64">
        <v>6200</v>
      </c>
      <c r="B64">
        <v>9.9182000000000006E-2</v>
      </c>
      <c r="C64">
        <v>9.7323000000000007E-2</v>
      </c>
      <c r="D64">
        <v>8.0512E-2</v>
      </c>
      <c r="E64">
        <v>8.4112000000000006E-2</v>
      </c>
    </row>
    <row r="65" spans="1:5" x14ac:dyDescent="0.25">
      <c r="A65">
        <v>6300</v>
      </c>
      <c r="B65">
        <v>0.10087699999999999</v>
      </c>
      <c r="C65">
        <v>9.8585999999999993E-2</v>
      </c>
      <c r="D65">
        <v>8.1405000000000005E-2</v>
      </c>
      <c r="E65">
        <v>8.3915000000000003E-2</v>
      </c>
    </row>
    <row r="66" spans="1:5" x14ac:dyDescent="0.25">
      <c r="A66">
        <v>6400</v>
      </c>
      <c r="B66">
        <v>0.102252</v>
      </c>
      <c r="C66">
        <v>9.9408999999999997E-2</v>
      </c>
      <c r="D66">
        <v>8.2779000000000005E-2</v>
      </c>
      <c r="E66">
        <v>8.3785999999999999E-2</v>
      </c>
    </row>
    <row r="67" spans="1:5" x14ac:dyDescent="0.25">
      <c r="A67">
        <v>6500</v>
      </c>
      <c r="B67">
        <v>0.103242</v>
      </c>
      <c r="C67">
        <v>0.10011</v>
      </c>
      <c r="D67">
        <v>8.2885E-2</v>
      </c>
      <c r="E67">
        <v>8.4369E-2</v>
      </c>
    </row>
    <row r="68" spans="1:5" x14ac:dyDescent="0.25">
      <c r="A68">
        <v>6600</v>
      </c>
      <c r="B68">
        <v>0.105064</v>
      </c>
      <c r="C68">
        <v>0.10084799999999999</v>
      </c>
      <c r="D68">
        <v>8.2705000000000001E-2</v>
      </c>
      <c r="E68">
        <v>8.5290000000000005E-2</v>
      </c>
    </row>
    <row r="69" spans="1:5" x14ac:dyDescent="0.25">
      <c r="A69">
        <v>6700</v>
      </c>
      <c r="B69">
        <v>0.106374</v>
      </c>
      <c r="C69">
        <v>0.101617</v>
      </c>
      <c r="D69">
        <v>8.2561999999999997E-2</v>
      </c>
      <c r="E69">
        <v>8.6364999999999997E-2</v>
      </c>
    </row>
    <row r="70" spans="1:5" x14ac:dyDescent="0.25">
      <c r="A70">
        <v>6800</v>
      </c>
      <c r="B70">
        <v>0.10734399999999999</v>
      </c>
      <c r="C70">
        <v>0.10267</v>
      </c>
      <c r="D70">
        <v>8.3308999999999994E-2</v>
      </c>
      <c r="E70">
        <v>8.7265999999999996E-2</v>
      </c>
    </row>
    <row r="71" spans="1:5" x14ac:dyDescent="0.25">
      <c r="A71">
        <v>6900</v>
      </c>
      <c r="B71">
        <v>0.108337</v>
      </c>
      <c r="C71">
        <v>0.104712</v>
      </c>
      <c r="D71">
        <v>8.4235000000000004E-2</v>
      </c>
      <c r="E71">
        <v>8.8174000000000002E-2</v>
      </c>
    </row>
    <row r="72" spans="1:5" x14ac:dyDescent="0.25">
      <c r="A72">
        <v>7000</v>
      </c>
      <c r="B72">
        <v>0.109351</v>
      </c>
      <c r="C72">
        <v>0.106596</v>
      </c>
      <c r="D72">
        <v>8.4348999999999993E-2</v>
      </c>
      <c r="E72">
        <v>8.8124999999999995E-2</v>
      </c>
    </row>
    <row r="73" spans="1:5" x14ac:dyDescent="0.25">
      <c r="A73">
        <v>7100</v>
      </c>
      <c r="B73">
        <v>0.110385</v>
      </c>
      <c r="C73">
        <v>0.107664</v>
      </c>
      <c r="D73">
        <v>8.5643999999999998E-2</v>
      </c>
      <c r="E73">
        <v>8.8012000000000007E-2</v>
      </c>
    </row>
    <row r="74" spans="1:5" x14ac:dyDescent="0.25">
      <c r="A74">
        <v>7200</v>
      </c>
      <c r="B74">
        <v>0.11143500000000001</v>
      </c>
      <c r="C74">
        <v>0.10834299999999999</v>
      </c>
      <c r="D74">
        <v>8.6438000000000001E-2</v>
      </c>
      <c r="E74">
        <v>8.8761999999999994E-2</v>
      </c>
    </row>
    <row r="75" spans="1:5" x14ac:dyDescent="0.25">
      <c r="A75">
        <v>7300</v>
      </c>
      <c r="B75">
        <v>0.112499</v>
      </c>
      <c r="C75">
        <v>0.109058</v>
      </c>
      <c r="D75">
        <v>8.8074E-2</v>
      </c>
      <c r="E75">
        <v>8.9768000000000001E-2</v>
      </c>
    </row>
    <row r="76" spans="1:5" x14ac:dyDescent="0.25">
      <c r="A76">
        <v>7400</v>
      </c>
      <c r="B76">
        <v>0.11365400000000001</v>
      </c>
      <c r="C76">
        <v>0.110053</v>
      </c>
      <c r="D76">
        <v>8.8970999999999995E-2</v>
      </c>
      <c r="E76">
        <v>9.1203000000000006E-2</v>
      </c>
    </row>
    <row r="77" spans="1:5" x14ac:dyDescent="0.25">
      <c r="A77">
        <v>7500</v>
      </c>
      <c r="B77">
        <v>0.114813</v>
      </c>
      <c r="C77">
        <v>0.111537</v>
      </c>
      <c r="D77">
        <v>8.8715000000000002E-2</v>
      </c>
      <c r="E77">
        <v>9.1098999999999999E-2</v>
      </c>
    </row>
    <row r="78" spans="1:5" x14ac:dyDescent="0.25">
      <c r="A78">
        <v>7600</v>
      </c>
      <c r="B78">
        <v>0.116234</v>
      </c>
      <c r="C78">
        <v>0.113965</v>
      </c>
      <c r="D78">
        <v>8.8747000000000006E-2</v>
      </c>
      <c r="E78">
        <v>9.1000999999999999E-2</v>
      </c>
    </row>
    <row r="79" spans="1:5" x14ac:dyDescent="0.25">
      <c r="A79">
        <v>7700</v>
      </c>
      <c r="B79">
        <v>0.11862499999999999</v>
      </c>
      <c r="C79">
        <v>0.116149</v>
      </c>
      <c r="D79">
        <v>8.8619000000000003E-2</v>
      </c>
      <c r="E79">
        <v>9.1558E-2</v>
      </c>
    </row>
    <row r="80" spans="1:5" x14ac:dyDescent="0.25">
      <c r="A80">
        <v>7800</v>
      </c>
      <c r="B80">
        <v>0.120073</v>
      </c>
      <c r="C80">
        <v>0.11670700000000001</v>
      </c>
      <c r="D80">
        <v>8.8973999999999998E-2</v>
      </c>
      <c r="E80">
        <v>9.2637999999999998E-2</v>
      </c>
    </row>
    <row r="81" spans="1:5" x14ac:dyDescent="0.25">
      <c r="A81">
        <v>7900</v>
      </c>
      <c r="B81">
        <v>0.122062</v>
      </c>
      <c r="C81">
        <v>0.11919</v>
      </c>
      <c r="D81">
        <v>9.1258000000000006E-2</v>
      </c>
      <c r="E81">
        <v>9.2743000000000006E-2</v>
      </c>
    </row>
    <row r="82" spans="1:5" x14ac:dyDescent="0.25">
      <c r="A82">
        <v>8000</v>
      </c>
      <c r="B82">
        <v>0.12404800000000001</v>
      </c>
      <c r="C82">
        <v>0.120811</v>
      </c>
      <c r="D82">
        <v>9.1212000000000001E-2</v>
      </c>
      <c r="E82">
        <v>9.2896000000000006E-2</v>
      </c>
    </row>
    <row r="83" spans="1:5" x14ac:dyDescent="0.25">
      <c r="A83">
        <v>8100</v>
      </c>
      <c r="B83">
        <v>0.12490800000000001</v>
      </c>
      <c r="C83">
        <v>0.121922</v>
      </c>
      <c r="D83">
        <v>9.1884999999999994E-2</v>
      </c>
      <c r="E83">
        <v>9.2892000000000002E-2</v>
      </c>
    </row>
    <row r="84" spans="1:5" x14ac:dyDescent="0.25">
      <c r="A84">
        <v>8200</v>
      </c>
      <c r="B84">
        <v>0.12579000000000001</v>
      </c>
      <c r="C84">
        <v>0.123025</v>
      </c>
      <c r="D84">
        <v>9.3227000000000004E-2</v>
      </c>
      <c r="E84">
        <v>9.3129000000000003E-2</v>
      </c>
    </row>
    <row r="85" spans="1:5" x14ac:dyDescent="0.25">
      <c r="A85">
        <v>8300</v>
      </c>
      <c r="B85">
        <v>0.126696</v>
      </c>
      <c r="C85">
        <v>0.12489599999999999</v>
      </c>
      <c r="D85">
        <v>9.5156000000000004E-2</v>
      </c>
      <c r="E85">
        <v>9.3369999999999995E-2</v>
      </c>
    </row>
    <row r="86" spans="1:5" x14ac:dyDescent="0.25">
      <c r="A86">
        <v>8400</v>
      </c>
      <c r="B86">
        <v>0.12762799999999999</v>
      </c>
      <c r="C86">
        <v>0.125393</v>
      </c>
      <c r="D86">
        <v>9.7154000000000004E-2</v>
      </c>
      <c r="E86">
        <v>9.3468999999999997E-2</v>
      </c>
    </row>
    <row r="87" spans="1:5" x14ac:dyDescent="0.25">
      <c r="A87">
        <v>8500</v>
      </c>
      <c r="B87">
        <v>0.128583</v>
      </c>
      <c r="C87">
        <v>0.12681799999999999</v>
      </c>
      <c r="D87">
        <v>9.8845000000000002E-2</v>
      </c>
      <c r="E87">
        <v>9.4234999999999999E-2</v>
      </c>
    </row>
    <row r="88" spans="1:5" x14ac:dyDescent="0.25">
      <c r="A88">
        <v>8600</v>
      </c>
      <c r="B88">
        <v>0.12955900000000001</v>
      </c>
      <c r="C88">
        <v>0.12853700000000001</v>
      </c>
      <c r="D88">
        <v>9.9335000000000007E-2</v>
      </c>
      <c r="E88">
        <v>9.5501000000000003E-2</v>
      </c>
    </row>
    <row r="89" spans="1:5" x14ac:dyDescent="0.25">
      <c r="A89">
        <v>8700</v>
      </c>
      <c r="B89">
        <v>0.13128100000000001</v>
      </c>
      <c r="C89">
        <v>0.129829</v>
      </c>
      <c r="D89">
        <v>0.10007000000000001</v>
      </c>
      <c r="E89">
        <v>9.7144999999999995E-2</v>
      </c>
    </row>
    <row r="90" spans="1:5" x14ac:dyDescent="0.25">
      <c r="A90">
        <v>8800</v>
      </c>
      <c r="B90">
        <v>0.132748</v>
      </c>
      <c r="C90">
        <v>0.131497</v>
      </c>
      <c r="D90">
        <v>9.9741999999999997E-2</v>
      </c>
      <c r="E90">
        <v>9.9517999999999995E-2</v>
      </c>
    </row>
    <row r="91" spans="1:5" x14ac:dyDescent="0.25">
      <c r="A91">
        <v>8900</v>
      </c>
      <c r="B91">
        <v>0.13520399999999999</v>
      </c>
      <c r="C91">
        <v>0.132794</v>
      </c>
      <c r="D91">
        <v>0.101769</v>
      </c>
      <c r="E91">
        <v>9.9874000000000004E-2</v>
      </c>
    </row>
    <row r="92" spans="1:5" x14ac:dyDescent="0.25">
      <c r="A92">
        <v>9000</v>
      </c>
      <c r="B92">
        <v>0.13699500000000001</v>
      </c>
      <c r="C92">
        <v>0.133747</v>
      </c>
      <c r="D92">
        <v>0.103258</v>
      </c>
      <c r="E92">
        <v>0.101079</v>
      </c>
    </row>
    <row r="93" spans="1:5" x14ac:dyDescent="0.25">
      <c r="A93">
        <v>9100</v>
      </c>
      <c r="B93">
        <v>0.13861100000000001</v>
      </c>
      <c r="C93">
        <v>0.134108</v>
      </c>
      <c r="D93">
        <v>0.103506</v>
      </c>
      <c r="E93">
        <v>0.101729</v>
      </c>
    </row>
    <row r="94" spans="1:5" x14ac:dyDescent="0.25">
      <c r="A94">
        <v>9200</v>
      </c>
      <c r="B94">
        <v>0.14005699999999999</v>
      </c>
      <c r="C94">
        <v>0.13661000000000001</v>
      </c>
      <c r="D94">
        <v>0.104156</v>
      </c>
      <c r="E94">
        <v>0.102786</v>
      </c>
    </row>
    <row r="95" spans="1:5" x14ac:dyDescent="0.25">
      <c r="A95">
        <v>9300</v>
      </c>
      <c r="B95">
        <v>0.14080100000000001</v>
      </c>
      <c r="C95">
        <v>0.13791200000000001</v>
      </c>
      <c r="D95">
        <v>0.10489999999999999</v>
      </c>
      <c r="E95">
        <v>0.104976</v>
      </c>
    </row>
    <row r="96" spans="1:5" x14ac:dyDescent="0.25">
      <c r="A96">
        <v>9400</v>
      </c>
      <c r="B96">
        <v>0.14199600000000001</v>
      </c>
      <c r="C96">
        <v>0.13803599999999999</v>
      </c>
      <c r="D96">
        <v>0.105018</v>
      </c>
      <c r="E96">
        <v>0.10877299999999999</v>
      </c>
    </row>
    <row r="97" spans="1:5" x14ac:dyDescent="0.25">
      <c r="A97">
        <v>9500</v>
      </c>
      <c r="B97">
        <v>0.143842</v>
      </c>
      <c r="C97">
        <v>0.13820099999999999</v>
      </c>
      <c r="D97">
        <v>0.10643</v>
      </c>
      <c r="E97">
        <v>0.111994</v>
      </c>
    </row>
    <row r="98" spans="1:5" x14ac:dyDescent="0.25">
      <c r="A98">
        <v>9600</v>
      </c>
      <c r="B98">
        <v>0.14476700000000001</v>
      </c>
      <c r="C98">
        <v>0.13925100000000001</v>
      </c>
      <c r="D98">
        <v>0.107695</v>
      </c>
      <c r="E98">
        <v>0.112404</v>
      </c>
    </row>
    <row r="99" spans="1:5" x14ac:dyDescent="0.25">
      <c r="A99">
        <v>9700</v>
      </c>
      <c r="B99">
        <v>0.145508</v>
      </c>
      <c r="C99">
        <v>0.13980699999999999</v>
      </c>
      <c r="D99">
        <v>0.106985</v>
      </c>
      <c r="E99">
        <v>0.111652</v>
      </c>
    </row>
    <row r="100" spans="1:5" x14ac:dyDescent="0.25">
      <c r="A100">
        <v>9800</v>
      </c>
      <c r="B100">
        <v>0.14693200000000001</v>
      </c>
      <c r="C100">
        <v>0.14086099999999999</v>
      </c>
      <c r="D100">
        <v>0.10739600000000001</v>
      </c>
      <c r="E100">
        <v>0.113687</v>
      </c>
    </row>
    <row r="101" spans="1:5" x14ac:dyDescent="0.25">
      <c r="A101">
        <v>9900</v>
      </c>
      <c r="B101">
        <v>0.14821599999999999</v>
      </c>
      <c r="C101">
        <v>0.142538</v>
      </c>
      <c r="D101">
        <v>0.107366</v>
      </c>
      <c r="E101">
        <v>0.114561</v>
      </c>
    </row>
    <row r="102" spans="1:5" x14ac:dyDescent="0.25">
      <c r="A102">
        <v>10000</v>
      </c>
      <c r="B102">
        <v>0.150172</v>
      </c>
      <c r="C102">
        <v>0.143595</v>
      </c>
      <c r="D102">
        <v>0.10783</v>
      </c>
      <c r="E102">
        <v>0.11444799999999999</v>
      </c>
    </row>
    <row r="103" spans="1:5" x14ac:dyDescent="0.25">
      <c r="A103">
        <v>10100</v>
      </c>
      <c r="B103">
        <v>0.15170700000000001</v>
      </c>
      <c r="C103">
        <v>0.14400099999999999</v>
      </c>
      <c r="D103">
        <v>0.109726</v>
      </c>
      <c r="E103">
        <v>0.11738899999999999</v>
      </c>
    </row>
    <row r="104" spans="1:5" x14ac:dyDescent="0.25">
      <c r="A104">
        <v>10200</v>
      </c>
      <c r="B104">
        <v>0.153256</v>
      </c>
      <c r="C104">
        <v>0.144176</v>
      </c>
      <c r="D104">
        <v>0.110454</v>
      </c>
      <c r="E104">
        <v>0.117788</v>
      </c>
    </row>
    <row r="105" spans="1:5" x14ac:dyDescent="0.25">
      <c r="A105">
        <v>10300</v>
      </c>
      <c r="B105">
        <v>0.155497</v>
      </c>
      <c r="C105">
        <v>0.145126</v>
      </c>
      <c r="D105">
        <v>0.110875</v>
      </c>
      <c r="E105">
        <v>0.116906</v>
      </c>
    </row>
    <row r="106" spans="1:5" x14ac:dyDescent="0.25">
      <c r="A106">
        <v>10400</v>
      </c>
      <c r="B106">
        <v>0.15671299999999999</v>
      </c>
      <c r="C106">
        <v>0.14602799999999999</v>
      </c>
      <c r="D106">
        <v>0.111274</v>
      </c>
      <c r="E106">
        <v>0.116936</v>
      </c>
    </row>
    <row r="107" spans="1:5" x14ac:dyDescent="0.25">
      <c r="A107">
        <v>10500</v>
      </c>
      <c r="B107">
        <v>0.157247</v>
      </c>
      <c r="C107">
        <v>0.14804899999999999</v>
      </c>
      <c r="D107">
        <v>0.112126</v>
      </c>
      <c r="E107">
        <v>0.117354</v>
      </c>
    </row>
    <row r="108" spans="1:5" x14ac:dyDescent="0.25">
      <c r="A108">
        <v>10600</v>
      </c>
      <c r="B108">
        <v>0.15784300000000001</v>
      </c>
      <c r="C108">
        <v>0.15009700000000001</v>
      </c>
      <c r="D108">
        <v>0.11296100000000001</v>
      </c>
      <c r="E108">
        <v>0.11729299999999999</v>
      </c>
    </row>
    <row r="109" spans="1:5" x14ac:dyDescent="0.25">
      <c r="A109">
        <v>10700</v>
      </c>
      <c r="B109">
        <v>0.160186</v>
      </c>
      <c r="C109">
        <v>0.151203</v>
      </c>
      <c r="D109">
        <v>0.112833</v>
      </c>
      <c r="E109">
        <v>0.117483</v>
      </c>
    </row>
    <row r="110" spans="1:5" x14ac:dyDescent="0.25">
      <c r="A110">
        <v>10800</v>
      </c>
      <c r="B110">
        <v>0.16112599999999999</v>
      </c>
      <c r="C110">
        <v>0.152751</v>
      </c>
      <c r="D110">
        <v>0.11189399999999999</v>
      </c>
      <c r="E110">
        <v>0.118328</v>
      </c>
    </row>
    <row r="111" spans="1:5" x14ac:dyDescent="0.25">
      <c r="A111">
        <v>10900</v>
      </c>
      <c r="B111">
        <v>0.16251399999999999</v>
      </c>
      <c r="C111">
        <v>0.15340899999999999</v>
      </c>
      <c r="D111">
        <v>0.113553</v>
      </c>
      <c r="E111">
        <v>0.118287</v>
      </c>
    </row>
    <row r="112" spans="1:5" x14ac:dyDescent="0.25">
      <c r="A112">
        <v>11000</v>
      </c>
      <c r="B112">
        <v>0.163046</v>
      </c>
      <c r="C112">
        <v>0.15339800000000001</v>
      </c>
      <c r="D112">
        <v>0.11419700000000001</v>
      </c>
      <c r="E112">
        <v>0.117997</v>
      </c>
    </row>
    <row r="113" spans="1:5" x14ac:dyDescent="0.25">
      <c r="A113">
        <v>11100</v>
      </c>
      <c r="B113">
        <v>0.16444500000000001</v>
      </c>
      <c r="C113">
        <v>0.15432299999999999</v>
      </c>
      <c r="D113">
        <v>0.114218</v>
      </c>
      <c r="E113">
        <v>0.11815199999999999</v>
      </c>
    </row>
    <row r="114" spans="1:5" x14ac:dyDescent="0.25">
      <c r="A114">
        <v>11200</v>
      </c>
      <c r="B114">
        <v>0.16525000000000001</v>
      </c>
      <c r="C114">
        <v>0.15633900000000001</v>
      </c>
      <c r="D114">
        <v>0.11573</v>
      </c>
      <c r="E114">
        <v>0.117399</v>
      </c>
    </row>
    <row r="115" spans="1:5" x14ac:dyDescent="0.25">
      <c r="A115">
        <v>11300</v>
      </c>
      <c r="B115">
        <v>0.16580900000000001</v>
      </c>
      <c r="C115">
        <v>0.157586</v>
      </c>
      <c r="D115">
        <v>0.116829</v>
      </c>
      <c r="E115">
        <v>0.117885</v>
      </c>
    </row>
    <row r="116" spans="1:5" x14ac:dyDescent="0.25">
      <c r="A116">
        <v>11400</v>
      </c>
      <c r="B116">
        <v>0.166405</v>
      </c>
      <c r="C116">
        <v>0.157941</v>
      </c>
      <c r="D116">
        <v>0.117162</v>
      </c>
      <c r="E116">
        <v>0.12016400000000001</v>
      </c>
    </row>
    <row r="117" spans="1:5" x14ac:dyDescent="0.25">
      <c r="A117">
        <v>11500</v>
      </c>
      <c r="B117">
        <v>0.16703799999999999</v>
      </c>
      <c r="C117">
        <v>0.15928700000000001</v>
      </c>
      <c r="D117">
        <v>0.115885</v>
      </c>
      <c r="E117">
        <v>0.12173200000000001</v>
      </c>
    </row>
    <row r="118" spans="1:5" x14ac:dyDescent="0.25">
      <c r="A118">
        <v>11600</v>
      </c>
      <c r="B118">
        <v>0.16770099999999999</v>
      </c>
      <c r="C118">
        <v>0.16016</v>
      </c>
      <c r="D118">
        <v>0.11532299999999999</v>
      </c>
      <c r="E118">
        <v>0.1216</v>
      </c>
    </row>
    <row r="119" spans="1:5" x14ac:dyDescent="0.25">
      <c r="A119">
        <v>11700</v>
      </c>
      <c r="B119">
        <v>0.16839299999999999</v>
      </c>
      <c r="C119">
        <v>0.161133</v>
      </c>
      <c r="D119">
        <v>0.114411</v>
      </c>
      <c r="E119">
        <v>0.12078700000000001</v>
      </c>
    </row>
    <row r="120" spans="1:5" x14ac:dyDescent="0.25">
      <c r="A120">
        <v>11800</v>
      </c>
      <c r="B120">
        <v>0.16911499999999999</v>
      </c>
      <c r="C120">
        <v>0.163381</v>
      </c>
      <c r="D120">
        <v>0.11605699999999999</v>
      </c>
      <c r="E120">
        <v>0.12116399999999999</v>
      </c>
    </row>
    <row r="121" spans="1:5" x14ac:dyDescent="0.25">
      <c r="A121">
        <v>11900</v>
      </c>
      <c r="B121">
        <v>0.16986699999999999</v>
      </c>
      <c r="C121">
        <v>0.165938</v>
      </c>
      <c r="D121">
        <v>0.116479</v>
      </c>
      <c r="E121">
        <v>0.12074799999999999</v>
      </c>
    </row>
    <row r="122" spans="1:5" x14ac:dyDescent="0.25">
      <c r="A122">
        <v>12000</v>
      </c>
      <c r="B122">
        <v>0.17064599999999999</v>
      </c>
      <c r="C122">
        <v>0.16705400000000001</v>
      </c>
      <c r="D122">
        <v>0.116621</v>
      </c>
      <c r="E122">
        <v>0.121818</v>
      </c>
    </row>
    <row r="123" spans="1:5" x14ac:dyDescent="0.25">
      <c r="A123">
        <v>12100</v>
      </c>
      <c r="B123">
        <v>0.17144400000000001</v>
      </c>
      <c r="C123">
        <v>0.16721</v>
      </c>
      <c r="D123">
        <v>0.116869</v>
      </c>
      <c r="E123">
        <v>0.12333</v>
      </c>
    </row>
    <row r="124" spans="1:5" x14ac:dyDescent="0.25">
      <c r="A124">
        <v>12200</v>
      </c>
      <c r="B124">
        <v>0.17293700000000001</v>
      </c>
      <c r="C124">
        <v>0.16742599999999999</v>
      </c>
      <c r="D124">
        <v>0.11899700000000001</v>
      </c>
      <c r="E124">
        <v>0.124668</v>
      </c>
    </row>
    <row r="125" spans="1:5" x14ac:dyDescent="0.25">
      <c r="A125">
        <v>12300</v>
      </c>
      <c r="B125">
        <v>0.175819</v>
      </c>
      <c r="C125">
        <v>0.167102</v>
      </c>
      <c r="D125">
        <v>0.12069000000000001</v>
      </c>
      <c r="E125">
        <v>0.12586800000000001</v>
      </c>
    </row>
    <row r="126" spans="1:5" x14ac:dyDescent="0.25">
      <c r="A126">
        <v>12400</v>
      </c>
      <c r="B126">
        <v>0.17829</v>
      </c>
      <c r="C126">
        <v>0.16758200000000001</v>
      </c>
      <c r="D126">
        <v>0.120162</v>
      </c>
      <c r="E126">
        <v>0.12659699999999999</v>
      </c>
    </row>
    <row r="127" spans="1:5" x14ac:dyDescent="0.25">
      <c r="A127">
        <v>12500</v>
      </c>
      <c r="B127">
        <v>0.18057500000000001</v>
      </c>
      <c r="C127">
        <v>0.168099</v>
      </c>
      <c r="D127">
        <v>0.118988</v>
      </c>
      <c r="E127">
        <v>0.12875</v>
      </c>
    </row>
    <row r="128" spans="1:5" x14ac:dyDescent="0.25">
      <c r="A128">
        <v>12600</v>
      </c>
      <c r="B128">
        <v>0.18129999999999999</v>
      </c>
      <c r="C128">
        <v>0.170129</v>
      </c>
      <c r="D128">
        <v>0.119812</v>
      </c>
      <c r="E128">
        <v>0.12768499999999999</v>
      </c>
    </row>
    <row r="129" spans="1:5" x14ac:dyDescent="0.25">
      <c r="A129">
        <v>12700</v>
      </c>
      <c r="B129">
        <v>0.18321599999999999</v>
      </c>
      <c r="C129">
        <v>0.172094</v>
      </c>
      <c r="D129">
        <v>0.12007900000000001</v>
      </c>
      <c r="E129">
        <v>0.12633900000000001</v>
      </c>
    </row>
    <row r="130" spans="1:5" x14ac:dyDescent="0.25">
      <c r="A130">
        <v>12800</v>
      </c>
      <c r="B130">
        <v>0.18437899999999999</v>
      </c>
      <c r="C130">
        <v>0.17321700000000001</v>
      </c>
      <c r="D130">
        <v>0.12024</v>
      </c>
      <c r="E130">
        <v>0.12661600000000001</v>
      </c>
    </row>
    <row r="131" spans="1:5" x14ac:dyDescent="0.25">
      <c r="A131">
        <v>12900</v>
      </c>
      <c r="B131">
        <v>0.18476000000000001</v>
      </c>
      <c r="C131">
        <v>0.175843</v>
      </c>
      <c r="D131">
        <v>0.119479</v>
      </c>
      <c r="E131">
        <v>0.127022</v>
      </c>
    </row>
    <row r="132" spans="1:5" x14ac:dyDescent="0.25">
      <c r="A132">
        <v>13000</v>
      </c>
      <c r="B132">
        <v>0.18518299999999999</v>
      </c>
      <c r="C132">
        <v>0.177896</v>
      </c>
      <c r="D132">
        <v>0.12406200000000001</v>
      </c>
      <c r="E132">
        <v>0.12767200000000001</v>
      </c>
    </row>
    <row r="133" spans="1:5" x14ac:dyDescent="0.25">
      <c r="A133">
        <v>13100</v>
      </c>
      <c r="B133">
        <v>0.185644</v>
      </c>
      <c r="C133">
        <v>0.17938799999999999</v>
      </c>
      <c r="D133">
        <v>0.12438</v>
      </c>
      <c r="E133">
        <v>0.12668299999999999</v>
      </c>
    </row>
    <row r="134" spans="1:5" x14ac:dyDescent="0.25">
      <c r="A134">
        <v>13200</v>
      </c>
      <c r="B134">
        <v>0.186142</v>
      </c>
      <c r="C134">
        <v>0.17943700000000001</v>
      </c>
      <c r="D134">
        <v>0.12589600000000001</v>
      </c>
      <c r="E134">
        <v>0.12754499999999999</v>
      </c>
    </row>
    <row r="135" spans="1:5" x14ac:dyDescent="0.25">
      <c r="A135">
        <v>13300</v>
      </c>
      <c r="B135">
        <v>0.188247</v>
      </c>
      <c r="C135">
        <v>0.17997299999999999</v>
      </c>
      <c r="D135">
        <v>0.12467</v>
      </c>
      <c r="E135">
        <v>0.129277</v>
      </c>
    </row>
    <row r="136" spans="1:5" x14ac:dyDescent="0.25">
      <c r="A136">
        <v>13400</v>
      </c>
      <c r="B136">
        <v>0.18920400000000001</v>
      </c>
      <c r="C136">
        <v>0.180921</v>
      </c>
      <c r="D136">
        <v>0.124542</v>
      </c>
      <c r="E136">
        <v>0.12948799999999999</v>
      </c>
    </row>
    <row r="137" spans="1:5" x14ac:dyDescent="0.25">
      <c r="A137">
        <v>13500</v>
      </c>
      <c r="B137">
        <v>0.191085</v>
      </c>
      <c r="C137">
        <v>0.18163799999999999</v>
      </c>
      <c r="D137">
        <v>0.123307</v>
      </c>
      <c r="E137">
        <v>0.130744</v>
      </c>
    </row>
    <row r="138" spans="1:5" x14ac:dyDescent="0.25">
      <c r="A138">
        <v>13600</v>
      </c>
      <c r="B138">
        <v>0.19319600000000001</v>
      </c>
      <c r="C138">
        <v>0.182315</v>
      </c>
      <c r="D138">
        <v>0.122377</v>
      </c>
      <c r="E138">
        <v>0.130108</v>
      </c>
    </row>
    <row r="139" spans="1:5" x14ac:dyDescent="0.25">
      <c r="A139">
        <v>13700</v>
      </c>
      <c r="B139">
        <v>0.194636</v>
      </c>
      <c r="C139">
        <v>0.18181800000000001</v>
      </c>
      <c r="D139">
        <v>0.12191299999999999</v>
      </c>
      <c r="E139">
        <v>0.12956200000000001</v>
      </c>
    </row>
    <row r="140" spans="1:5" x14ac:dyDescent="0.25">
      <c r="A140">
        <v>13800</v>
      </c>
      <c r="B140">
        <v>0.19544500000000001</v>
      </c>
      <c r="C140">
        <v>0.18275</v>
      </c>
      <c r="D140">
        <v>0.12323199999999999</v>
      </c>
      <c r="E140">
        <v>0.130192</v>
      </c>
    </row>
    <row r="141" spans="1:5" x14ac:dyDescent="0.25">
      <c r="A141">
        <v>13900</v>
      </c>
      <c r="B141">
        <v>0.19636700000000001</v>
      </c>
      <c r="C141">
        <v>0.183425</v>
      </c>
      <c r="D141">
        <v>0.12413399999999999</v>
      </c>
      <c r="E141">
        <v>0.13108400000000001</v>
      </c>
    </row>
    <row r="142" spans="1:5" x14ac:dyDescent="0.25">
      <c r="A142">
        <v>14000</v>
      </c>
      <c r="B142">
        <v>0.197357</v>
      </c>
      <c r="C142">
        <v>0.18379899999999999</v>
      </c>
      <c r="D142">
        <v>0.123001</v>
      </c>
      <c r="E142">
        <v>0.13090099999999999</v>
      </c>
    </row>
    <row r="143" spans="1:5" x14ac:dyDescent="0.25">
      <c r="A143">
        <v>14100</v>
      </c>
      <c r="B143">
        <v>0.19775999999999999</v>
      </c>
      <c r="C143">
        <v>0.183783</v>
      </c>
      <c r="D143">
        <v>0.12234399999999999</v>
      </c>
      <c r="E143">
        <v>0.133578</v>
      </c>
    </row>
    <row r="144" spans="1:5" x14ac:dyDescent="0.25">
      <c r="A144">
        <v>14200</v>
      </c>
      <c r="B144">
        <v>0.19846900000000001</v>
      </c>
      <c r="C144">
        <v>0.18381400000000001</v>
      </c>
      <c r="D144">
        <v>0.121464</v>
      </c>
      <c r="E144">
        <v>0.13350300000000001</v>
      </c>
    </row>
    <row r="145" spans="1:5" x14ac:dyDescent="0.25">
      <c r="A145">
        <v>14300</v>
      </c>
      <c r="B145">
        <v>0.20020299999999999</v>
      </c>
      <c r="C145">
        <v>0.18373800000000001</v>
      </c>
      <c r="D145">
        <v>0.120284</v>
      </c>
      <c r="E145">
        <v>0.13406000000000001</v>
      </c>
    </row>
    <row r="146" spans="1:5" x14ac:dyDescent="0.25">
      <c r="A146">
        <v>14400</v>
      </c>
      <c r="B146">
        <v>0.20202999999999999</v>
      </c>
      <c r="C146">
        <v>0.18398300000000001</v>
      </c>
      <c r="D146">
        <v>0.12008199999999999</v>
      </c>
      <c r="E146">
        <v>0.133599</v>
      </c>
    </row>
    <row r="147" spans="1:5" x14ac:dyDescent="0.25">
      <c r="A147">
        <v>14500</v>
      </c>
      <c r="B147">
        <v>0.20377400000000001</v>
      </c>
      <c r="C147">
        <v>0.18579000000000001</v>
      </c>
      <c r="D147">
        <v>0.119214</v>
      </c>
      <c r="E147">
        <v>0.133546</v>
      </c>
    </row>
    <row r="148" spans="1:5" x14ac:dyDescent="0.25">
      <c r="A148">
        <v>14600</v>
      </c>
      <c r="B148">
        <v>0.20435500000000001</v>
      </c>
      <c r="C148">
        <v>0.18562899999999999</v>
      </c>
      <c r="D148">
        <v>0.120175</v>
      </c>
      <c r="E148">
        <v>0.131775</v>
      </c>
    </row>
    <row r="149" spans="1:5" x14ac:dyDescent="0.25">
      <c r="A149">
        <v>14700</v>
      </c>
      <c r="B149">
        <v>0.204739</v>
      </c>
      <c r="C149">
        <v>0.18515400000000001</v>
      </c>
      <c r="D149">
        <v>0.120297</v>
      </c>
      <c r="E149">
        <v>0.13158300000000001</v>
      </c>
    </row>
    <row r="150" spans="1:5" x14ac:dyDescent="0.25">
      <c r="A150">
        <v>14800</v>
      </c>
      <c r="B150">
        <v>0.20591999999999999</v>
      </c>
      <c r="C150">
        <v>0.18670900000000001</v>
      </c>
      <c r="D150">
        <v>0.120005</v>
      </c>
      <c r="E150">
        <v>0.13123699999999999</v>
      </c>
    </row>
    <row r="151" spans="1:5" x14ac:dyDescent="0.25">
      <c r="A151">
        <v>14900</v>
      </c>
      <c r="B151">
        <v>0.207706</v>
      </c>
      <c r="C151">
        <v>0.18772900000000001</v>
      </c>
      <c r="D151">
        <v>0.119001</v>
      </c>
      <c r="E151">
        <v>0.13050899999999999</v>
      </c>
    </row>
    <row r="152" spans="1:5" x14ac:dyDescent="0.25">
      <c r="A152">
        <v>15000</v>
      </c>
      <c r="B152">
        <v>0.21079300000000001</v>
      </c>
      <c r="C152">
        <v>0.18859400000000001</v>
      </c>
      <c r="D152">
        <v>0.12081799999999999</v>
      </c>
      <c r="E152">
        <v>0.12920699999999999</v>
      </c>
    </row>
    <row r="153" spans="1:5" x14ac:dyDescent="0.25">
      <c r="A153">
        <v>15100</v>
      </c>
      <c r="B153">
        <v>0.21148</v>
      </c>
      <c r="C153">
        <v>0.18908</v>
      </c>
      <c r="D153">
        <v>0.121374</v>
      </c>
      <c r="E153">
        <v>0.12848300000000001</v>
      </c>
    </row>
    <row r="154" spans="1:5" x14ac:dyDescent="0.25">
      <c r="A154">
        <v>15200</v>
      </c>
      <c r="B154">
        <v>0.21498300000000001</v>
      </c>
      <c r="C154">
        <v>0.19053800000000001</v>
      </c>
      <c r="D154">
        <v>0.122678</v>
      </c>
      <c r="E154">
        <v>0.12751000000000001</v>
      </c>
    </row>
    <row r="155" spans="1:5" x14ac:dyDescent="0.25">
      <c r="A155">
        <v>15300</v>
      </c>
      <c r="B155">
        <v>0.21596699999999999</v>
      </c>
      <c r="C155">
        <v>0.191634</v>
      </c>
      <c r="D155">
        <v>0.12270399999999999</v>
      </c>
      <c r="E155">
        <v>0.12668199999999999</v>
      </c>
    </row>
    <row r="156" spans="1:5" x14ac:dyDescent="0.25">
      <c r="A156">
        <v>15400</v>
      </c>
      <c r="B156">
        <v>0.21792</v>
      </c>
      <c r="C156">
        <v>0.19167000000000001</v>
      </c>
      <c r="D156">
        <v>0.123057</v>
      </c>
      <c r="E156">
        <v>0.128219</v>
      </c>
    </row>
    <row r="157" spans="1:5" x14ac:dyDescent="0.25">
      <c r="A157">
        <v>15500</v>
      </c>
      <c r="B157">
        <v>0.21987999999999999</v>
      </c>
      <c r="C157">
        <v>0.19262699999999999</v>
      </c>
      <c r="D157">
        <v>0.12254900000000001</v>
      </c>
      <c r="E157">
        <v>0.12831699999999999</v>
      </c>
    </row>
    <row r="158" spans="1:5" x14ac:dyDescent="0.25">
      <c r="A158">
        <v>15600</v>
      </c>
      <c r="B158">
        <v>0.219998</v>
      </c>
      <c r="C158">
        <v>0.193629</v>
      </c>
      <c r="D158">
        <v>0.12113</v>
      </c>
      <c r="E158">
        <v>0.128694</v>
      </c>
    </row>
    <row r="159" spans="1:5" x14ac:dyDescent="0.25">
      <c r="A159">
        <v>15700</v>
      </c>
      <c r="B159">
        <v>0.22200800000000001</v>
      </c>
      <c r="C159">
        <v>0.19384199999999999</v>
      </c>
      <c r="D159">
        <v>0.120087</v>
      </c>
      <c r="E159">
        <v>0.129109</v>
      </c>
    </row>
    <row r="160" spans="1:5" x14ac:dyDescent="0.25">
      <c r="A160">
        <v>15800</v>
      </c>
      <c r="B160">
        <v>0.222771</v>
      </c>
      <c r="C160">
        <v>0.19489699999999999</v>
      </c>
      <c r="D160">
        <v>0.12237199999999999</v>
      </c>
      <c r="E160">
        <v>0.131356</v>
      </c>
    </row>
    <row r="161" spans="1:5" x14ac:dyDescent="0.25">
      <c r="A161">
        <v>15900</v>
      </c>
      <c r="B161">
        <v>0.223078</v>
      </c>
      <c r="C161">
        <v>0.19606599999999999</v>
      </c>
      <c r="D161">
        <v>0.122739</v>
      </c>
      <c r="E161">
        <v>0.131075</v>
      </c>
    </row>
    <row r="162" spans="1:5" x14ac:dyDescent="0.25">
      <c r="A162">
        <v>16000</v>
      </c>
      <c r="B162">
        <v>0.22359499999999999</v>
      </c>
      <c r="C162">
        <v>0.19620799999999999</v>
      </c>
      <c r="D162">
        <v>0.124957</v>
      </c>
      <c r="E162">
        <v>0.13070999999999999</v>
      </c>
    </row>
    <row r="163" spans="1:5" x14ac:dyDescent="0.25">
      <c r="A163">
        <v>16100</v>
      </c>
      <c r="B163">
        <v>0.223498</v>
      </c>
      <c r="C163">
        <v>0.196714</v>
      </c>
      <c r="D163">
        <v>0.126163</v>
      </c>
      <c r="E163">
        <v>0.130685</v>
      </c>
    </row>
    <row r="164" spans="1:5" x14ac:dyDescent="0.25">
      <c r="A164">
        <v>16200</v>
      </c>
      <c r="B164">
        <v>0.22437599999999999</v>
      </c>
      <c r="C164">
        <v>0.197654</v>
      </c>
      <c r="D164">
        <v>0.126362</v>
      </c>
      <c r="E164">
        <v>0.13400799999999999</v>
      </c>
    </row>
    <row r="165" spans="1:5" x14ac:dyDescent="0.25">
      <c r="A165">
        <v>16300</v>
      </c>
      <c r="B165">
        <v>0.22797100000000001</v>
      </c>
      <c r="C165">
        <v>0.199513</v>
      </c>
      <c r="D165">
        <v>0.12671499999999999</v>
      </c>
      <c r="E165">
        <v>0.132851</v>
      </c>
    </row>
    <row r="166" spans="1:5" x14ac:dyDescent="0.25">
      <c r="A166">
        <v>16400</v>
      </c>
      <c r="B166">
        <v>0.22855500000000001</v>
      </c>
      <c r="C166">
        <v>0.199403</v>
      </c>
      <c r="D166">
        <v>0.126966</v>
      </c>
      <c r="E166">
        <v>0.13190399999999999</v>
      </c>
    </row>
    <row r="167" spans="1:5" x14ac:dyDescent="0.25">
      <c r="A167">
        <v>16500</v>
      </c>
      <c r="B167">
        <v>0.23089999999999999</v>
      </c>
      <c r="C167">
        <v>0.199513</v>
      </c>
      <c r="D167">
        <v>0.126776</v>
      </c>
      <c r="E167">
        <v>0.13187599999999999</v>
      </c>
    </row>
    <row r="168" spans="1:5" x14ac:dyDescent="0.25">
      <c r="A168">
        <v>16600</v>
      </c>
      <c r="B168">
        <v>0.23306099999999999</v>
      </c>
      <c r="C168">
        <v>0.200431</v>
      </c>
      <c r="D168">
        <v>0.125579</v>
      </c>
      <c r="E168">
        <v>0.132267</v>
      </c>
    </row>
    <row r="169" spans="1:5" x14ac:dyDescent="0.25">
      <c r="A169">
        <v>16700</v>
      </c>
      <c r="B169">
        <v>0.234093</v>
      </c>
      <c r="C169">
        <v>0.20166300000000001</v>
      </c>
      <c r="D169">
        <v>0.12689400000000001</v>
      </c>
      <c r="E169">
        <v>0.13281699999999999</v>
      </c>
    </row>
    <row r="170" spans="1:5" x14ac:dyDescent="0.25">
      <c r="A170">
        <v>16800</v>
      </c>
      <c r="B170">
        <v>0.236979</v>
      </c>
      <c r="C170">
        <v>0.200933</v>
      </c>
      <c r="D170">
        <v>0.126191</v>
      </c>
      <c r="E170">
        <v>0.133546</v>
      </c>
    </row>
    <row r="171" spans="1:5" x14ac:dyDescent="0.25">
      <c r="A171">
        <v>16900</v>
      </c>
      <c r="B171">
        <v>0.23910899999999999</v>
      </c>
      <c r="C171">
        <v>0.20307800000000001</v>
      </c>
      <c r="D171">
        <v>0.124393</v>
      </c>
      <c r="E171">
        <v>0.133081</v>
      </c>
    </row>
    <row r="172" spans="1:5" x14ac:dyDescent="0.25">
      <c r="A172">
        <v>17000</v>
      </c>
      <c r="B172">
        <v>0.23933499999999999</v>
      </c>
      <c r="C172">
        <v>0.20385500000000001</v>
      </c>
      <c r="D172">
        <v>0.123961</v>
      </c>
      <c r="E172">
        <v>0.13303400000000001</v>
      </c>
    </row>
    <row r="173" spans="1:5" x14ac:dyDescent="0.25">
      <c r="A173">
        <v>17100</v>
      </c>
      <c r="B173">
        <v>0.241262</v>
      </c>
      <c r="C173">
        <v>0.20499200000000001</v>
      </c>
      <c r="D173">
        <v>0.123296</v>
      </c>
      <c r="E173">
        <v>0.133463</v>
      </c>
    </row>
    <row r="174" spans="1:5" x14ac:dyDescent="0.25">
      <c r="A174">
        <v>17200</v>
      </c>
      <c r="B174">
        <v>0.24210699999999999</v>
      </c>
      <c r="C174">
        <v>0.205344</v>
      </c>
      <c r="D174">
        <v>0.12306300000000001</v>
      </c>
      <c r="E174">
        <v>0.13181499999999999</v>
      </c>
    </row>
    <row r="175" spans="1:5" x14ac:dyDescent="0.25">
      <c r="A175">
        <v>17300</v>
      </c>
      <c r="B175">
        <v>0.24396499999999999</v>
      </c>
      <c r="C175">
        <v>0.20657600000000001</v>
      </c>
      <c r="D175">
        <v>0.122932</v>
      </c>
      <c r="E175">
        <v>0.131772</v>
      </c>
    </row>
    <row r="176" spans="1:5" x14ac:dyDescent="0.25">
      <c r="A176">
        <v>17400</v>
      </c>
      <c r="B176">
        <v>0.24682999999999999</v>
      </c>
      <c r="C176">
        <v>0.20582300000000001</v>
      </c>
      <c r="D176">
        <v>0.122183</v>
      </c>
      <c r="E176">
        <v>0.13053300000000001</v>
      </c>
    </row>
    <row r="177" spans="1:5" x14ac:dyDescent="0.25">
      <c r="A177">
        <v>17500</v>
      </c>
      <c r="B177">
        <v>0.24785099999999999</v>
      </c>
      <c r="C177">
        <v>0.206486</v>
      </c>
      <c r="D177">
        <v>0.12072099999999999</v>
      </c>
      <c r="E177">
        <v>0.130629</v>
      </c>
    </row>
    <row r="178" spans="1:5" x14ac:dyDescent="0.25">
      <c r="A178">
        <v>17600</v>
      </c>
      <c r="B178">
        <v>0.24916099999999999</v>
      </c>
      <c r="C178">
        <v>0.20649799999999999</v>
      </c>
      <c r="D178">
        <v>0.120487</v>
      </c>
      <c r="E178">
        <v>0.12862000000000001</v>
      </c>
    </row>
    <row r="179" spans="1:5" x14ac:dyDescent="0.25">
      <c r="A179">
        <v>17700</v>
      </c>
      <c r="B179">
        <v>0.25023400000000001</v>
      </c>
      <c r="C179">
        <v>0.20580300000000001</v>
      </c>
      <c r="D179">
        <v>0.120181</v>
      </c>
      <c r="E179">
        <v>0.126939</v>
      </c>
    </row>
    <row r="180" spans="1:5" x14ac:dyDescent="0.25">
      <c r="A180">
        <v>17800</v>
      </c>
      <c r="B180">
        <v>0.25243700000000002</v>
      </c>
      <c r="C180">
        <v>0.20757700000000001</v>
      </c>
      <c r="D180">
        <v>0.120924</v>
      </c>
      <c r="E180">
        <v>0.12704499999999999</v>
      </c>
    </row>
    <row r="181" spans="1:5" x14ac:dyDescent="0.25">
      <c r="A181">
        <v>17900</v>
      </c>
      <c r="B181">
        <v>0.25443199999999999</v>
      </c>
      <c r="C181">
        <v>0.208227</v>
      </c>
      <c r="D181">
        <v>0.122285</v>
      </c>
      <c r="E181">
        <v>0.12778400000000001</v>
      </c>
    </row>
    <row r="182" spans="1:5" x14ac:dyDescent="0.25">
      <c r="A182">
        <v>18000</v>
      </c>
      <c r="B182">
        <v>0.25603999999999999</v>
      </c>
      <c r="C182">
        <v>0.20797199999999999</v>
      </c>
      <c r="D182">
        <v>0.12070400000000001</v>
      </c>
      <c r="E182">
        <v>0.12651499999999999</v>
      </c>
    </row>
    <row r="183" spans="1:5" x14ac:dyDescent="0.25">
      <c r="A183">
        <v>18100</v>
      </c>
      <c r="B183">
        <v>0.257436</v>
      </c>
      <c r="C183">
        <v>0.21068700000000001</v>
      </c>
      <c r="D183">
        <v>0.121375</v>
      </c>
      <c r="E183">
        <v>0.12626100000000001</v>
      </c>
    </row>
    <row r="184" spans="1:5" x14ac:dyDescent="0.25">
      <c r="A184">
        <v>18200</v>
      </c>
      <c r="B184">
        <v>0.25795200000000001</v>
      </c>
      <c r="C184">
        <v>0.210925</v>
      </c>
      <c r="D184">
        <v>0.124373</v>
      </c>
      <c r="E184">
        <v>0.12533900000000001</v>
      </c>
    </row>
    <row r="185" spans="1:5" x14ac:dyDescent="0.25">
      <c r="A185">
        <v>18300</v>
      </c>
      <c r="B185">
        <v>0.25824200000000003</v>
      </c>
      <c r="C185">
        <v>0.21161099999999999</v>
      </c>
      <c r="D185">
        <v>0.124972</v>
      </c>
      <c r="E185">
        <v>0.12654899999999999</v>
      </c>
    </row>
    <row r="186" spans="1:5" x14ac:dyDescent="0.25">
      <c r="A186">
        <v>18400</v>
      </c>
      <c r="B186">
        <v>0.25989200000000001</v>
      </c>
      <c r="C186">
        <v>0.210808</v>
      </c>
      <c r="D186">
        <v>0.12543699999999999</v>
      </c>
      <c r="E186">
        <v>0.12703</v>
      </c>
    </row>
    <row r="187" spans="1:5" x14ac:dyDescent="0.25">
      <c r="A187">
        <v>18500</v>
      </c>
      <c r="B187">
        <v>0.26152399999999998</v>
      </c>
      <c r="C187">
        <v>0.21153</v>
      </c>
      <c r="D187">
        <v>0.1265</v>
      </c>
      <c r="E187">
        <v>0.126887</v>
      </c>
    </row>
    <row r="188" spans="1:5" x14ac:dyDescent="0.25">
      <c r="A188">
        <v>18600</v>
      </c>
      <c r="B188">
        <v>0.26137300000000002</v>
      </c>
      <c r="C188">
        <v>0.213063</v>
      </c>
      <c r="D188">
        <v>0.127079</v>
      </c>
      <c r="E188">
        <v>0.12567400000000001</v>
      </c>
    </row>
    <row r="189" spans="1:5" x14ac:dyDescent="0.25">
      <c r="A189">
        <v>18700</v>
      </c>
      <c r="B189">
        <v>0.26109900000000003</v>
      </c>
      <c r="C189">
        <v>0.217143</v>
      </c>
      <c r="D189">
        <v>0.12562300000000001</v>
      </c>
      <c r="E189">
        <v>0.12515899999999999</v>
      </c>
    </row>
    <row r="190" spans="1:5" x14ac:dyDescent="0.25">
      <c r="A190">
        <v>18800</v>
      </c>
      <c r="B190">
        <v>0.26192500000000002</v>
      </c>
      <c r="C190">
        <v>0.21951699999999999</v>
      </c>
      <c r="D190">
        <v>0.125884</v>
      </c>
      <c r="E190">
        <v>0.124566</v>
      </c>
    </row>
    <row r="191" spans="1:5" x14ac:dyDescent="0.25">
      <c r="A191">
        <v>18900</v>
      </c>
      <c r="B191">
        <v>0.262569</v>
      </c>
      <c r="C191">
        <v>0.21958800000000001</v>
      </c>
      <c r="D191">
        <v>0.12638099999999999</v>
      </c>
      <c r="E191">
        <v>0.12416000000000001</v>
      </c>
    </row>
    <row r="192" spans="1:5" x14ac:dyDescent="0.25">
      <c r="A192">
        <v>19000</v>
      </c>
      <c r="B192">
        <v>0.26329000000000002</v>
      </c>
      <c r="C192">
        <v>0.22040799999999999</v>
      </c>
      <c r="D192">
        <v>0.12542400000000001</v>
      </c>
      <c r="E192">
        <v>0.12644</v>
      </c>
    </row>
    <row r="193" spans="1:5" x14ac:dyDescent="0.25">
      <c r="A193">
        <v>19100</v>
      </c>
      <c r="B193">
        <v>0.26449699999999998</v>
      </c>
      <c r="C193">
        <v>0.220468</v>
      </c>
      <c r="D193">
        <v>0.125113</v>
      </c>
      <c r="E193">
        <v>0.127197</v>
      </c>
    </row>
    <row r="194" spans="1:5" x14ac:dyDescent="0.25">
      <c r="A194">
        <v>19200</v>
      </c>
      <c r="B194">
        <v>0.26474700000000001</v>
      </c>
      <c r="C194">
        <v>0.21948300000000001</v>
      </c>
      <c r="D194">
        <v>0.124901</v>
      </c>
      <c r="E194">
        <v>0.125338</v>
      </c>
    </row>
    <row r="195" spans="1:5" x14ac:dyDescent="0.25">
      <c r="A195">
        <v>19300</v>
      </c>
      <c r="B195">
        <v>0.26705299999999998</v>
      </c>
      <c r="C195">
        <v>0.21829499999999999</v>
      </c>
      <c r="D195">
        <v>0.123955</v>
      </c>
      <c r="E195">
        <v>0.12485599999999999</v>
      </c>
    </row>
    <row r="196" spans="1:5" x14ac:dyDescent="0.25">
      <c r="A196">
        <v>19400</v>
      </c>
      <c r="B196">
        <v>0.26832499999999998</v>
      </c>
      <c r="C196">
        <v>0.21776300000000001</v>
      </c>
      <c r="D196">
        <v>0.12474</v>
      </c>
      <c r="E196">
        <v>0.124178</v>
      </c>
    </row>
    <row r="197" spans="1:5" x14ac:dyDescent="0.25">
      <c r="A197">
        <v>19500</v>
      </c>
      <c r="B197">
        <v>0.27219900000000002</v>
      </c>
      <c r="C197">
        <v>0.216331</v>
      </c>
      <c r="D197">
        <v>0.124739</v>
      </c>
      <c r="E197">
        <v>0.12485499999999999</v>
      </c>
    </row>
    <row r="198" spans="1:5" x14ac:dyDescent="0.25">
      <c r="A198">
        <v>19600</v>
      </c>
      <c r="B198">
        <v>0.27351199999999998</v>
      </c>
      <c r="C198">
        <v>0.21671899999999999</v>
      </c>
      <c r="D198">
        <v>0.123028</v>
      </c>
      <c r="E198">
        <v>0.12425</v>
      </c>
    </row>
    <row r="199" spans="1:5" x14ac:dyDescent="0.25">
      <c r="A199">
        <v>19700</v>
      </c>
      <c r="B199">
        <v>0.27398299999999998</v>
      </c>
      <c r="C199">
        <v>0.21706700000000001</v>
      </c>
      <c r="D199">
        <v>0.123803</v>
      </c>
      <c r="E199">
        <v>0.12571399999999999</v>
      </c>
    </row>
    <row r="200" spans="1:5" x14ac:dyDescent="0.25">
      <c r="A200">
        <v>19800</v>
      </c>
      <c r="B200">
        <v>0.27613700000000002</v>
      </c>
      <c r="C200">
        <v>0.216305</v>
      </c>
      <c r="D200">
        <v>0.12216299999999999</v>
      </c>
      <c r="E200">
        <v>0.12537499999999999</v>
      </c>
    </row>
    <row r="201" spans="1:5" x14ac:dyDescent="0.25">
      <c r="A201">
        <v>19900</v>
      </c>
      <c r="B201">
        <v>0.27974199999999999</v>
      </c>
      <c r="C201">
        <v>0.216809</v>
      </c>
      <c r="D201">
        <v>0.12202300000000001</v>
      </c>
      <c r="E201">
        <v>0.124875</v>
      </c>
    </row>
    <row r="202" spans="1:5" x14ac:dyDescent="0.25">
      <c r="A202">
        <v>20000</v>
      </c>
      <c r="B202">
        <v>0.28124300000000002</v>
      </c>
      <c r="C202">
        <v>0.21611900000000001</v>
      </c>
      <c r="D202">
        <v>0.124475</v>
      </c>
      <c r="E202">
        <v>0.12313499999999999</v>
      </c>
    </row>
    <row r="203" spans="1:5" x14ac:dyDescent="0.25">
      <c r="A203">
        <v>20100</v>
      </c>
      <c r="B203">
        <v>0.28377599999999997</v>
      </c>
      <c r="C203">
        <v>0.21635399999999999</v>
      </c>
      <c r="D203">
        <v>0.12562899999999999</v>
      </c>
      <c r="E203">
        <v>0.12284100000000001</v>
      </c>
    </row>
    <row r="204" spans="1:5" x14ac:dyDescent="0.25">
      <c r="A204">
        <v>20200</v>
      </c>
      <c r="B204">
        <v>0.28520400000000001</v>
      </c>
      <c r="C204">
        <v>0.21630099999999999</v>
      </c>
      <c r="D204">
        <v>0.12506600000000001</v>
      </c>
      <c r="E204">
        <v>0.122077</v>
      </c>
    </row>
    <row r="205" spans="1:5" x14ac:dyDescent="0.25">
      <c r="A205">
        <v>20300</v>
      </c>
      <c r="B205">
        <v>0.28680299999999997</v>
      </c>
      <c r="C205">
        <v>0.21624699999999999</v>
      </c>
      <c r="D205">
        <v>0.124127</v>
      </c>
      <c r="E205">
        <v>0.12098100000000001</v>
      </c>
    </row>
    <row r="206" spans="1:5" x14ac:dyDescent="0.25">
      <c r="A206">
        <v>20400</v>
      </c>
      <c r="B206">
        <v>0.28667300000000001</v>
      </c>
      <c r="C206">
        <v>0.218556</v>
      </c>
      <c r="D206">
        <v>0.122307</v>
      </c>
      <c r="E206">
        <v>0.119481</v>
      </c>
    </row>
    <row r="207" spans="1:5" x14ac:dyDescent="0.25">
      <c r="A207">
        <v>20500</v>
      </c>
      <c r="B207">
        <v>0.287051</v>
      </c>
      <c r="C207">
        <v>0.219642</v>
      </c>
      <c r="D207">
        <v>0.124185</v>
      </c>
      <c r="E207">
        <v>0.121393</v>
      </c>
    </row>
    <row r="208" spans="1:5" x14ac:dyDescent="0.25">
      <c r="A208">
        <v>20600</v>
      </c>
      <c r="B208">
        <v>0.28925000000000001</v>
      </c>
      <c r="C208">
        <v>0.220114</v>
      </c>
      <c r="D208">
        <v>0.12571099999999999</v>
      </c>
      <c r="E208">
        <v>0.12044299999999999</v>
      </c>
    </row>
    <row r="209" spans="1:5" x14ac:dyDescent="0.25">
      <c r="A209">
        <v>20700</v>
      </c>
      <c r="B209">
        <v>0.28991800000000001</v>
      </c>
      <c r="C209">
        <v>0.21907299999999999</v>
      </c>
      <c r="D209">
        <v>0.12606500000000001</v>
      </c>
      <c r="E209">
        <v>0.1186</v>
      </c>
    </row>
    <row r="210" spans="1:5" x14ac:dyDescent="0.25">
      <c r="A210">
        <v>20800</v>
      </c>
      <c r="B210">
        <v>0.28976600000000002</v>
      </c>
      <c r="C210">
        <v>0.218003</v>
      </c>
      <c r="D210">
        <v>0.12643399999999999</v>
      </c>
      <c r="E210">
        <v>0.116894</v>
      </c>
    </row>
    <row r="211" spans="1:5" x14ac:dyDescent="0.25">
      <c r="A211">
        <v>20900</v>
      </c>
      <c r="B211">
        <v>0.293406</v>
      </c>
      <c r="C211">
        <v>0.218144</v>
      </c>
      <c r="D211">
        <v>0.12651100000000001</v>
      </c>
      <c r="E211">
        <v>0.116369</v>
      </c>
    </row>
    <row r="212" spans="1:5" x14ac:dyDescent="0.25">
      <c r="A212">
        <v>21000</v>
      </c>
      <c r="B212">
        <v>0.30091200000000001</v>
      </c>
      <c r="C212">
        <v>0.21968499999999999</v>
      </c>
      <c r="D212">
        <v>0.126025</v>
      </c>
      <c r="E212">
        <v>0.117606</v>
      </c>
    </row>
    <row r="213" spans="1:5" x14ac:dyDescent="0.25">
      <c r="A213">
        <v>21100</v>
      </c>
      <c r="B213">
        <v>0.30417899999999998</v>
      </c>
      <c r="C213">
        <v>0.218884</v>
      </c>
      <c r="D213">
        <v>0.124624</v>
      </c>
      <c r="E213">
        <v>0.118594</v>
      </c>
    </row>
    <row r="214" spans="1:5" x14ac:dyDescent="0.25">
      <c r="A214">
        <v>21200</v>
      </c>
      <c r="B214">
        <v>0.30637700000000001</v>
      </c>
      <c r="C214">
        <v>0.217504</v>
      </c>
      <c r="D214">
        <v>0.12252399999999999</v>
      </c>
      <c r="E214">
        <v>0.118918</v>
      </c>
    </row>
    <row r="215" spans="1:5" x14ac:dyDescent="0.25">
      <c r="A215">
        <v>21300</v>
      </c>
      <c r="B215">
        <v>0.30716500000000002</v>
      </c>
      <c r="C215">
        <v>0.21624399999999999</v>
      </c>
      <c r="D215">
        <v>0.12203700000000001</v>
      </c>
      <c r="E215">
        <v>0.118154</v>
      </c>
    </row>
    <row r="216" spans="1:5" x14ac:dyDescent="0.25">
      <c r="A216">
        <v>21400</v>
      </c>
      <c r="B216">
        <v>0.30776599999999998</v>
      </c>
      <c r="C216">
        <v>0.217</v>
      </c>
      <c r="D216">
        <v>0.12152200000000001</v>
      </c>
      <c r="E216">
        <v>0.116768</v>
      </c>
    </row>
    <row r="217" spans="1:5" x14ac:dyDescent="0.25">
      <c r="A217">
        <v>21500</v>
      </c>
      <c r="B217">
        <v>0.30978600000000001</v>
      </c>
      <c r="C217">
        <v>0.21715200000000001</v>
      </c>
      <c r="D217">
        <v>0.1201</v>
      </c>
      <c r="E217">
        <v>0.116184</v>
      </c>
    </row>
    <row r="218" spans="1:5" x14ac:dyDescent="0.25">
      <c r="A218">
        <v>21600</v>
      </c>
      <c r="B218">
        <v>0.31511400000000001</v>
      </c>
      <c r="C218">
        <v>0.217359</v>
      </c>
      <c r="D218">
        <v>0.119246</v>
      </c>
      <c r="E218">
        <v>0.115452</v>
      </c>
    </row>
    <row r="219" spans="1:5" x14ac:dyDescent="0.25">
      <c r="A219">
        <v>21700</v>
      </c>
      <c r="B219">
        <v>0.31846000000000002</v>
      </c>
      <c r="C219">
        <v>0.21625</v>
      </c>
      <c r="D219">
        <v>0.118461</v>
      </c>
      <c r="E219">
        <v>0.114639</v>
      </c>
    </row>
    <row r="220" spans="1:5" x14ac:dyDescent="0.25">
      <c r="A220">
        <v>21800</v>
      </c>
      <c r="B220">
        <v>0.31976599999999999</v>
      </c>
      <c r="C220">
        <v>0.215782</v>
      </c>
      <c r="D220">
        <v>0.117755</v>
      </c>
      <c r="E220">
        <v>0.113569</v>
      </c>
    </row>
    <row r="221" spans="1:5" x14ac:dyDescent="0.25">
      <c r="A221">
        <v>21900</v>
      </c>
      <c r="B221">
        <v>0.31932899999999997</v>
      </c>
      <c r="C221">
        <v>0.21602199999999999</v>
      </c>
      <c r="D221">
        <v>0.11673600000000001</v>
      </c>
      <c r="E221">
        <v>0.113579</v>
      </c>
    </row>
    <row r="222" spans="1:5" x14ac:dyDescent="0.25">
      <c r="A222">
        <v>22000</v>
      </c>
      <c r="B222">
        <v>0.32115300000000002</v>
      </c>
      <c r="C222">
        <v>0.215141</v>
      </c>
      <c r="D222">
        <v>0.11540400000000001</v>
      </c>
      <c r="E222">
        <v>0.113133</v>
      </c>
    </row>
    <row r="223" spans="1:5" x14ac:dyDescent="0.25">
      <c r="A223">
        <v>22100</v>
      </c>
      <c r="B223">
        <v>0.32441399999999998</v>
      </c>
      <c r="C223">
        <v>0.21435299999999999</v>
      </c>
      <c r="D223">
        <v>0.115602</v>
      </c>
      <c r="E223">
        <v>0.114065</v>
      </c>
    </row>
    <row r="224" spans="1:5" x14ac:dyDescent="0.25">
      <c r="A224">
        <v>22200</v>
      </c>
      <c r="B224">
        <v>0.32445099999999999</v>
      </c>
      <c r="C224">
        <v>0.213645</v>
      </c>
      <c r="D224">
        <v>0.116631</v>
      </c>
      <c r="E224">
        <v>0.115053</v>
      </c>
    </row>
    <row r="225" spans="1:5" x14ac:dyDescent="0.25">
      <c r="A225">
        <v>22300</v>
      </c>
      <c r="B225">
        <v>0.32413999999999998</v>
      </c>
      <c r="C225">
        <v>0.21351000000000001</v>
      </c>
      <c r="D225">
        <v>0.117073</v>
      </c>
      <c r="E225">
        <v>0.114174</v>
      </c>
    </row>
    <row r="226" spans="1:5" x14ac:dyDescent="0.25">
      <c r="A226">
        <v>22400</v>
      </c>
      <c r="B226">
        <v>0.32823999999999998</v>
      </c>
      <c r="C226">
        <v>0.216526</v>
      </c>
      <c r="D226">
        <v>0.115499</v>
      </c>
      <c r="E226">
        <v>0.11440699999999999</v>
      </c>
    </row>
    <row r="227" spans="1:5" x14ac:dyDescent="0.25">
      <c r="A227">
        <v>22500</v>
      </c>
      <c r="B227">
        <v>0.33029999999999998</v>
      </c>
      <c r="C227">
        <v>0.21884300000000001</v>
      </c>
      <c r="D227">
        <v>0.11378099999999999</v>
      </c>
      <c r="E227">
        <v>0.11530899999999999</v>
      </c>
    </row>
    <row r="228" spans="1:5" x14ac:dyDescent="0.25">
      <c r="A228">
        <v>22600</v>
      </c>
      <c r="B228">
        <v>0.33141399999999999</v>
      </c>
      <c r="C228">
        <v>0.22072700000000001</v>
      </c>
      <c r="D228">
        <v>0.112193</v>
      </c>
      <c r="E228">
        <v>0.115894</v>
      </c>
    </row>
    <row r="229" spans="1:5" x14ac:dyDescent="0.25">
      <c r="A229">
        <v>22700</v>
      </c>
      <c r="B229">
        <v>0.33481899999999998</v>
      </c>
      <c r="C229">
        <v>0.220639</v>
      </c>
      <c r="D229">
        <v>0.112562</v>
      </c>
      <c r="E229">
        <v>0.114886</v>
      </c>
    </row>
    <row r="230" spans="1:5" x14ac:dyDescent="0.25">
      <c r="A230">
        <v>22800</v>
      </c>
      <c r="B230">
        <v>0.33887800000000001</v>
      </c>
      <c r="C230">
        <v>0.22147900000000001</v>
      </c>
      <c r="D230">
        <v>0.112174</v>
      </c>
      <c r="E230">
        <v>0.11504</v>
      </c>
    </row>
    <row r="231" spans="1:5" x14ac:dyDescent="0.25">
      <c r="A231">
        <v>22900</v>
      </c>
      <c r="B231">
        <v>0.34176000000000001</v>
      </c>
      <c r="C231">
        <v>0.224879</v>
      </c>
      <c r="D231">
        <v>0.111925</v>
      </c>
      <c r="E231">
        <v>0.113861</v>
      </c>
    </row>
    <row r="232" spans="1:5" x14ac:dyDescent="0.25">
      <c r="A232">
        <v>23000</v>
      </c>
      <c r="B232">
        <v>0.34237299999999998</v>
      </c>
      <c r="C232">
        <v>0.22658</v>
      </c>
      <c r="D232">
        <v>0.11122700000000001</v>
      </c>
      <c r="E232">
        <v>0.114749</v>
      </c>
    </row>
    <row r="233" spans="1:5" x14ac:dyDescent="0.25">
      <c r="A233">
        <v>23100</v>
      </c>
      <c r="B233">
        <v>0.34273500000000001</v>
      </c>
      <c r="C233">
        <v>0.230126</v>
      </c>
      <c r="D233">
        <v>0.111265</v>
      </c>
      <c r="E233">
        <v>0.114454</v>
      </c>
    </row>
    <row r="234" spans="1:5" x14ac:dyDescent="0.25">
      <c r="A234">
        <v>23200</v>
      </c>
      <c r="B234">
        <v>0.34356100000000001</v>
      </c>
      <c r="C234">
        <v>0.23249400000000001</v>
      </c>
      <c r="D234">
        <v>0.110361</v>
      </c>
      <c r="E234">
        <v>0.11525299999999999</v>
      </c>
    </row>
    <row r="235" spans="1:5" x14ac:dyDescent="0.25">
      <c r="A235">
        <v>23300</v>
      </c>
      <c r="B235">
        <v>0.34913</v>
      </c>
      <c r="C235">
        <v>0.232792</v>
      </c>
      <c r="D235">
        <v>0.11047999999999999</v>
      </c>
      <c r="E235">
        <v>0.11587</v>
      </c>
    </row>
    <row r="236" spans="1:5" x14ac:dyDescent="0.25">
      <c r="A236">
        <v>23400</v>
      </c>
      <c r="B236">
        <v>0.354404</v>
      </c>
      <c r="C236">
        <v>0.23273199999999999</v>
      </c>
      <c r="D236">
        <v>0.110695</v>
      </c>
      <c r="E236">
        <v>0.114662</v>
      </c>
    </row>
    <row r="237" spans="1:5" x14ac:dyDescent="0.25">
      <c r="A237">
        <v>23500</v>
      </c>
      <c r="B237">
        <v>0.35763299999999998</v>
      </c>
      <c r="C237">
        <v>0.232243</v>
      </c>
      <c r="D237">
        <v>0.110151</v>
      </c>
      <c r="E237">
        <v>0.114992</v>
      </c>
    </row>
    <row r="238" spans="1:5" x14ac:dyDescent="0.25">
      <c r="A238">
        <v>23600</v>
      </c>
      <c r="B238">
        <v>0.35831800000000003</v>
      </c>
      <c r="C238">
        <v>0.232269</v>
      </c>
      <c r="D238">
        <v>0.109801</v>
      </c>
      <c r="E238">
        <v>0.11459999999999999</v>
      </c>
    </row>
    <row r="239" spans="1:5" x14ac:dyDescent="0.25">
      <c r="A239">
        <v>23700</v>
      </c>
      <c r="B239">
        <v>0.36068</v>
      </c>
      <c r="C239">
        <v>0.23203699999999999</v>
      </c>
      <c r="D239">
        <v>0.11033900000000001</v>
      </c>
      <c r="E239">
        <v>0.114561</v>
      </c>
    </row>
    <row r="240" spans="1:5" x14ac:dyDescent="0.25">
      <c r="A240">
        <v>23800</v>
      </c>
      <c r="B240">
        <v>0.36165799999999998</v>
      </c>
      <c r="C240">
        <v>0.23297300000000001</v>
      </c>
      <c r="D240">
        <v>0.11090999999999999</v>
      </c>
      <c r="E240">
        <v>0.115759</v>
      </c>
    </row>
    <row r="241" spans="1:5" x14ac:dyDescent="0.25">
      <c r="A241">
        <v>23900</v>
      </c>
      <c r="B241">
        <v>0.36268299999999998</v>
      </c>
      <c r="C241">
        <v>0.23776600000000001</v>
      </c>
      <c r="D241">
        <v>0.1104</v>
      </c>
      <c r="E241">
        <v>0.11396299999999999</v>
      </c>
    </row>
    <row r="242" spans="1:5" x14ac:dyDescent="0.25">
      <c r="A242">
        <v>24000</v>
      </c>
      <c r="B242">
        <v>0.36563699999999999</v>
      </c>
      <c r="C242">
        <v>0.237154</v>
      </c>
      <c r="D242">
        <v>0.110246</v>
      </c>
      <c r="E242">
        <v>0.113522</v>
      </c>
    </row>
    <row r="243" spans="1:5" x14ac:dyDescent="0.25">
      <c r="A243">
        <v>24100</v>
      </c>
      <c r="B243">
        <v>0.36610199999999998</v>
      </c>
      <c r="C243">
        <v>0.23621600000000001</v>
      </c>
      <c r="D243">
        <v>0.111166</v>
      </c>
      <c r="E243">
        <v>0.113556</v>
      </c>
    </row>
    <row r="244" spans="1:5" x14ac:dyDescent="0.25">
      <c r="A244">
        <v>24200</v>
      </c>
      <c r="B244">
        <v>0.36689300000000002</v>
      </c>
      <c r="C244">
        <v>0.23771300000000001</v>
      </c>
      <c r="D244">
        <v>0.114748</v>
      </c>
      <c r="E244">
        <v>0.113954</v>
      </c>
    </row>
    <row r="245" spans="1:5" x14ac:dyDescent="0.25">
      <c r="A245">
        <v>24300</v>
      </c>
      <c r="B245">
        <v>0.36913099999999999</v>
      </c>
      <c r="C245">
        <v>0.23794199999999999</v>
      </c>
      <c r="D245">
        <v>0.11679299999999999</v>
      </c>
      <c r="E245">
        <v>0.112677</v>
      </c>
    </row>
    <row r="246" spans="1:5" x14ac:dyDescent="0.25">
      <c r="A246">
        <v>24400</v>
      </c>
      <c r="B246">
        <v>0.37237799999999999</v>
      </c>
      <c r="C246">
        <v>0.2397</v>
      </c>
      <c r="D246">
        <v>0.117755</v>
      </c>
      <c r="E246">
        <v>0.111487</v>
      </c>
    </row>
    <row r="247" spans="1:5" x14ac:dyDescent="0.25">
      <c r="A247">
        <v>24500</v>
      </c>
      <c r="B247">
        <v>0.37242500000000001</v>
      </c>
      <c r="C247">
        <v>0.240671</v>
      </c>
      <c r="D247">
        <v>0.118356</v>
      </c>
      <c r="E247">
        <v>0.111539</v>
      </c>
    </row>
    <row r="248" spans="1:5" x14ac:dyDescent="0.25">
      <c r="A248">
        <v>24600</v>
      </c>
      <c r="B248">
        <v>0.373942</v>
      </c>
      <c r="C248">
        <v>0.241421</v>
      </c>
      <c r="D248">
        <v>0.11998399999999999</v>
      </c>
      <c r="E248">
        <v>0.111418</v>
      </c>
    </row>
    <row r="249" spans="1:5" x14ac:dyDescent="0.25">
      <c r="A249">
        <v>24700</v>
      </c>
      <c r="B249">
        <v>0.376162</v>
      </c>
      <c r="C249">
        <v>0.24377799999999999</v>
      </c>
      <c r="D249">
        <v>0.12130100000000001</v>
      </c>
      <c r="E249">
        <v>0.11292199999999999</v>
      </c>
    </row>
    <row r="250" spans="1:5" x14ac:dyDescent="0.25">
      <c r="A250">
        <v>24800</v>
      </c>
      <c r="B250">
        <v>0.374969</v>
      </c>
      <c r="C250">
        <v>0.24449100000000001</v>
      </c>
      <c r="D250">
        <v>0.12132999999999999</v>
      </c>
      <c r="E250">
        <v>0.11323900000000001</v>
      </c>
    </row>
    <row r="251" spans="1:5" x14ac:dyDescent="0.25">
      <c r="A251">
        <v>24900</v>
      </c>
      <c r="B251">
        <v>0.37621700000000002</v>
      </c>
      <c r="C251">
        <v>0.24599499999999999</v>
      </c>
      <c r="D251">
        <v>0.122617</v>
      </c>
      <c r="E251">
        <v>0.112927</v>
      </c>
    </row>
    <row r="252" spans="1:5" x14ac:dyDescent="0.25">
      <c r="A252">
        <v>25000</v>
      </c>
      <c r="B252">
        <v>0.38025599999999998</v>
      </c>
      <c r="C252">
        <v>0.24769099999999999</v>
      </c>
      <c r="D252">
        <v>0.125611</v>
      </c>
      <c r="E252">
        <v>0.112014</v>
      </c>
    </row>
    <row r="253" spans="1:5" x14ac:dyDescent="0.25">
      <c r="A253">
        <v>25100</v>
      </c>
      <c r="B253">
        <v>0.38314300000000001</v>
      </c>
      <c r="C253">
        <v>0.24988099999999999</v>
      </c>
      <c r="D253">
        <v>0.12878700000000001</v>
      </c>
      <c r="E253">
        <v>0.11061</v>
      </c>
    </row>
    <row r="254" spans="1:5" x14ac:dyDescent="0.25">
      <c r="A254">
        <v>25200</v>
      </c>
      <c r="B254">
        <v>0.38473200000000002</v>
      </c>
      <c r="C254">
        <v>0.24960599999999999</v>
      </c>
      <c r="D254">
        <v>0.12950800000000001</v>
      </c>
      <c r="E254">
        <v>0.110278</v>
      </c>
    </row>
    <row r="255" spans="1:5" x14ac:dyDescent="0.25">
      <c r="A255">
        <v>25300</v>
      </c>
      <c r="B255">
        <v>0.38483000000000001</v>
      </c>
      <c r="C255">
        <v>0.25128499999999998</v>
      </c>
      <c r="D255">
        <v>0.131356</v>
      </c>
      <c r="E255">
        <v>0.110543</v>
      </c>
    </row>
    <row r="256" spans="1:5" x14ac:dyDescent="0.25">
      <c r="A256">
        <v>25400</v>
      </c>
      <c r="B256">
        <v>0.38540799999999997</v>
      </c>
      <c r="C256">
        <v>0.25085499999999999</v>
      </c>
      <c r="D256">
        <v>0.13170799999999999</v>
      </c>
      <c r="E256">
        <v>0.10975799999999999</v>
      </c>
    </row>
    <row r="257" spans="1:5" x14ac:dyDescent="0.25">
      <c r="A257">
        <v>25500</v>
      </c>
      <c r="B257">
        <v>0.38525199999999998</v>
      </c>
      <c r="C257">
        <v>0.25075999999999998</v>
      </c>
      <c r="D257">
        <v>0.13003100000000001</v>
      </c>
      <c r="E257">
        <v>0.10756</v>
      </c>
    </row>
    <row r="258" spans="1:5" x14ac:dyDescent="0.25">
      <c r="A258">
        <v>25600</v>
      </c>
      <c r="B258">
        <v>0.387401</v>
      </c>
      <c r="C258">
        <v>0.25174099999999999</v>
      </c>
      <c r="D258">
        <v>0.12987499999999999</v>
      </c>
      <c r="E258">
        <v>0.107337</v>
      </c>
    </row>
    <row r="259" spans="1:5" x14ac:dyDescent="0.25">
      <c r="A259">
        <v>25700</v>
      </c>
      <c r="B259">
        <v>0.38939200000000002</v>
      </c>
      <c r="C259">
        <v>0.25520300000000001</v>
      </c>
      <c r="D259">
        <v>0.12915199999999999</v>
      </c>
      <c r="E259">
        <v>0.106056</v>
      </c>
    </row>
    <row r="260" spans="1:5" x14ac:dyDescent="0.25">
      <c r="A260">
        <v>25800</v>
      </c>
      <c r="B260">
        <v>0.39189099999999999</v>
      </c>
      <c r="C260">
        <v>0.25761299999999998</v>
      </c>
      <c r="D260">
        <v>0.13064400000000001</v>
      </c>
      <c r="E260">
        <v>0.105894</v>
      </c>
    </row>
    <row r="261" spans="1:5" x14ac:dyDescent="0.25">
      <c r="A261">
        <v>25900</v>
      </c>
      <c r="B261">
        <v>0.39749000000000001</v>
      </c>
      <c r="C261">
        <v>0.25892799999999999</v>
      </c>
      <c r="D261">
        <v>0.13103200000000001</v>
      </c>
      <c r="E261">
        <v>0.10605000000000001</v>
      </c>
    </row>
    <row r="262" spans="1:5" x14ac:dyDescent="0.25">
      <c r="A262">
        <v>26000</v>
      </c>
      <c r="B262">
        <v>0.39965400000000001</v>
      </c>
      <c r="C262">
        <v>0.25831900000000002</v>
      </c>
      <c r="D262">
        <v>0.13075000000000001</v>
      </c>
      <c r="E262">
        <v>0.10459599999999999</v>
      </c>
    </row>
    <row r="263" spans="1:5" x14ac:dyDescent="0.25">
      <c r="A263">
        <v>26100</v>
      </c>
      <c r="B263">
        <v>0.40309699999999998</v>
      </c>
      <c r="C263">
        <v>0.26070599999999999</v>
      </c>
      <c r="D263">
        <v>0.12897600000000001</v>
      </c>
      <c r="E263">
        <v>0.10420699999999999</v>
      </c>
    </row>
    <row r="264" spans="1:5" x14ac:dyDescent="0.25">
      <c r="A264">
        <v>26200</v>
      </c>
      <c r="B264">
        <v>0.40459600000000001</v>
      </c>
      <c r="C264">
        <v>0.260544</v>
      </c>
      <c r="D264">
        <v>0.12734400000000001</v>
      </c>
      <c r="E264">
        <v>0.10352</v>
      </c>
    </row>
    <row r="265" spans="1:5" x14ac:dyDescent="0.25">
      <c r="A265">
        <v>26300</v>
      </c>
      <c r="B265">
        <v>0.40487699999999999</v>
      </c>
      <c r="C265">
        <v>0.26139499999999999</v>
      </c>
      <c r="D265">
        <v>0.12720000000000001</v>
      </c>
      <c r="E265">
        <v>0.103709</v>
      </c>
    </row>
    <row r="266" spans="1:5" x14ac:dyDescent="0.25">
      <c r="A266">
        <v>26400</v>
      </c>
      <c r="B266">
        <v>0.40770499999999998</v>
      </c>
      <c r="C266">
        <v>0.26439200000000002</v>
      </c>
      <c r="D266">
        <v>0.126912</v>
      </c>
      <c r="E266">
        <v>0.104987</v>
      </c>
    </row>
    <row r="267" spans="1:5" x14ac:dyDescent="0.25">
      <c r="A267">
        <v>26500</v>
      </c>
      <c r="B267">
        <v>0.40898699999999999</v>
      </c>
      <c r="C267">
        <v>0.269679</v>
      </c>
      <c r="D267">
        <v>0.12629899999999999</v>
      </c>
      <c r="E267">
        <v>0.105201</v>
      </c>
    </row>
    <row r="268" spans="1:5" x14ac:dyDescent="0.25">
      <c r="A268">
        <v>26600</v>
      </c>
      <c r="B268">
        <v>0.41376200000000002</v>
      </c>
      <c r="C268">
        <v>0.27197500000000002</v>
      </c>
      <c r="D268">
        <v>0.126716</v>
      </c>
      <c r="E268">
        <v>0.106612</v>
      </c>
    </row>
    <row r="269" spans="1:5" x14ac:dyDescent="0.25">
      <c r="A269">
        <v>26700</v>
      </c>
      <c r="B269">
        <v>0.41944100000000001</v>
      </c>
      <c r="C269">
        <v>0.27887600000000001</v>
      </c>
      <c r="D269">
        <v>0.12836</v>
      </c>
      <c r="E269">
        <v>0.105684</v>
      </c>
    </row>
    <row r="270" spans="1:5" x14ac:dyDescent="0.25">
      <c r="A270">
        <v>26800</v>
      </c>
      <c r="B270">
        <v>0.42334500000000003</v>
      </c>
      <c r="C270">
        <v>0.27964800000000001</v>
      </c>
      <c r="D270">
        <v>0.128882</v>
      </c>
      <c r="E270">
        <v>0.10487</v>
      </c>
    </row>
    <row r="271" spans="1:5" x14ac:dyDescent="0.25">
      <c r="A271">
        <v>26900</v>
      </c>
      <c r="B271">
        <v>0.42726399999999998</v>
      </c>
      <c r="C271">
        <v>0.28020499999999998</v>
      </c>
      <c r="D271">
        <v>0.12883500000000001</v>
      </c>
      <c r="E271">
        <v>0.105355</v>
      </c>
    </row>
    <row r="272" spans="1:5" x14ac:dyDescent="0.25">
      <c r="A272">
        <v>27000</v>
      </c>
      <c r="B272">
        <v>0.428087</v>
      </c>
      <c r="C272">
        <v>0.28465499999999999</v>
      </c>
      <c r="D272">
        <v>0.12921199999999999</v>
      </c>
      <c r="E272">
        <v>0.10478700000000001</v>
      </c>
    </row>
    <row r="273" spans="1:5" x14ac:dyDescent="0.25">
      <c r="A273">
        <v>27100</v>
      </c>
      <c r="B273">
        <v>0.42990099999999998</v>
      </c>
      <c r="C273">
        <v>0.28692499999999999</v>
      </c>
      <c r="D273">
        <v>0.12981799999999999</v>
      </c>
      <c r="E273">
        <v>0.10712099999999999</v>
      </c>
    </row>
    <row r="274" spans="1:5" x14ac:dyDescent="0.25">
      <c r="A274">
        <v>27200</v>
      </c>
      <c r="B274">
        <v>0.43394899999999997</v>
      </c>
      <c r="C274">
        <v>0.29062199999999999</v>
      </c>
      <c r="D274">
        <v>0.12873699999999999</v>
      </c>
      <c r="E274">
        <v>0.107456</v>
      </c>
    </row>
    <row r="275" spans="1:5" x14ac:dyDescent="0.25">
      <c r="A275">
        <v>27300</v>
      </c>
      <c r="B275">
        <v>0.43868299999999999</v>
      </c>
      <c r="C275">
        <v>0.29349700000000001</v>
      </c>
      <c r="D275">
        <v>0.128915</v>
      </c>
      <c r="E275">
        <v>0.10650800000000001</v>
      </c>
    </row>
    <row r="276" spans="1:5" x14ac:dyDescent="0.25">
      <c r="A276">
        <v>27400</v>
      </c>
      <c r="B276">
        <v>0.44094800000000001</v>
      </c>
      <c r="C276">
        <v>0.29537200000000002</v>
      </c>
      <c r="D276">
        <v>0.13192799999999999</v>
      </c>
      <c r="E276">
        <v>0.10671799999999999</v>
      </c>
    </row>
    <row r="277" spans="1:5" x14ac:dyDescent="0.25">
      <c r="A277">
        <v>27500</v>
      </c>
      <c r="B277">
        <v>0.443106</v>
      </c>
      <c r="C277">
        <v>0.298929</v>
      </c>
      <c r="D277">
        <v>0.13352</v>
      </c>
      <c r="E277">
        <v>0.106862</v>
      </c>
    </row>
    <row r="278" spans="1:5" x14ac:dyDescent="0.25">
      <c r="A278">
        <v>27600</v>
      </c>
      <c r="B278">
        <v>0.44576399999999999</v>
      </c>
      <c r="C278">
        <v>0.29913299999999998</v>
      </c>
      <c r="D278">
        <v>0.135128</v>
      </c>
      <c r="E278">
        <v>0.11010200000000001</v>
      </c>
    </row>
    <row r="279" spans="1:5" x14ac:dyDescent="0.25">
      <c r="A279">
        <v>27700</v>
      </c>
      <c r="B279">
        <v>0.44608199999999998</v>
      </c>
      <c r="C279">
        <v>0.30124699999999999</v>
      </c>
      <c r="D279">
        <v>0.135264</v>
      </c>
      <c r="E279">
        <v>0.110115</v>
      </c>
    </row>
    <row r="280" spans="1:5" x14ac:dyDescent="0.25">
      <c r="A280">
        <v>27800</v>
      </c>
      <c r="B280">
        <v>0.447127</v>
      </c>
      <c r="C280">
        <v>0.30491000000000001</v>
      </c>
      <c r="D280">
        <v>0.13910600000000001</v>
      </c>
      <c r="E280">
        <v>0.109154</v>
      </c>
    </row>
    <row r="281" spans="1:5" x14ac:dyDescent="0.25">
      <c r="A281">
        <v>27900</v>
      </c>
      <c r="B281">
        <v>0.44988299999999998</v>
      </c>
      <c r="C281">
        <v>0.30839899999999998</v>
      </c>
      <c r="D281">
        <v>0.14261599999999999</v>
      </c>
      <c r="E281">
        <v>0.111599</v>
      </c>
    </row>
    <row r="282" spans="1:5" x14ac:dyDescent="0.25">
      <c r="A282">
        <v>28000</v>
      </c>
      <c r="B282">
        <v>0.455096</v>
      </c>
      <c r="C282">
        <v>0.31186599999999998</v>
      </c>
      <c r="D282">
        <v>0.14158399999999999</v>
      </c>
      <c r="E282">
        <v>0.11104600000000001</v>
      </c>
    </row>
    <row r="283" spans="1:5" x14ac:dyDescent="0.25">
      <c r="A283">
        <v>28100</v>
      </c>
      <c r="B283">
        <v>0.458897</v>
      </c>
      <c r="C283">
        <v>0.31270599999999998</v>
      </c>
      <c r="D283">
        <v>0.141457</v>
      </c>
      <c r="E283">
        <v>0.110862</v>
      </c>
    </row>
    <row r="284" spans="1:5" x14ac:dyDescent="0.25">
      <c r="A284">
        <v>28200</v>
      </c>
      <c r="B284">
        <v>0.46223399999999998</v>
      </c>
      <c r="C284">
        <v>0.31426199999999999</v>
      </c>
      <c r="D284">
        <v>0.14182600000000001</v>
      </c>
      <c r="E284">
        <v>0.111557</v>
      </c>
    </row>
    <row r="285" spans="1:5" x14ac:dyDescent="0.25">
      <c r="A285">
        <v>28300</v>
      </c>
      <c r="B285">
        <v>0.46645799999999998</v>
      </c>
      <c r="C285">
        <v>0.316805</v>
      </c>
      <c r="D285">
        <v>0.14427499999999999</v>
      </c>
      <c r="E285">
        <v>0.11047999999999999</v>
      </c>
    </row>
    <row r="286" spans="1:5" x14ac:dyDescent="0.25">
      <c r="A286">
        <v>28400</v>
      </c>
      <c r="B286">
        <v>0.47182400000000002</v>
      </c>
      <c r="C286">
        <v>0.32041199999999997</v>
      </c>
      <c r="D286">
        <v>0.14568999999999999</v>
      </c>
      <c r="E286">
        <v>0.11154500000000001</v>
      </c>
    </row>
    <row r="287" spans="1:5" x14ac:dyDescent="0.25">
      <c r="A287">
        <v>28500</v>
      </c>
      <c r="B287">
        <v>0.471501</v>
      </c>
      <c r="C287">
        <v>0.32369599999999998</v>
      </c>
      <c r="D287">
        <v>0.14978</v>
      </c>
      <c r="E287">
        <v>0.11422499999999999</v>
      </c>
    </row>
    <row r="288" spans="1:5" x14ac:dyDescent="0.25">
      <c r="A288">
        <v>28600</v>
      </c>
      <c r="B288">
        <v>0.47167100000000001</v>
      </c>
      <c r="C288">
        <v>0.325741</v>
      </c>
      <c r="D288">
        <v>0.15129100000000001</v>
      </c>
      <c r="E288">
        <v>0.116442</v>
      </c>
    </row>
    <row r="289" spans="1:5" x14ac:dyDescent="0.25">
      <c r="A289">
        <v>28700</v>
      </c>
      <c r="B289">
        <v>0.475192</v>
      </c>
      <c r="C289">
        <v>0.325187</v>
      </c>
      <c r="D289">
        <v>0.15459300000000001</v>
      </c>
      <c r="E289">
        <v>0.118843</v>
      </c>
    </row>
    <row r="290" spans="1:5" x14ac:dyDescent="0.25">
      <c r="A290">
        <v>28800</v>
      </c>
      <c r="B290">
        <v>0.47745900000000002</v>
      </c>
      <c r="C290">
        <v>0.32566299999999998</v>
      </c>
      <c r="D290">
        <v>0.159467</v>
      </c>
      <c r="E290">
        <v>0.120147</v>
      </c>
    </row>
    <row r="291" spans="1:5" x14ac:dyDescent="0.25">
      <c r="A291">
        <v>28900</v>
      </c>
      <c r="B291">
        <v>0.479628</v>
      </c>
      <c r="C291">
        <v>0.32995400000000003</v>
      </c>
      <c r="D291">
        <v>0.164406</v>
      </c>
      <c r="E291">
        <v>0.119689</v>
      </c>
    </row>
    <row r="292" spans="1:5" x14ac:dyDescent="0.25">
      <c r="A292">
        <v>29000</v>
      </c>
      <c r="B292">
        <v>0.482435</v>
      </c>
      <c r="C292">
        <v>0.33358500000000002</v>
      </c>
      <c r="D292">
        <v>0.16919699999999999</v>
      </c>
      <c r="E292">
        <v>0.120174</v>
      </c>
    </row>
    <row r="293" spans="1:5" x14ac:dyDescent="0.25">
      <c r="A293">
        <v>29100</v>
      </c>
      <c r="B293">
        <v>0.48452299999999998</v>
      </c>
      <c r="C293">
        <v>0.33167200000000002</v>
      </c>
      <c r="D293">
        <v>0.169322</v>
      </c>
      <c r="E293">
        <v>0.120269</v>
      </c>
    </row>
    <row r="294" spans="1:5" x14ac:dyDescent="0.25">
      <c r="A294">
        <v>29200</v>
      </c>
      <c r="B294">
        <v>0.486294</v>
      </c>
      <c r="C294">
        <v>0.33221299999999998</v>
      </c>
      <c r="D294">
        <v>0.17082700000000001</v>
      </c>
      <c r="E294">
        <v>0.12255199999999999</v>
      </c>
    </row>
    <row r="295" spans="1:5" x14ac:dyDescent="0.25">
      <c r="A295">
        <v>29300</v>
      </c>
      <c r="B295">
        <v>0.48590699999999998</v>
      </c>
      <c r="C295">
        <v>0.33421899999999999</v>
      </c>
      <c r="D295">
        <v>0.174952</v>
      </c>
      <c r="E295">
        <v>0.123086</v>
      </c>
    </row>
    <row r="296" spans="1:5" x14ac:dyDescent="0.25">
      <c r="A296">
        <v>29400</v>
      </c>
      <c r="B296">
        <v>0.48786099999999999</v>
      </c>
      <c r="C296">
        <v>0.34005200000000002</v>
      </c>
      <c r="D296">
        <v>0.17442099999999999</v>
      </c>
      <c r="E296">
        <v>0.12456200000000001</v>
      </c>
    </row>
    <row r="297" spans="1:5" x14ac:dyDescent="0.25">
      <c r="A297">
        <v>29500</v>
      </c>
      <c r="B297">
        <v>0.49043700000000001</v>
      </c>
      <c r="C297">
        <v>0.34204299999999999</v>
      </c>
      <c r="D297">
        <v>0.175097</v>
      </c>
      <c r="E297">
        <v>0.125386</v>
      </c>
    </row>
    <row r="298" spans="1:5" x14ac:dyDescent="0.25">
      <c r="A298">
        <v>29600</v>
      </c>
      <c r="B298">
        <v>0.49159000000000003</v>
      </c>
      <c r="C298">
        <v>0.34276899999999999</v>
      </c>
      <c r="D298">
        <v>0.17832000000000001</v>
      </c>
      <c r="E298">
        <v>0.13039999999999999</v>
      </c>
    </row>
    <row r="299" spans="1:5" x14ac:dyDescent="0.25">
      <c r="A299">
        <v>29700</v>
      </c>
      <c r="B299">
        <v>0.48967699999999997</v>
      </c>
      <c r="C299">
        <v>0.34302100000000002</v>
      </c>
      <c r="D299">
        <v>0.18579999999999999</v>
      </c>
      <c r="E299">
        <v>0.13375799999999999</v>
      </c>
    </row>
    <row r="300" spans="1:5" x14ac:dyDescent="0.25">
      <c r="A300">
        <v>29800</v>
      </c>
      <c r="B300">
        <v>0.49134800000000001</v>
      </c>
      <c r="C300">
        <v>0.33998600000000001</v>
      </c>
      <c r="D300">
        <v>0.18842700000000001</v>
      </c>
      <c r="E300">
        <v>0.13533100000000001</v>
      </c>
    </row>
    <row r="301" spans="1:5" x14ac:dyDescent="0.25">
      <c r="A301">
        <v>29900</v>
      </c>
      <c r="B301">
        <v>0.49713299999999999</v>
      </c>
      <c r="C301">
        <v>0.340057</v>
      </c>
      <c r="D301">
        <v>0.188385</v>
      </c>
      <c r="E301">
        <v>0.138433</v>
      </c>
    </row>
    <row r="302" spans="1:5" x14ac:dyDescent="0.25">
      <c r="A302">
        <v>30000</v>
      </c>
      <c r="B302">
        <v>0.50234699999999999</v>
      </c>
      <c r="C302">
        <v>0.34076600000000001</v>
      </c>
      <c r="D302">
        <v>0.18778300000000001</v>
      </c>
      <c r="E302">
        <v>0.13964499999999999</v>
      </c>
    </row>
    <row r="303" spans="1:5" x14ac:dyDescent="0.25">
      <c r="A303">
        <v>30100</v>
      </c>
      <c r="B303">
        <v>0.50629500000000005</v>
      </c>
      <c r="C303">
        <v>0.33995199999999998</v>
      </c>
      <c r="D303">
        <v>0.19087100000000001</v>
      </c>
      <c r="E303">
        <v>0.14102400000000001</v>
      </c>
    </row>
    <row r="304" spans="1:5" x14ac:dyDescent="0.25">
      <c r="A304">
        <v>30200</v>
      </c>
      <c r="B304">
        <v>0.50481299999999996</v>
      </c>
      <c r="C304">
        <v>0.344026</v>
      </c>
      <c r="D304">
        <v>0.19153400000000001</v>
      </c>
      <c r="E304">
        <v>0.147117</v>
      </c>
    </row>
    <row r="305" spans="1:5" x14ac:dyDescent="0.25">
      <c r="A305">
        <v>30300</v>
      </c>
      <c r="B305">
        <v>0.50855600000000001</v>
      </c>
      <c r="C305">
        <v>0.34605799999999998</v>
      </c>
      <c r="D305">
        <v>0.194079</v>
      </c>
      <c r="E305">
        <v>0.152728</v>
      </c>
    </row>
    <row r="306" spans="1:5" x14ac:dyDescent="0.25">
      <c r="A306">
        <v>30400</v>
      </c>
      <c r="B306">
        <v>0.51080899999999996</v>
      </c>
      <c r="C306">
        <v>0.349028</v>
      </c>
      <c r="D306">
        <v>0.198906</v>
      </c>
      <c r="E306">
        <v>0.155531</v>
      </c>
    </row>
    <row r="307" spans="1:5" x14ac:dyDescent="0.25">
      <c r="A307">
        <v>30500</v>
      </c>
      <c r="B307">
        <v>0.51661500000000005</v>
      </c>
      <c r="C307">
        <v>0.349105</v>
      </c>
      <c r="D307">
        <v>0.202378</v>
      </c>
      <c r="E307">
        <v>0.15821299999999999</v>
      </c>
    </row>
    <row r="308" spans="1:5" x14ac:dyDescent="0.25">
      <c r="A308">
        <v>30600</v>
      </c>
      <c r="B308">
        <v>0.51707599999999998</v>
      </c>
      <c r="C308">
        <v>0.35302099999999997</v>
      </c>
      <c r="D308">
        <v>0.201042</v>
      </c>
      <c r="E308">
        <v>0.164855</v>
      </c>
    </row>
    <row r="309" spans="1:5" x14ac:dyDescent="0.25">
      <c r="A309">
        <v>30700</v>
      </c>
      <c r="B309">
        <v>0.519872</v>
      </c>
      <c r="C309">
        <v>0.355267</v>
      </c>
      <c r="D309">
        <v>0.202206</v>
      </c>
      <c r="E309">
        <v>0.169407</v>
      </c>
    </row>
    <row r="310" spans="1:5" x14ac:dyDescent="0.25">
      <c r="A310">
        <v>30800</v>
      </c>
      <c r="B310">
        <v>0.51951400000000003</v>
      </c>
      <c r="C310">
        <v>0.35500599999999999</v>
      </c>
      <c r="D310">
        <v>0.207154</v>
      </c>
      <c r="E310">
        <v>0.17691599999999999</v>
      </c>
    </row>
    <row r="311" spans="1:5" x14ac:dyDescent="0.25">
      <c r="A311">
        <v>30900</v>
      </c>
      <c r="B311">
        <v>0.52191799999999999</v>
      </c>
      <c r="C311">
        <v>0.35991699999999999</v>
      </c>
      <c r="D311">
        <v>0.21276200000000001</v>
      </c>
      <c r="E311">
        <v>0.17901500000000001</v>
      </c>
    </row>
    <row r="312" spans="1:5" x14ac:dyDescent="0.25">
      <c r="A312">
        <v>31000</v>
      </c>
      <c r="B312">
        <v>0.52451499999999995</v>
      </c>
      <c r="C312">
        <v>0.361649</v>
      </c>
      <c r="D312">
        <v>0.21160699999999999</v>
      </c>
      <c r="E312">
        <v>0.18088499999999999</v>
      </c>
    </row>
    <row r="313" spans="1:5" x14ac:dyDescent="0.25">
      <c r="A313">
        <v>31100</v>
      </c>
      <c r="B313">
        <v>0.53135900000000003</v>
      </c>
      <c r="C313">
        <v>0.36258200000000002</v>
      </c>
      <c r="D313">
        <v>0.214561</v>
      </c>
      <c r="E313">
        <v>0.180505</v>
      </c>
    </row>
    <row r="314" spans="1:5" x14ac:dyDescent="0.25">
      <c r="A314">
        <v>31200</v>
      </c>
      <c r="B314">
        <v>0.53411799999999998</v>
      </c>
      <c r="C314">
        <v>0.36479499999999998</v>
      </c>
      <c r="D314">
        <v>0.22351699999999999</v>
      </c>
      <c r="E314">
        <v>0.18091299999999999</v>
      </c>
    </row>
    <row r="315" spans="1:5" x14ac:dyDescent="0.25">
      <c r="A315">
        <v>31300</v>
      </c>
      <c r="B315">
        <v>0.53420400000000001</v>
      </c>
      <c r="C315">
        <v>0.36902200000000002</v>
      </c>
      <c r="D315">
        <v>0.22744200000000001</v>
      </c>
      <c r="E315">
        <v>0.18163899999999999</v>
      </c>
    </row>
    <row r="316" spans="1:5" x14ac:dyDescent="0.25">
      <c r="A316">
        <v>31400</v>
      </c>
      <c r="B316">
        <v>0.533968</v>
      </c>
      <c r="C316">
        <v>0.37175200000000003</v>
      </c>
      <c r="D316">
        <v>0.22722500000000001</v>
      </c>
      <c r="E316">
        <v>0.18482899999999999</v>
      </c>
    </row>
    <row r="317" spans="1:5" x14ac:dyDescent="0.25">
      <c r="A317">
        <v>31500</v>
      </c>
      <c r="B317">
        <v>0.53902099999999997</v>
      </c>
      <c r="C317">
        <v>0.374334</v>
      </c>
      <c r="D317">
        <v>0.229438</v>
      </c>
      <c r="E317">
        <v>0.18704100000000001</v>
      </c>
    </row>
    <row r="318" spans="1:5" x14ac:dyDescent="0.25">
      <c r="A318">
        <v>31600</v>
      </c>
      <c r="B318">
        <v>0.54082799999999998</v>
      </c>
      <c r="C318">
        <v>0.37880900000000001</v>
      </c>
      <c r="D318">
        <v>0.230846</v>
      </c>
      <c r="E318">
        <v>0.18990499999999999</v>
      </c>
    </row>
    <row r="319" spans="1:5" x14ac:dyDescent="0.25">
      <c r="A319">
        <v>31700</v>
      </c>
      <c r="B319">
        <v>0.54026700000000005</v>
      </c>
      <c r="C319">
        <v>0.38084099999999999</v>
      </c>
      <c r="D319">
        <v>0.23247799999999999</v>
      </c>
      <c r="E319">
        <v>0.19000600000000001</v>
      </c>
    </row>
    <row r="320" spans="1:5" x14ac:dyDescent="0.25">
      <c r="A320">
        <v>31800</v>
      </c>
      <c r="B320">
        <v>0.540524</v>
      </c>
      <c r="C320">
        <v>0.37741599999999997</v>
      </c>
      <c r="D320">
        <v>0.233514</v>
      </c>
      <c r="E320">
        <v>0.19368099999999999</v>
      </c>
    </row>
    <row r="321" spans="1:5" x14ac:dyDescent="0.25">
      <c r="A321">
        <v>31900</v>
      </c>
      <c r="B321">
        <v>0.54663600000000001</v>
      </c>
      <c r="C321">
        <v>0.378299</v>
      </c>
      <c r="D321">
        <v>0.23461299999999999</v>
      </c>
      <c r="E321">
        <v>0.19641400000000001</v>
      </c>
    </row>
    <row r="322" spans="1:5" x14ac:dyDescent="0.25">
      <c r="A322">
        <v>32000</v>
      </c>
      <c r="B322">
        <v>0.54412400000000005</v>
      </c>
      <c r="C322">
        <v>0.38389400000000001</v>
      </c>
      <c r="D322">
        <v>0.240036</v>
      </c>
      <c r="E322">
        <v>0.20161699999999999</v>
      </c>
    </row>
    <row r="323" spans="1:5" x14ac:dyDescent="0.25">
      <c r="A323">
        <v>32100</v>
      </c>
      <c r="B323">
        <v>0.55275099999999999</v>
      </c>
      <c r="C323">
        <v>0.38673299999999999</v>
      </c>
      <c r="D323">
        <v>0.242341</v>
      </c>
      <c r="E323">
        <v>0.20195399999999999</v>
      </c>
    </row>
    <row r="324" spans="1:5" x14ac:dyDescent="0.25">
      <c r="A324">
        <v>32200</v>
      </c>
      <c r="B324">
        <v>0.55881099999999995</v>
      </c>
      <c r="C324">
        <v>0.38891199999999998</v>
      </c>
      <c r="D324">
        <v>0.24546100000000001</v>
      </c>
      <c r="E324">
        <v>0.20504700000000001</v>
      </c>
    </row>
    <row r="325" spans="1:5" x14ac:dyDescent="0.25">
      <c r="A325">
        <v>32300</v>
      </c>
      <c r="B325">
        <v>0.56395200000000001</v>
      </c>
      <c r="C325">
        <v>0.39105899999999999</v>
      </c>
      <c r="D325">
        <v>0.24857899999999999</v>
      </c>
      <c r="E325">
        <v>0.20753199999999999</v>
      </c>
    </row>
    <row r="326" spans="1:5" x14ac:dyDescent="0.25">
      <c r="A326">
        <v>32400</v>
      </c>
      <c r="B326">
        <v>0.56397200000000003</v>
      </c>
      <c r="C326">
        <v>0.39350099999999999</v>
      </c>
      <c r="D326">
        <v>0.24745500000000001</v>
      </c>
      <c r="E326">
        <v>0.20865600000000001</v>
      </c>
    </row>
    <row r="327" spans="1:5" x14ac:dyDescent="0.25">
      <c r="A327">
        <v>32500</v>
      </c>
      <c r="B327">
        <v>0.56637899999999997</v>
      </c>
      <c r="C327">
        <v>0.39689600000000003</v>
      </c>
      <c r="D327">
        <v>0.24515200000000001</v>
      </c>
      <c r="E327">
        <v>0.215833</v>
      </c>
    </row>
    <row r="328" spans="1:5" x14ac:dyDescent="0.25">
      <c r="A328">
        <v>32600</v>
      </c>
      <c r="B328">
        <v>0.56558699999999995</v>
      </c>
      <c r="C328">
        <v>0.39923999999999998</v>
      </c>
      <c r="D328">
        <v>0.24455099999999999</v>
      </c>
      <c r="E328">
        <v>0.22007199999999999</v>
      </c>
    </row>
    <row r="329" spans="1:5" x14ac:dyDescent="0.25">
      <c r="A329">
        <v>32700</v>
      </c>
      <c r="B329">
        <v>0.56647000000000003</v>
      </c>
      <c r="C329">
        <v>0.39877499999999999</v>
      </c>
      <c r="D329">
        <v>0.243172</v>
      </c>
      <c r="E329">
        <v>0.22423399999999999</v>
      </c>
    </row>
    <row r="330" spans="1:5" x14ac:dyDescent="0.25">
      <c r="A330">
        <v>32800</v>
      </c>
      <c r="B330">
        <v>0.564975</v>
      </c>
      <c r="C330">
        <v>0.398588</v>
      </c>
      <c r="D330">
        <v>0.23883399999999999</v>
      </c>
      <c r="E330">
        <v>0.22844100000000001</v>
      </c>
    </row>
    <row r="331" spans="1:5" x14ac:dyDescent="0.25">
      <c r="A331">
        <v>32900</v>
      </c>
      <c r="B331">
        <v>0.56227899999999997</v>
      </c>
      <c r="C331">
        <v>0.40045399999999998</v>
      </c>
      <c r="D331">
        <v>0.24061099999999999</v>
      </c>
      <c r="E331">
        <v>0.227716</v>
      </c>
    </row>
    <row r="332" spans="1:5" x14ac:dyDescent="0.25">
      <c r="A332">
        <v>33000</v>
      </c>
      <c r="B332">
        <v>0.56423999999999996</v>
      </c>
      <c r="C332">
        <v>0.407476</v>
      </c>
      <c r="D332">
        <v>0.24430299999999999</v>
      </c>
      <c r="E332">
        <v>0.22955500000000001</v>
      </c>
    </row>
    <row r="333" spans="1:5" x14ac:dyDescent="0.25">
      <c r="A333">
        <v>33100</v>
      </c>
      <c r="B333">
        <v>0.56640199999999996</v>
      </c>
      <c r="C333">
        <v>0.41755599999999998</v>
      </c>
      <c r="D333">
        <v>0.24454600000000001</v>
      </c>
      <c r="E333">
        <v>0.23123099999999999</v>
      </c>
    </row>
    <row r="334" spans="1:5" x14ac:dyDescent="0.25">
      <c r="A334">
        <v>33200</v>
      </c>
      <c r="B334">
        <v>0.56770200000000004</v>
      </c>
      <c r="C334">
        <v>0.424452</v>
      </c>
      <c r="D334">
        <v>0.24677099999999999</v>
      </c>
      <c r="E334">
        <v>0.23429900000000001</v>
      </c>
    </row>
    <row r="335" spans="1:5" x14ac:dyDescent="0.25">
      <c r="A335">
        <v>33300</v>
      </c>
      <c r="B335">
        <v>0.57264499999999996</v>
      </c>
      <c r="C335">
        <v>0.42587000000000003</v>
      </c>
      <c r="D335">
        <v>0.248003</v>
      </c>
      <c r="E335">
        <v>0.23446400000000001</v>
      </c>
    </row>
    <row r="336" spans="1:5" x14ac:dyDescent="0.25">
      <c r="A336">
        <v>33400</v>
      </c>
      <c r="B336">
        <v>0.57844899999999999</v>
      </c>
      <c r="C336">
        <v>0.42887700000000001</v>
      </c>
      <c r="D336">
        <v>0.25081700000000001</v>
      </c>
      <c r="E336">
        <v>0.231291</v>
      </c>
    </row>
    <row r="337" spans="1:5" x14ac:dyDescent="0.25">
      <c r="A337">
        <v>33500</v>
      </c>
      <c r="B337">
        <v>0.58193799999999996</v>
      </c>
      <c r="C337">
        <v>0.43404900000000002</v>
      </c>
      <c r="D337">
        <v>0.25598700000000002</v>
      </c>
      <c r="E337">
        <v>0.233594</v>
      </c>
    </row>
    <row r="338" spans="1:5" x14ac:dyDescent="0.25">
      <c r="A338">
        <v>33600</v>
      </c>
      <c r="B338">
        <v>0.58351799999999998</v>
      </c>
      <c r="C338">
        <v>0.434948</v>
      </c>
      <c r="D338">
        <v>0.25884800000000002</v>
      </c>
      <c r="E338">
        <v>0.235572</v>
      </c>
    </row>
    <row r="339" spans="1:5" x14ac:dyDescent="0.25">
      <c r="A339">
        <v>33700</v>
      </c>
      <c r="B339">
        <v>0.58444399999999996</v>
      </c>
      <c r="C339">
        <v>0.43489499999999998</v>
      </c>
      <c r="D339">
        <v>0.25990799999999997</v>
      </c>
      <c r="E339">
        <v>0.23284199999999999</v>
      </c>
    </row>
    <row r="340" spans="1:5" x14ac:dyDescent="0.25">
      <c r="A340">
        <v>33800</v>
      </c>
      <c r="B340">
        <v>0.58569000000000004</v>
      </c>
      <c r="C340">
        <v>0.43715500000000002</v>
      </c>
      <c r="D340">
        <v>0.26077099999999998</v>
      </c>
      <c r="E340">
        <v>0.23156099999999999</v>
      </c>
    </row>
    <row r="341" spans="1:5" x14ac:dyDescent="0.25">
      <c r="A341">
        <v>33900</v>
      </c>
      <c r="B341">
        <v>0.58930000000000005</v>
      </c>
      <c r="C341">
        <v>0.44066100000000002</v>
      </c>
      <c r="D341">
        <v>0.260876</v>
      </c>
      <c r="E341">
        <v>0.23334299999999999</v>
      </c>
    </row>
    <row r="342" spans="1:5" x14ac:dyDescent="0.25">
      <c r="A342">
        <v>34000</v>
      </c>
      <c r="B342">
        <v>0.59046200000000004</v>
      </c>
      <c r="C342">
        <v>0.44139699999999998</v>
      </c>
      <c r="D342">
        <v>0.268766</v>
      </c>
      <c r="E342">
        <v>0.23436399999999999</v>
      </c>
    </row>
    <row r="343" spans="1:5" x14ac:dyDescent="0.25">
      <c r="A343">
        <v>34100</v>
      </c>
      <c r="B343">
        <v>0.59480599999999995</v>
      </c>
      <c r="C343">
        <v>0.44614399999999999</v>
      </c>
      <c r="D343">
        <v>0.27184599999999998</v>
      </c>
      <c r="E343">
        <v>0.23302600000000001</v>
      </c>
    </row>
    <row r="344" spans="1:5" x14ac:dyDescent="0.25">
      <c r="A344">
        <v>34200</v>
      </c>
      <c r="B344">
        <v>0.59618199999999999</v>
      </c>
      <c r="C344">
        <v>0.44623099999999999</v>
      </c>
      <c r="D344">
        <v>0.27577000000000002</v>
      </c>
      <c r="E344">
        <v>0.236009</v>
      </c>
    </row>
    <row r="345" spans="1:5" x14ac:dyDescent="0.25">
      <c r="A345">
        <v>34300</v>
      </c>
      <c r="B345">
        <v>0.59797</v>
      </c>
      <c r="C345">
        <v>0.44650899999999999</v>
      </c>
      <c r="D345">
        <v>0.276001</v>
      </c>
      <c r="E345">
        <v>0.237542</v>
      </c>
    </row>
    <row r="346" spans="1:5" x14ac:dyDescent="0.25">
      <c r="A346">
        <v>34400</v>
      </c>
      <c r="B346">
        <v>0.60055800000000004</v>
      </c>
      <c r="C346">
        <v>0.44613000000000003</v>
      </c>
      <c r="D346">
        <v>0.27956199999999998</v>
      </c>
      <c r="E346">
        <v>0.237982</v>
      </c>
    </row>
    <row r="347" spans="1:5" x14ac:dyDescent="0.25">
      <c r="A347">
        <v>34500</v>
      </c>
      <c r="B347">
        <v>0.602016</v>
      </c>
      <c r="C347">
        <v>0.44844400000000001</v>
      </c>
      <c r="D347">
        <v>0.28948699999999999</v>
      </c>
      <c r="E347">
        <v>0.23765700000000001</v>
      </c>
    </row>
    <row r="348" spans="1:5" x14ac:dyDescent="0.25">
      <c r="A348">
        <v>34600</v>
      </c>
      <c r="B348">
        <v>0.60335700000000003</v>
      </c>
      <c r="C348">
        <v>0.44933000000000001</v>
      </c>
      <c r="D348">
        <v>0.29797299999999999</v>
      </c>
      <c r="E348">
        <v>0.24206</v>
      </c>
    </row>
    <row r="349" spans="1:5" x14ac:dyDescent="0.25">
      <c r="A349">
        <v>34700</v>
      </c>
      <c r="B349">
        <v>0.60993900000000001</v>
      </c>
      <c r="C349">
        <v>0.45078299999999999</v>
      </c>
      <c r="D349">
        <v>0.29821300000000001</v>
      </c>
      <c r="E349">
        <v>0.243173</v>
      </c>
    </row>
    <row r="350" spans="1:5" x14ac:dyDescent="0.25">
      <c r="A350">
        <v>34800</v>
      </c>
      <c r="B350">
        <v>0.61093600000000003</v>
      </c>
      <c r="C350">
        <v>0.45347599999999999</v>
      </c>
      <c r="D350">
        <v>0.29991899999999999</v>
      </c>
      <c r="E350">
        <v>0.24345700000000001</v>
      </c>
    </row>
    <row r="351" spans="1:5" x14ac:dyDescent="0.25">
      <c r="A351">
        <v>34900</v>
      </c>
      <c r="B351">
        <v>0.61439100000000002</v>
      </c>
      <c r="C351">
        <v>0.45586700000000002</v>
      </c>
      <c r="D351">
        <v>0.303425</v>
      </c>
      <c r="E351">
        <v>0.23984800000000001</v>
      </c>
    </row>
    <row r="352" spans="1:5" x14ac:dyDescent="0.25">
      <c r="A352">
        <v>35000</v>
      </c>
      <c r="B352">
        <v>0.61398299999999995</v>
      </c>
      <c r="C352">
        <v>0.45464399999999999</v>
      </c>
      <c r="D352">
        <v>0.30755500000000002</v>
      </c>
      <c r="E352">
        <v>0.23983499999999999</v>
      </c>
    </row>
    <row r="353" spans="1:5" x14ac:dyDescent="0.25">
      <c r="A353">
        <v>35100</v>
      </c>
      <c r="B353">
        <v>0.61348599999999998</v>
      </c>
      <c r="C353">
        <v>0.45748499999999998</v>
      </c>
      <c r="D353">
        <v>0.310666</v>
      </c>
      <c r="E353">
        <v>0.24119599999999999</v>
      </c>
    </row>
    <row r="354" spans="1:5" x14ac:dyDescent="0.25">
      <c r="A354">
        <v>35200</v>
      </c>
      <c r="B354">
        <v>0.61857399999999996</v>
      </c>
      <c r="C354">
        <v>0.46112900000000001</v>
      </c>
      <c r="D354">
        <v>0.31297900000000001</v>
      </c>
      <c r="E354">
        <v>0.24045</v>
      </c>
    </row>
    <row r="355" spans="1:5" x14ac:dyDescent="0.25">
      <c r="A355">
        <v>35300</v>
      </c>
      <c r="B355">
        <v>0.61796799999999996</v>
      </c>
      <c r="C355">
        <v>0.46294000000000002</v>
      </c>
      <c r="D355">
        <v>0.31656600000000001</v>
      </c>
      <c r="E355">
        <v>0.23782</v>
      </c>
    </row>
    <row r="356" spans="1:5" x14ac:dyDescent="0.25">
      <c r="A356">
        <v>35400</v>
      </c>
      <c r="B356">
        <v>0.62360000000000004</v>
      </c>
      <c r="C356">
        <v>0.46455600000000002</v>
      </c>
      <c r="D356">
        <v>0.31988299999999997</v>
      </c>
      <c r="E356">
        <v>0.237508</v>
      </c>
    </row>
    <row r="357" spans="1:5" x14ac:dyDescent="0.25">
      <c r="A357">
        <v>35500</v>
      </c>
      <c r="B357">
        <v>0.62622500000000003</v>
      </c>
      <c r="C357">
        <v>0.46711399999999997</v>
      </c>
      <c r="D357">
        <v>0.32189600000000002</v>
      </c>
      <c r="E357">
        <v>0.24232799999999999</v>
      </c>
    </row>
    <row r="358" spans="1:5" x14ac:dyDescent="0.25">
      <c r="A358">
        <v>35600</v>
      </c>
      <c r="B358">
        <v>0.62951800000000002</v>
      </c>
      <c r="C358">
        <v>0.46738299999999999</v>
      </c>
      <c r="D358">
        <v>0.32388</v>
      </c>
      <c r="E358">
        <v>0.24519099999999999</v>
      </c>
    </row>
    <row r="359" spans="1:5" x14ac:dyDescent="0.25">
      <c r="A359">
        <v>35700</v>
      </c>
      <c r="B359">
        <v>0.63301399999999997</v>
      </c>
      <c r="C359">
        <v>0.46553299999999997</v>
      </c>
      <c r="D359">
        <v>0.32444499999999998</v>
      </c>
      <c r="E359">
        <v>0.241698</v>
      </c>
    </row>
    <row r="360" spans="1:5" x14ac:dyDescent="0.25">
      <c r="A360">
        <v>35800</v>
      </c>
      <c r="B360">
        <v>0.63464799999999999</v>
      </c>
      <c r="C360">
        <v>0.46675299999999997</v>
      </c>
      <c r="D360">
        <v>0.32531900000000002</v>
      </c>
      <c r="E360">
        <v>0.24271100000000001</v>
      </c>
    </row>
    <row r="361" spans="1:5" x14ac:dyDescent="0.25">
      <c r="A361">
        <v>35900</v>
      </c>
      <c r="B361">
        <v>0.63575499999999996</v>
      </c>
      <c r="C361">
        <v>0.47198000000000001</v>
      </c>
      <c r="D361">
        <v>0.32665100000000002</v>
      </c>
      <c r="E361">
        <v>0.24121899999999999</v>
      </c>
    </row>
    <row r="362" spans="1:5" x14ac:dyDescent="0.25">
      <c r="A362">
        <v>36000</v>
      </c>
      <c r="B362">
        <v>0.63917299999999999</v>
      </c>
      <c r="C362">
        <v>0.47447299999999998</v>
      </c>
      <c r="D362">
        <v>0.32763399999999998</v>
      </c>
      <c r="E362">
        <v>0.23979800000000001</v>
      </c>
    </row>
    <row r="363" spans="1:5" x14ac:dyDescent="0.25">
      <c r="A363">
        <v>36100</v>
      </c>
      <c r="B363">
        <v>0.63882000000000005</v>
      </c>
      <c r="C363">
        <v>0.479072</v>
      </c>
      <c r="D363">
        <v>0.327038</v>
      </c>
      <c r="E363">
        <v>0.242199</v>
      </c>
    </row>
    <row r="364" spans="1:5" x14ac:dyDescent="0.25">
      <c r="A364">
        <v>36200</v>
      </c>
      <c r="B364">
        <v>0.63765400000000005</v>
      </c>
      <c r="C364">
        <v>0.48193799999999998</v>
      </c>
      <c r="D364">
        <v>0.32884200000000002</v>
      </c>
      <c r="E364">
        <v>0.24330499999999999</v>
      </c>
    </row>
    <row r="365" spans="1:5" x14ac:dyDescent="0.25">
      <c r="A365">
        <v>36300</v>
      </c>
      <c r="B365">
        <v>0.637517</v>
      </c>
      <c r="C365">
        <v>0.48627900000000002</v>
      </c>
      <c r="D365">
        <v>0.33640100000000001</v>
      </c>
      <c r="E365">
        <v>0.242619</v>
      </c>
    </row>
    <row r="366" spans="1:5" x14ac:dyDescent="0.25">
      <c r="A366">
        <v>36400</v>
      </c>
      <c r="B366">
        <v>0.63758899999999996</v>
      </c>
      <c r="C366">
        <v>0.48904199999999998</v>
      </c>
      <c r="D366">
        <v>0.34318799999999999</v>
      </c>
      <c r="E366">
        <v>0.24360799999999999</v>
      </c>
    </row>
    <row r="367" spans="1:5" x14ac:dyDescent="0.25">
      <c r="A367">
        <v>36500</v>
      </c>
      <c r="B367">
        <v>0.64096600000000004</v>
      </c>
      <c r="C367">
        <v>0.49716199999999999</v>
      </c>
      <c r="D367">
        <v>0.34019199999999999</v>
      </c>
      <c r="E367">
        <v>0.24745800000000001</v>
      </c>
    </row>
    <row r="368" spans="1:5" x14ac:dyDescent="0.25">
      <c r="A368">
        <v>36600</v>
      </c>
      <c r="B368">
        <v>0.64608500000000002</v>
      </c>
      <c r="C368">
        <v>0.49976700000000002</v>
      </c>
      <c r="D368">
        <v>0.33940500000000001</v>
      </c>
      <c r="E368">
        <v>0.24904499999999999</v>
      </c>
    </row>
    <row r="369" spans="1:5" x14ac:dyDescent="0.25">
      <c r="A369">
        <v>36700</v>
      </c>
      <c r="B369">
        <v>0.64559</v>
      </c>
      <c r="C369">
        <v>0.50266599999999995</v>
      </c>
      <c r="D369">
        <v>0.3412</v>
      </c>
      <c r="E369">
        <v>0.24999199999999999</v>
      </c>
    </row>
    <row r="370" spans="1:5" x14ac:dyDescent="0.25">
      <c r="A370">
        <v>36800</v>
      </c>
      <c r="B370">
        <v>0.646949</v>
      </c>
      <c r="C370">
        <v>0.505606</v>
      </c>
      <c r="D370">
        <v>0.339592</v>
      </c>
      <c r="E370">
        <v>0.25093500000000002</v>
      </c>
    </row>
    <row r="371" spans="1:5" x14ac:dyDescent="0.25">
      <c r="A371">
        <v>36900</v>
      </c>
      <c r="B371">
        <v>0.64855200000000002</v>
      </c>
      <c r="C371">
        <v>0.50858300000000001</v>
      </c>
      <c r="D371">
        <v>0.34102700000000002</v>
      </c>
      <c r="E371">
        <v>0.25179299999999999</v>
      </c>
    </row>
    <row r="372" spans="1:5" x14ac:dyDescent="0.25">
      <c r="A372">
        <v>37000</v>
      </c>
      <c r="B372">
        <v>0.65058800000000006</v>
      </c>
      <c r="C372">
        <v>0.51228300000000004</v>
      </c>
      <c r="D372">
        <v>0.34094799999999997</v>
      </c>
      <c r="E372">
        <v>0.25325300000000001</v>
      </c>
    </row>
    <row r="373" spans="1:5" x14ac:dyDescent="0.25">
      <c r="A373">
        <v>37100</v>
      </c>
      <c r="B373">
        <v>0.65061000000000002</v>
      </c>
      <c r="C373">
        <v>0.51707999999999998</v>
      </c>
      <c r="D373">
        <v>0.34131699999999998</v>
      </c>
      <c r="E373">
        <v>0.25699300000000003</v>
      </c>
    </row>
    <row r="374" spans="1:5" x14ac:dyDescent="0.25">
      <c r="A374">
        <v>37200</v>
      </c>
      <c r="B374">
        <v>0.65097499999999997</v>
      </c>
      <c r="C374">
        <v>0.518984</v>
      </c>
      <c r="D374">
        <v>0.34774899999999997</v>
      </c>
      <c r="E374">
        <v>0.258658</v>
      </c>
    </row>
    <row r="375" spans="1:5" x14ac:dyDescent="0.25">
      <c r="A375">
        <v>37300</v>
      </c>
      <c r="B375">
        <v>0.65731499999999998</v>
      </c>
      <c r="C375">
        <v>0.52172099999999999</v>
      </c>
      <c r="D375">
        <v>0.35373500000000002</v>
      </c>
      <c r="E375">
        <v>0.26017099999999999</v>
      </c>
    </row>
    <row r="376" spans="1:5" x14ac:dyDescent="0.25">
      <c r="A376">
        <v>37400</v>
      </c>
      <c r="B376">
        <v>0.66127100000000005</v>
      </c>
      <c r="C376">
        <v>0.52497799999999994</v>
      </c>
      <c r="D376">
        <v>0.35739900000000002</v>
      </c>
      <c r="E376">
        <v>0.26054699999999997</v>
      </c>
    </row>
    <row r="377" spans="1:5" x14ac:dyDescent="0.25">
      <c r="A377">
        <v>37500</v>
      </c>
      <c r="B377">
        <v>0.66424300000000003</v>
      </c>
      <c r="C377">
        <v>0.52340100000000001</v>
      </c>
      <c r="D377">
        <v>0.36254399999999998</v>
      </c>
      <c r="E377">
        <v>0.26289899999999999</v>
      </c>
    </row>
    <row r="378" spans="1:5" x14ac:dyDescent="0.25">
      <c r="A378">
        <v>37600</v>
      </c>
      <c r="B378">
        <v>0.66785300000000003</v>
      </c>
      <c r="C378">
        <v>0.52448399999999995</v>
      </c>
      <c r="D378">
        <v>0.36189700000000002</v>
      </c>
      <c r="E378">
        <v>0.26113599999999998</v>
      </c>
    </row>
    <row r="379" spans="1:5" x14ac:dyDescent="0.25">
      <c r="A379">
        <v>37700</v>
      </c>
      <c r="B379">
        <v>0.66994299999999996</v>
      </c>
      <c r="C379">
        <v>0.52203200000000005</v>
      </c>
      <c r="D379">
        <v>0.36606300000000003</v>
      </c>
      <c r="E379">
        <v>0.26039400000000001</v>
      </c>
    </row>
    <row r="380" spans="1:5" x14ac:dyDescent="0.25">
      <c r="A380">
        <v>37800</v>
      </c>
      <c r="B380">
        <v>0.67477200000000004</v>
      </c>
      <c r="C380">
        <v>0.52344100000000005</v>
      </c>
      <c r="D380">
        <v>0.36840400000000001</v>
      </c>
      <c r="E380">
        <v>0.26459300000000002</v>
      </c>
    </row>
    <row r="381" spans="1:5" x14ac:dyDescent="0.25">
      <c r="A381">
        <v>37900</v>
      </c>
      <c r="B381">
        <v>0.676844</v>
      </c>
      <c r="C381">
        <v>0.52416300000000005</v>
      </c>
      <c r="D381">
        <v>0.368979</v>
      </c>
      <c r="E381">
        <v>0.26546999999999998</v>
      </c>
    </row>
    <row r="382" spans="1:5" x14ac:dyDescent="0.25">
      <c r="A382">
        <v>38000</v>
      </c>
      <c r="B382">
        <v>0.67544800000000005</v>
      </c>
      <c r="C382">
        <v>0.52507199999999998</v>
      </c>
      <c r="D382">
        <v>0.37019299999999999</v>
      </c>
      <c r="E382">
        <v>0.26521099999999997</v>
      </c>
    </row>
    <row r="383" spans="1:5" x14ac:dyDescent="0.25">
      <c r="A383">
        <v>38100</v>
      </c>
      <c r="B383">
        <v>0.67556300000000002</v>
      </c>
      <c r="C383">
        <v>0.52671800000000002</v>
      </c>
      <c r="D383">
        <v>0.37160900000000002</v>
      </c>
      <c r="E383">
        <v>0.26318900000000001</v>
      </c>
    </row>
    <row r="384" spans="1:5" x14ac:dyDescent="0.25">
      <c r="A384">
        <v>38200</v>
      </c>
      <c r="B384">
        <v>0.67234499999999997</v>
      </c>
      <c r="C384">
        <v>0.52952100000000002</v>
      </c>
      <c r="D384">
        <v>0.37398199999999998</v>
      </c>
      <c r="E384">
        <v>0.26275999999999999</v>
      </c>
    </row>
    <row r="385" spans="1:5" x14ac:dyDescent="0.25">
      <c r="A385">
        <v>38300</v>
      </c>
      <c r="B385">
        <v>0.67620000000000002</v>
      </c>
      <c r="C385">
        <v>0.52788900000000005</v>
      </c>
      <c r="D385">
        <v>0.37319099999999999</v>
      </c>
      <c r="E385">
        <v>0.26323099999999999</v>
      </c>
    </row>
    <row r="386" spans="1:5" x14ac:dyDescent="0.25">
      <c r="A386">
        <v>38400</v>
      </c>
      <c r="B386">
        <v>0.68210700000000002</v>
      </c>
      <c r="C386">
        <v>0.53034999999999999</v>
      </c>
      <c r="D386">
        <v>0.37398100000000001</v>
      </c>
      <c r="E386">
        <v>0.264436</v>
      </c>
    </row>
    <row r="387" spans="1:5" x14ac:dyDescent="0.25">
      <c r="A387">
        <v>38500</v>
      </c>
      <c r="B387">
        <v>0.68775699999999995</v>
      </c>
      <c r="C387">
        <v>0.53345299999999995</v>
      </c>
      <c r="D387">
        <v>0.37275900000000001</v>
      </c>
      <c r="E387">
        <v>0.26250899999999999</v>
      </c>
    </row>
    <row r="388" spans="1:5" x14ac:dyDescent="0.25">
      <c r="A388">
        <v>38600</v>
      </c>
      <c r="B388">
        <v>0.68910899999999997</v>
      </c>
      <c r="C388">
        <v>0.53990800000000005</v>
      </c>
      <c r="D388">
        <v>0.37315999999999999</v>
      </c>
      <c r="E388">
        <v>0.26616400000000001</v>
      </c>
    </row>
    <row r="389" spans="1:5" x14ac:dyDescent="0.25">
      <c r="A389">
        <v>38700</v>
      </c>
      <c r="B389">
        <v>0.68976099999999996</v>
      </c>
      <c r="C389">
        <v>0.54155799999999998</v>
      </c>
      <c r="D389">
        <v>0.37231199999999998</v>
      </c>
      <c r="E389">
        <v>0.26888600000000001</v>
      </c>
    </row>
    <row r="390" spans="1:5" x14ac:dyDescent="0.25">
      <c r="A390">
        <v>38800</v>
      </c>
      <c r="B390">
        <v>0.69383099999999998</v>
      </c>
      <c r="C390">
        <v>0.54164900000000005</v>
      </c>
      <c r="D390">
        <v>0.36966199999999999</v>
      </c>
      <c r="E390">
        <v>0.26643600000000001</v>
      </c>
    </row>
    <row r="391" spans="1:5" x14ac:dyDescent="0.25">
      <c r="A391">
        <v>38900</v>
      </c>
      <c r="B391">
        <v>0.69991899999999996</v>
      </c>
      <c r="C391">
        <v>0.54899399999999998</v>
      </c>
      <c r="D391">
        <v>0.37477700000000003</v>
      </c>
      <c r="E391">
        <v>0.26811499999999999</v>
      </c>
    </row>
    <row r="392" spans="1:5" x14ac:dyDescent="0.25">
      <c r="A392">
        <v>39000</v>
      </c>
      <c r="B392">
        <v>0.69957100000000005</v>
      </c>
      <c r="C392">
        <v>0.55213900000000005</v>
      </c>
      <c r="D392">
        <v>0.37517</v>
      </c>
      <c r="E392">
        <v>0.27246900000000002</v>
      </c>
    </row>
    <row r="393" spans="1:5" x14ac:dyDescent="0.25">
      <c r="A393">
        <v>39100</v>
      </c>
      <c r="B393">
        <v>0.70336100000000001</v>
      </c>
      <c r="C393">
        <v>0.55260600000000004</v>
      </c>
      <c r="D393">
        <v>0.37970599999999999</v>
      </c>
      <c r="E393">
        <v>0.27422099999999999</v>
      </c>
    </row>
    <row r="394" spans="1:5" x14ac:dyDescent="0.25">
      <c r="A394">
        <v>39200</v>
      </c>
      <c r="B394">
        <v>0.70564700000000002</v>
      </c>
      <c r="C394">
        <v>0.55066099999999996</v>
      </c>
      <c r="D394">
        <v>0.37911600000000001</v>
      </c>
      <c r="E394">
        <v>0.274704</v>
      </c>
    </row>
    <row r="395" spans="1:5" x14ac:dyDescent="0.25">
      <c r="A395">
        <v>39300</v>
      </c>
      <c r="B395">
        <v>0.70366799999999996</v>
      </c>
      <c r="C395">
        <v>0.55157699999999998</v>
      </c>
      <c r="D395">
        <v>0.38085200000000002</v>
      </c>
      <c r="E395">
        <v>0.27514</v>
      </c>
    </row>
    <row r="396" spans="1:5" x14ac:dyDescent="0.25">
      <c r="A396">
        <v>39400</v>
      </c>
      <c r="B396">
        <v>0.704009</v>
      </c>
      <c r="C396">
        <v>0.55533299999999997</v>
      </c>
      <c r="D396">
        <v>0.38424599999999998</v>
      </c>
      <c r="E396">
        <v>0.276005</v>
      </c>
    </row>
    <row r="397" spans="1:5" x14ac:dyDescent="0.25">
      <c r="A397">
        <v>39500</v>
      </c>
      <c r="B397">
        <v>0.706959</v>
      </c>
      <c r="C397">
        <v>0.56179400000000002</v>
      </c>
      <c r="D397">
        <v>0.38486100000000001</v>
      </c>
      <c r="E397">
        <v>0.27551700000000001</v>
      </c>
    </row>
    <row r="398" spans="1:5" x14ac:dyDescent="0.25">
      <c r="A398">
        <v>39600</v>
      </c>
      <c r="B398">
        <v>0.71182900000000005</v>
      </c>
      <c r="C398">
        <v>0.55995300000000003</v>
      </c>
      <c r="D398">
        <v>0.38889400000000002</v>
      </c>
      <c r="E398">
        <v>0.27274599999999999</v>
      </c>
    </row>
    <row r="399" spans="1:5" x14ac:dyDescent="0.25">
      <c r="A399">
        <v>39700</v>
      </c>
      <c r="B399">
        <v>0.71802500000000002</v>
      </c>
      <c r="C399">
        <v>0.55993300000000001</v>
      </c>
      <c r="D399">
        <v>0.39102399999999998</v>
      </c>
      <c r="E399">
        <v>0.27081499999999997</v>
      </c>
    </row>
    <row r="400" spans="1:5" x14ac:dyDescent="0.25">
      <c r="A400">
        <v>39800</v>
      </c>
      <c r="B400">
        <v>0.72298700000000005</v>
      </c>
      <c r="C400">
        <v>0.56135299999999999</v>
      </c>
      <c r="D400">
        <v>0.397092</v>
      </c>
      <c r="E400">
        <v>0.26543699999999998</v>
      </c>
    </row>
    <row r="401" spans="1:5" x14ac:dyDescent="0.25">
      <c r="A401">
        <v>39900</v>
      </c>
      <c r="B401">
        <v>0.72811400000000004</v>
      </c>
      <c r="C401">
        <v>0.56449199999999999</v>
      </c>
      <c r="D401">
        <v>0.40463900000000003</v>
      </c>
      <c r="E401">
        <v>0.26651799999999998</v>
      </c>
    </row>
    <row r="402" spans="1:5" x14ac:dyDescent="0.25">
      <c r="A402">
        <v>40000</v>
      </c>
      <c r="B402">
        <v>0.73037799999999997</v>
      </c>
      <c r="C402">
        <v>0.56395600000000001</v>
      </c>
      <c r="D402">
        <v>0.40762999999999999</v>
      </c>
      <c r="E402">
        <v>0.26889299999999999</v>
      </c>
    </row>
    <row r="403" spans="1:5" x14ac:dyDescent="0.25">
      <c r="A403">
        <v>40100</v>
      </c>
      <c r="B403">
        <v>0.72691300000000003</v>
      </c>
      <c r="C403">
        <v>0.56124799999999997</v>
      </c>
      <c r="D403">
        <v>0.41114299999999998</v>
      </c>
      <c r="E403">
        <v>0.26880399999999999</v>
      </c>
    </row>
    <row r="404" spans="1:5" x14ac:dyDescent="0.25">
      <c r="A404">
        <v>40200</v>
      </c>
      <c r="B404">
        <v>0.72894999999999999</v>
      </c>
      <c r="C404">
        <v>0.56863600000000003</v>
      </c>
      <c r="D404">
        <v>0.41715799999999997</v>
      </c>
      <c r="E404">
        <v>0.27081899999999998</v>
      </c>
    </row>
    <row r="405" spans="1:5" x14ac:dyDescent="0.25">
      <c r="A405">
        <v>40300</v>
      </c>
      <c r="B405">
        <v>0.72357499999999997</v>
      </c>
      <c r="C405">
        <v>0.57040800000000003</v>
      </c>
      <c r="D405">
        <v>0.422037</v>
      </c>
      <c r="E405">
        <v>0.27063500000000001</v>
      </c>
    </row>
    <row r="406" spans="1:5" x14ac:dyDescent="0.25">
      <c r="A406">
        <v>40400</v>
      </c>
      <c r="B406">
        <v>0.720526</v>
      </c>
      <c r="C406">
        <v>0.57009500000000002</v>
      </c>
      <c r="D406">
        <v>0.42243199999999997</v>
      </c>
      <c r="E406">
        <v>0.27199600000000002</v>
      </c>
    </row>
    <row r="407" spans="1:5" x14ac:dyDescent="0.25">
      <c r="A407">
        <v>40500</v>
      </c>
      <c r="B407">
        <v>0.72155999999999998</v>
      </c>
      <c r="C407">
        <v>0.57037099999999996</v>
      </c>
      <c r="D407">
        <v>0.42431000000000002</v>
      </c>
      <c r="E407">
        <v>0.27207199999999998</v>
      </c>
    </row>
    <row r="408" spans="1:5" x14ac:dyDescent="0.25">
      <c r="A408">
        <v>40600</v>
      </c>
      <c r="B408">
        <v>0.72542399999999996</v>
      </c>
      <c r="C408">
        <v>0.57739600000000002</v>
      </c>
      <c r="D408">
        <v>0.42078500000000002</v>
      </c>
      <c r="E408">
        <v>0.27322299999999999</v>
      </c>
    </row>
    <row r="409" spans="1:5" x14ac:dyDescent="0.25">
      <c r="A409">
        <v>40700</v>
      </c>
      <c r="B409">
        <v>0.73213499999999998</v>
      </c>
      <c r="C409">
        <v>0.57586800000000005</v>
      </c>
      <c r="D409">
        <v>0.41804999999999998</v>
      </c>
      <c r="E409">
        <v>0.27407199999999998</v>
      </c>
    </row>
    <row r="410" spans="1:5" x14ac:dyDescent="0.25">
      <c r="A410">
        <v>40800</v>
      </c>
      <c r="B410">
        <v>0.73526000000000002</v>
      </c>
      <c r="C410">
        <v>0.57557599999999998</v>
      </c>
      <c r="D410">
        <v>0.41827599999999998</v>
      </c>
      <c r="E410">
        <v>0.27348800000000001</v>
      </c>
    </row>
    <row r="411" spans="1:5" x14ac:dyDescent="0.25">
      <c r="A411">
        <v>40900</v>
      </c>
      <c r="B411">
        <v>0.74071399999999998</v>
      </c>
      <c r="C411">
        <v>0.57655800000000001</v>
      </c>
      <c r="D411">
        <v>0.41532799999999997</v>
      </c>
      <c r="E411">
        <v>0.27761999999999998</v>
      </c>
    </row>
    <row r="412" spans="1:5" x14ac:dyDescent="0.25">
      <c r="A412">
        <v>41000</v>
      </c>
      <c r="B412">
        <v>0.746193</v>
      </c>
      <c r="C412">
        <v>0.58588600000000002</v>
      </c>
      <c r="D412">
        <v>0.416821</v>
      </c>
      <c r="E412">
        <v>0.27676200000000001</v>
      </c>
    </row>
    <row r="413" spans="1:5" x14ac:dyDescent="0.25">
      <c r="A413">
        <v>41100</v>
      </c>
      <c r="B413">
        <v>0.74706700000000004</v>
      </c>
      <c r="C413">
        <v>0.59079199999999998</v>
      </c>
      <c r="D413">
        <v>0.41944900000000002</v>
      </c>
      <c r="E413">
        <v>0.27888099999999999</v>
      </c>
    </row>
    <row r="414" spans="1:5" x14ac:dyDescent="0.25">
      <c r="A414">
        <v>41200</v>
      </c>
      <c r="B414">
        <v>0.74346599999999996</v>
      </c>
      <c r="C414">
        <v>0.59272899999999995</v>
      </c>
      <c r="D414">
        <v>0.41862300000000002</v>
      </c>
      <c r="E414">
        <v>0.27836699999999998</v>
      </c>
    </row>
    <row r="415" spans="1:5" x14ac:dyDescent="0.25">
      <c r="A415">
        <v>41300</v>
      </c>
      <c r="B415">
        <v>0.743367</v>
      </c>
      <c r="C415">
        <v>0.592669</v>
      </c>
      <c r="D415">
        <v>0.41532599999999997</v>
      </c>
      <c r="E415">
        <v>0.27949499999999999</v>
      </c>
    </row>
    <row r="416" spans="1:5" x14ac:dyDescent="0.25">
      <c r="A416">
        <v>41400</v>
      </c>
      <c r="B416">
        <v>0.74324800000000002</v>
      </c>
      <c r="C416">
        <v>0.59440599999999999</v>
      </c>
      <c r="D416">
        <v>0.42074499999999998</v>
      </c>
      <c r="E416">
        <v>0.28018300000000002</v>
      </c>
    </row>
    <row r="417" spans="1:5" x14ac:dyDescent="0.25">
      <c r="A417">
        <v>41500</v>
      </c>
      <c r="B417">
        <v>0.74669700000000006</v>
      </c>
      <c r="C417">
        <v>0.59920600000000002</v>
      </c>
      <c r="D417">
        <v>0.42760999999999999</v>
      </c>
      <c r="E417">
        <v>0.28349000000000002</v>
      </c>
    </row>
    <row r="418" spans="1:5" x14ac:dyDescent="0.25">
      <c r="A418">
        <v>41600</v>
      </c>
      <c r="B418">
        <v>0.75005500000000003</v>
      </c>
      <c r="C418">
        <v>0.60284199999999999</v>
      </c>
      <c r="D418">
        <v>0.43088799999999999</v>
      </c>
      <c r="E418">
        <v>0.28278599999999998</v>
      </c>
    </row>
    <row r="419" spans="1:5" x14ac:dyDescent="0.25">
      <c r="A419">
        <v>41700</v>
      </c>
      <c r="B419">
        <v>0.75124800000000003</v>
      </c>
      <c r="C419">
        <v>0.60606300000000002</v>
      </c>
      <c r="D419">
        <v>0.43416900000000003</v>
      </c>
      <c r="E419">
        <v>0.28110000000000002</v>
      </c>
    </row>
    <row r="420" spans="1:5" x14ac:dyDescent="0.25">
      <c r="A420">
        <v>41800</v>
      </c>
      <c r="B420">
        <v>0.75700000000000001</v>
      </c>
      <c r="C420">
        <v>0.60279799999999994</v>
      </c>
      <c r="D420">
        <v>0.43611499999999997</v>
      </c>
      <c r="E420">
        <v>0.28040199999999998</v>
      </c>
    </row>
    <row r="421" spans="1:5" x14ac:dyDescent="0.25">
      <c r="A421">
        <v>41900</v>
      </c>
      <c r="B421">
        <v>0.75757099999999999</v>
      </c>
      <c r="C421">
        <v>0.60064499999999998</v>
      </c>
      <c r="D421">
        <v>0.43898199999999998</v>
      </c>
      <c r="E421">
        <v>0.28129599999999999</v>
      </c>
    </row>
    <row r="422" spans="1:5" x14ac:dyDescent="0.25">
      <c r="A422">
        <v>42000</v>
      </c>
      <c r="B422">
        <v>0.75819300000000001</v>
      </c>
      <c r="C422">
        <v>0.59980500000000003</v>
      </c>
      <c r="D422">
        <v>0.44271300000000002</v>
      </c>
      <c r="E422">
        <v>0.28302100000000002</v>
      </c>
    </row>
    <row r="423" spans="1:5" x14ac:dyDescent="0.25">
      <c r="A423">
        <v>42100</v>
      </c>
      <c r="B423">
        <v>0.76623699999999995</v>
      </c>
      <c r="C423">
        <v>0.600881</v>
      </c>
      <c r="D423">
        <v>0.44462099999999999</v>
      </c>
      <c r="E423">
        <v>0.28502</v>
      </c>
    </row>
    <row r="424" spans="1:5" x14ac:dyDescent="0.25">
      <c r="A424">
        <v>42200</v>
      </c>
      <c r="B424">
        <v>0.76894300000000004</v>
      </c>
      <c r="C424">
        <v>0.60576200000000002</v>
      </c>
      <c r="D424">
        <v>0.44726300000000002</v>
      </c>
      <c r="E424">
        <v>0.28527599999999997</v>
      </c>
    </row>
    <row r="425" spans="1:5" x14ac:dyDescent="0.25">
      <c r="A425">
        <v>42300</v>
      </c>
      <c r="B425">
        <v>0.77463300000000002</v>
      </c>
      <c r="C425">
        <v>0.60955099999999995</v>
      </c>
      <c r="D425">
        <v>0.44631100000000001</v>
      </c>
      <c r="E425">
        <v>0.28436600000000001</v>
      </c>
    </row>
    <row r="426" spans="1:5" x14ac:dyDescent="0.25">
      <c r="A426">
        <v>42400</v>
      </c>
      <c r="B426">
        <v>0.77729700000000002</v>
      </c>
      <c r="C426">
        <v>0.61235300000000004</v>
      </c>
      <c r="D426">
        <v>0.444747</v>
      </c>
      <c r="E426">
        <v>0.28559400000000001</v>
      </c>
    </row>
    <row r="427" spans="1:5" x14ac:dyDescent="0.25">
      <c r="A427">
        <v>42500</v>
      </c>
      <c r="B427">
        <v>0.78458099999999997</v>
      </c>
      <c r="C427">
        <v>0.61166799999999999</v>
      </c>
      <c r="D427">
        <v>0.44325599999999998</v>
      </c>
      <c r="E427">
        <v>0.28586800000000001</v>
      </c>
    </row>
    <row r="428" spans="1:5" x14ac:dyDescent="0.25">
      <c r="A428">
        <v>42600</v>
      </c>
      <c r="B428">
        <v>0.78645399999999999</v>
      </c>
      <c r="C428">
        <v>0.61499000000000004</v>
      </c>
      <c r="D428">
        <v>0.44295600000000002</v>
      </c>
      <c r="E428">
        <v>0.28973900000000002</v>
      </c>
    </row>
    <row r="429" spans="1:5" x14ac:dyDescent="0.25">
      <c r="A429">
        <v>42700</v>
      </c>
      <c r="B429">
        <v>0.78987300000000005</v>
      </c>
      <c r="C429">
        <v>0.61775400000000003</v>
      </c>
      <c r="D429">
        <v>0.45000699999999999</v>
      </c>
      <c r="E429">
        <v>0.28986400000000001</v>
      </c>
    </row>
    <row r="430" spans="1:5" x14ac:dyDescent="0.25">
      <c r="A430">
        <v>42800</v>
      </c>
      <c r="B430">
        <v>0.78780399999999995</v>
      </c>
      <c r="C430">
        <v>0.62186399999999997</v>
      </c>
      <c r="D430">
        <v>0.451073</v>
      </c>
      <c r="E430">
        <v>0.29220200000000002</v>
      </c>
    </row>
    <row r="431" spans="1:5" x14ac:dyDescent="0.25">
      <c r="A431">
        <v>42900</v>
      </c>
      <c r="B431">
        <v>0.78444899999999995</v>
      </c>
      <c r="C431">
        <v>0.62366900000000003</v>
      </c>
      <c r="D431">
        <v>0.45553700000000003</v>
      </c>
      <c r="E431">
        <v>0.29428199999999999</v>
      </c>
    </row>
    <row r="432" spans="1:5" x14ac:dyDescent="0.25">
      <c r="A432">
        <v>43000</v>
      </c>
      <c r="B432">
        <v>0.77951700000000002</v>
      </c>
      <c r="C432">
        <v>0.62110399999999999</v>
      </c>
      <c r="D432">
        <v>0.45583899999999999</v>
      </c>
      <c r="E432">
        <v>0.29464499999999999</v>
      </c>
    </row>
    <row r="433" spans="1:5" x14ac:dyDescent="0.25">
      <c r="A433">
        <v>43100</v>
      </c>
      <c r="B433">
        <v>0.77978700000000001</v>
      </c>
      <c r="C433">
        <v>0.62035099999999999</v>
      </c>
      <c r="D433">
        <v>0.452876</v>
      </c>
      <c r="E433">
        <v>0.29325499999999999</v>
      </c>
    </row>
    <row r="434" spans="1:5" x14ac:dyDescent="0.25">
      <c r="A434">
        <v>43200</v>
      </c>
      <c r="B434">
        <v>0.78056000000000003</v>
      </c>
      <c r="C434">
        <v>0.62301499999999999</v>
      </c>
      <c r="D434">
        <v>0.45607599999999998</v>
      </c>
      <c r="E434">
        <v>0.293624</v>
      </c>
    </row>
    <row r="435" spans="1:5" x14ac:dyDescent="0.25">
      <c r="A435">
        <v>43300</v>
      </c>
      <c r="B435">
        <v>0.77954299999999999</v>
      </c>
      <c r="C435">
        <v>0.62748300000000001</v>
      </c>
      <c r="D435">
        <v>0.45269100000000001</v>
      </c>
      <c r="E435">
        <v>0.29322199999999998</v>
      </c>
    </row>
    <row r="436" spans="1:5" x14ac:dyDescent="0.25">
      <c r="A436">
        <v>43400</v>
      </c>
      <c r="B436">
        <v>0.78139999999999998</v>
      </c>
      <c r="C436">
        <v>0.62944199999999995</v>
      </c>
      <c r="D436">
        <v>0.45175199999999999</v>
      </c>
      <c r="E436">
        <v>0.29561700000000002</v>
      </c>
    </row>
    <row r="437" spans="1:5" x14ac:dyDescent="0.25">
      <c r="A437">
        <v>43500</v>
      </c>
      <c r="B437">
        <v>0.78275799999999995</v>
      </c>
      <c r="C437">
        <v>0.63187300000000002</v>
      </c>
      <c r="D437">
        <v>0.452766</v>
      </c>
      <c r="E437">
        <v>0.29744900000000002</v>
      </c>
    </row>
    <row r="438" spans="1:5" x14ac:dyDescent="0.25">
      <c r="A438">
        <v>43600</v>
      </c>
      <c r="B438">
        <v>0.78644899999999995</v>
      </c>
      <c r="C438">
        <v>0.63069900000000001</v>
      </c>
      <c r="D438">
        <v>0.45211200000000001</v>
      </c>
      <c r="E438">
        <v>0.29947499999999999</v>
      </c>
    </row>
    <row r="439" spans="1:5" x14ac:dyDescent="0.25">
      <c r="A439">
        <v>43700</v>
      </c>
      <c r="B439">
        <v>0.79018900000000003</v>
      </c>
      <c r="C439">
        <v>0.63764500000000002</v>
      </c>
      <c r="D439">
        <v>0.45027800000000001</v>
      </c>
      <c r="E439">
        <v>0.30085600000000001</v>
      </c>
    </row>
    <row r="440" spans="1:5" x14ac:dyDescent="0.25">
      <c r="A440">
        <v>43800</v>
      </c>
      <c r="B440">
        <v>0.78974999999999995</v>
      </c>
      <c r="C440">
        <v>0.64476</v>
      </c>
      <c r="D440">
        <v>0.45421699999999998</v>
      </c>
      <c r="E440">
        <v>0.302145</v>
      </c>
    </row>
    <row r="441" spans="1:5" x14ac:dyDescent="0.25">
      <c r="A441">
        <v>43900</v>
      </c>
      <c r="B441">
        <v>0.79233699999999996</v>
      </c>
      <c r="C441">
        <v>0.64638700000000004</v>
      </c>
      <c r="D441">
        <v>0.45908199999999999</v>
      </c>
      <c r="E441">
        <v>0.30480200000000002</v>
      </c>
    </row>
    <row r="442" spans="1:5" x14ac:dyDescent="0.25">
      <c r="A442">
        <v>44000</v>
      </c>
      <c r="B442">
        <v>0.79905999999999999</v>
      </c>
      <c r="C442">
        <v>0.64783400000000002</v>
      </c>
      <c r="D442">
        <v>0.46681400000000001</v>
      </c>
      <c r="E442">
        <v>0.30258099999999999</v>
      </c>
    </row>
    <row r="443" spans="1:5" x14ac:dyDescent="0.25">
      <c r="A443">
        <v>44100</v>
      </c>
      <c r="B443">
        <v>0.802929</v>
      </c>
      <c r="C443">
        <v>0.650478</v>
      </c>
      <c r="D443">
        <v>0.46446900000000002</v>
      </c>
      <c r="E443">
        <v>0.30077100000000001</v>
      </c>
    </row>
    <row r="444" spans="1:5" x14ac:dyDescent="0.25">
      <c r="A444">
        <v>44200</v>
      </c>
      <c r="B444">
        <v>0.80621299999999996</v>
      </c>
      <c r="C444">
        <v>0.65506699999999995</v>
      </c>
      <c r="D444">
        <v>0.46398600000000001</v>
      </c>
      <c r="E444">
        <v>0.29974499999999998</v>
      </c>
    </row>
    <row r="445" spans="1:5" x14ac:dyDescent="0.25">
      <c r="A445">
        <v>44300</v>
      </c>
      <c r="B445">
        <v>0.80674000000000001</v>
      </c>
      <c r="C445">
        <v>0.65660399999999997</v>
      </c>
      <c r="D445">
        <v>0.46657300000000002</v>
      </c>
      <c r="E445">
        <v>0.29912499999999997</v>
      </c>
    </row>
    <row r="446" spans="1:5" x14ac:dyDescent="0.25">
      <c r="A446">
        <v>44400</v>
      </c>
      <c r="B446">
        <v>0.80885499999999999</v>
      </c>
      <c r="C446">
        <v>0.65588900000000006</v>
      </c>
      <c r="D446">
        <v>0.46539399999999997</v>
      </c>
      <c r="E446">
        <v>0.29727700000000001</v>
      </c>
    </row>
    <row r="447" spans="1:5" x14ac:dyDescent="0.25">
      <c r="A447">
        <v>44500</v>
      </c>
      <c r="B447">
        <v>0.81346399999999996</v>
      </c>
      <c r="C447">
        <v>0.65703</v>
      </c>
      <c r="D447">
        <v>0.46639199999999997</v>
      </c>
      <c r="E447">
        <v>0.29674800000000001</v>
      </c>
    </row>
    <row r="448" spans="1:5" x14ac:dyDescent="0.25">
      <c r="A448">
        <v>44600</v>
      </c>
      <c r="B448">
        <v>0.81408199999999997</v>
      </c>
      <c r="C448">
        <v>0.663798</v>
      </c>
      <c r="D448">
        <v>0.47032099999999999</v>
      </c>
      <c r="E448">
        <v>0.300182</v>
      </c>
    </row>
    <row r="449" spans="1:5" x14ac:dyDescent="0.25">
      <c r="A449">
        <v>44700</v>
      </c>
      <c r="B449">
        <v>0.81935000000000002</v>
      </c>
      <c r="C449">
        <v>0.66561199999999998</v>
      </c>
      <c r="D449">
        <v>0.47190900000000002</v>
      </c>
      <c r="E449">
        <v>0.30067100000000002</v>
      </c>
    </row>
    <row r="450" spans="1:5" x14ac:dyDescent="0.25">
      <c r="A450">
        <v>44800</v>
      </c>
      <c r="B450">
        <v>0.824847</v>
      </c>
      <c r="C450">
        <v>0.666848</v>
      </c>
      <c r="D450">
        <v>0.471217</v>
      </c>
      <c r="E450">
        <v>0.30177500000000002</v>
      </c>
    </row>
    <row r="451" spans="1:5" x14ac:dyDescent="0.25">
      <c r="A451">
        <v>44900</v>
      </c>
      <c r="B451">
        <v>0.82921599999999995</v>
      </c>
      <c r="C451">
        <v>0.67021600000000003</v>
      </c>
      <c r="D451">
        <v>0.47840100000000002</v>
      </c>
      <c r="E451">
        <v>0.30044300000000002</v>
      </c>
    </row>
    <row r="452" spans="1:5" x14ac:dyDescent="0.25">
      <c r="A452">
        <v>45000</v>
      </c>
      <c r="B452">
        <v>0.83169499999999996</v>
      </c>
      <c r="C452">
        <v>0.670655</v>
      </c>
      <c r="D452">
        <v>0.48563299999999998</v>
      </c>
      <c r="E452">
        <v>0.30115500000000001</v>
      </c>
    </row>
    <row r="453" spans="1:5" x14ac:dyDescent="0.25">
      <c r="A453">
        <v>45100</v>
      </c>
      <c r="B453">
        <v>0.82776099999999997</v>
      </c>
      <c r="C453">
        <v>0.66847100000000004</v>
      </c>
      <c r="D453">
        <v>0.49376999999999999</v>
      </c>
      <c r="E453">
        <v>0.30551099999999998</v>
      </c>
    </row>
    <row r="454" spans="1:5" x14ac:dyDescent="0.25">
      <c r="A454">
        <v>45200</v>
      </c>
      <c r="B454">
        <v>0.82821800000000001</v>
      </c>
      <c r="C454">
        <v>0.66813199999999995</v>
      </c>
      <c r="D454">
        <v>0.49491200000000002</v>
      </c>
      <c r="E454">
        <v>0.30926199999999998</v>
      </c>
    </row>
    <row r="455" spans="1:5" x14ac:dyDescent="0.25">
      <c r="A455">
        <v>45300</v>
      </c>
      <c r="B455">
        <v>0.82916800000000002</v>
      </c>
      <c r="C455">
        <v>0.67182200000000003</v>
      </c>
      <c r="D455">
        <v>0.49761699999999998</v>
      </c>
      <c r="E455">
        <v>0.31176799999999999</v>
      </c>
    </row>
    <row r="456" spans="1:5" x14ac:dyDescent="0.25">
      <c r="A456">
        <v>45400</v>
      </c>
      <c r="B456">
        <v>0.83066099999999998</v>
      </c>
      <c r="C456">
        <v>0.67435800000000001</v>
      </c>
      <c r="D456">
        <v>0.50072300000000003</v>
      </c>
      <c r="E456">
        <v>0.309618</v>
      </c>
    </row>
    <row r="457" spans="1:5" x14ac:dyDescent="0.25">
      <c r="A457">
        <v>45500</v>
      </c>
      <c r="B457">
        <v>0.83611999999999997</v>
      </c>
      <c r="C457">
        <v>0.67613000000000001</v>
      </c>
      <c r="D457">
        <v>0.49716700000000003</v>
      </c>
      <c r="E457">
        <v>0.314359</v>
      </c>
    </row>
    <row r="458" spans="1:5" x14ac:dyDescent="0.25">
      <c r="A458">
        <v>45600</v>
      </c>
      <c r="B458">
        <v>0.837399</v>
      </c>
      <c r="C458">
        <v>0.67690300000000003</v>
      </c>
      <c r="D458">
        <v>0.496365</v>
      </c>
      <c r="E458">
        <v>0.31392300000000001</v>
      </c>
    </row>
    <row r="459" spans="1:5" x14ac:dyDescent="0.25">
      <c r="A459">
        <v>45700</v>
      </c>
      <c r="B459">
        <v>0.83778699999999995</v>
      </c>
      <c r="C459">
        <v>0.68004200000000004</v>
      </c>
      <c r="D459">
        <v>0.49441800000000002</v>
      </c>
      <c r="E459">
        <v>0.31205100000000002</v>
      </c>
    </row>
    <row r="460" spans="1:5" x14ac:dyDescent="0.25">
      <c r="A460">
        <v>45800</v>
      </c>
      <c r="B460">
        <v>0.84201599999999999</v>
      </c>
      <c r="C460">
        <v>0.68934099999999998</v>
      </c>
      <c r="D460">
        <v>0.49673899999999999</v>
      </c>
      <c r="E460">
        <v>0.31089699999999998</v>
      </c>
    </row>
    <row r="461" spans="1:5" x14ac:dyDescent="0.25">
      <c r="A461">
        <v>45900</v>
      </c>
      <c r="B461">
        <v>0.84551900000000002</v>
      </c>
      <c r="C461">
        <v>0.69062000000000001</v>
      </c>
      <c r="D461">
        <v>0.50409300000000001</v>
      </c>
      <c r="E461">
        <v>0.31714999999999999</v>
      </c>
    </row>
    <row r="462" spans="1:5" x14ac:dyDescent="0.25">
      <c r="A462">
        <v>46000</v>
      </c>
      <c r="B462">
        <v>0.85027799999999998</v>
      </c>
      <c r="C462">
        <v>0.69103700000000001</v>
      </c>
      <c r="D462">
        <v>0.50697800000000004</v>
      </c>
      <c r="E462">
        <v>0.31551899999999999</v>
      </c>
    </row>
    <row r="463" spans="1:5" x14ac:dyDescent="0.25">
      <c r="A463">
        <v>46100</v>
      </c>
      <c r="B463">
        <v>0.851553</v>
      </c>
      <c r="C463">
        <v>0.69612799999999997</v>
      </c>
      <c r="D463">
        <v>0.50919800000000004</v>
      </c>
      <c r="E463">
        <v>0.31317200000000001</v>
      </c>
    </row>
    <row r="464" spans="1:5" x14ac:dyDescent="0.25">
      <c r="A464">
        <v>46200</v>
      </c>
      <c r="B464">
        <v>0.85345700000000002</v>
      </c>
      <c r="C464">
        <v>0.69639099999999998</v>
      </c>
      <c r="D464">
        <v>0.51093200000000005</v>
      </c>
      <c r="E464">
        <v>0.30953999999999998</v>
      </c>
    </row>
    <row r="465" spans="1:5" x14ac:dyDescent="0.25">
      <c r="A465">
        <v>46300</v>
      </c>
      <c r="B465">
        <v>0.85321999999999998</v>
      </c>
      <c r="C465">
        <v>0.70056399999999996</v>
      </c>
      <c r="D465">
        <v>0.51011600000000001</v>
      </c>
      <c r="E465">
        <v>0.31040600000000002</v>
      </c>
    </row>
    <row r="466" spans="1:5" x14ac:dyDescent="0.25">
      <c r="A466">
        <v>46400</v>
      </c>
      <c r="B466">
        <v>0.85661500000000002</v>
      </c>
      <c r="C466">
        <v>0.69957599999999998</v>
      </c>
      <c r="D466">
        <v>0.507158</v>
      </c>
      <c r="E466">
        <v>0.30952099999999999</v>
      </c>
    </row>
    <row r="467" spans="1:5" x14ac:dyDescent="0.25">
      <c r="A467">
        <v>46500</v>
      </c>
      <c r="B467">
        <v>0.86407199999999995</v>
      </c>
      <c r="C467">
        <v>0.70034200000000002</v>
      </c>
      <c r="D467">
        <v>0.50864299999999996</v>
      </c>
      <c r="E467">
        <v>0.31002099999999999</v>
      </c>
    </row>
    <row r="468" spans="1:5" x14ac:dyDescent="0.25">
      <c r="A468">
        <v>46600</v>
      </c>
      <c r="B468">
        <v>0.86216400000000004</v>
      </c>
      <c r="C468">
        <v>0.699936</v>
      </c>
      <c r="D468">
        <v>0.50763000000000003</v>
      </c>
      <c r="E468">
        <v>0.31432500000000002</v>
      </c>
    </row>
    <row r="469" spans="1:5" x14ac:dyDescent="0.25">
      <c r="A469">
        <v>46700</v>
      </c>
      <c r="B469">
        <v>0.86867799999999995</v>
      </c>
      <c r="C469">
        <v>0.69764899999999996</v>
      </c>
      <c r="D469">
        <v>0.50614000000000003</v>
      </c>
      <c r="E469">
        <v>0.32347700000000001</v>
      </c>
    </row>
    <row r="470" spans="1:5" x14ac:dyDescent="0.25">
      <c r="A470">
        <v>46800</v>
      </c>
      <c r="B470">
        <v>0.87080000000000002</v>
      </c>
      <c r="C470">
        <v>0.69877999999999996</v>
      </c>
      <c r="D470">
        <v>0.50642200000000004</v>
      </c>
      <c r="E470">
        <v>0.32264599999999999</v>
      </c>
    </row>
    <row r="471" spans="1:5" x14ac:dyDescent="0.25">
      <c r="A471">
        <v>46900</v>
      </c>
      <c r="B471">
        <v>0.87309899999999996</v>
      </c>
      <c r="C471">
        <v>0.69751200000000002</v>
      </c>
      <c r="D471">
        <v>0.507494</v>
      </c>
      <c r="E471">
        <v>0.32245000000000001</v>
      </c>
    </row>
    <row r="472" spans="1:5" x14ac:dyDescent="0.25">
      <c r="A472">
        <v>47000</v>
      </c>
      <c r="B472">
        <v>0.875803</v>
      </c>
      <c r="C472">
        <v>0.701762</v>
      </c>
      <c r="D472">
        <v>0.50818700000000006</v>
      </c>
      <c r="E472">
        <v>0.32344000000000001</v>
      </c>
    </row>
    <row r="473" spans="1:5" x14ac:dyDescent="0.25">
      <c r="A473">
        <v>47100</v>
      </c>
      <c r="B473">
        <v>0.87626599999999999</v>
      </c>
      <c r="C473">
        <v>0.70635099999999995</v>
      </c>
      <c r="D473">
        <v>0.516266</v>
      </c>
      <c r="E473">
        <v>0.32089200000000001</v>
      </c>
    </row>
    <row r="474" spans="1:5" x14ac:dyDescent="0.25">
      <c r="A474">
        <v>47200</v>
      </c>
      <c r="B474">
        <v>0.87496700000000005</v>
      </c>
      <c r="C474">
        <v>0.71242099999999997</v>
      </c>
      <c r="D474">
        <v>0.52281</v>
      </c>
      <c r="E474">
        <v>0.32302799999999998</v>
      </c>
    </row>
    <row r="475" spans="1:5" x14ac:dyDescent="0.25">
      <c r="A475">
        <v>47300</v>
      </c>
      <c r="B475">
        <v>0.87621499999999997</v>
      </c>
      <c r="C475">
        <v>0.71737899999999999</v>
      </c>
      <c r="D475">
        <v>0.52631399999999995</v>
      </c>
      <c r="E475">
        <v>0.329289</v>
      </c>
    </row>
    <row r="476" spans="1:5" x14ac:dyDescent="0.25">
      <c r="A476">
        <v>47400</v>
      </c>
      <c r="B476">
        <v>0.87900100000000003</v>
      </c>
      <c r="C476">
        <v>0.72160299999999999</v>
      </c>
      <c r="D476">
        <v>0.53110199999999996</v>
      </c>
      <c r="E476">
        <v>0.33118999999999998</v>
      </c>
    </row>
    <row r="477" spans="1:5" x14ac:dyDescent="0.25">
      <c r="A477">
        <v>47500</v>
      </c>
      <c r="B477">
        <v>0.87941400000000003</v>
      </c>
      <c r="C477">
        <v>0.72392599999999996</v>
      </c>
      <c r="D477">
        <v>0.53249999999999997</v>
      </c>
      <c r="E477">
        <v>0.33325500000000002</v>
      </c>
    </row>
    <row r="478" spans="1:5" x14ac:dyDescent="0.25">
      <c r="A478">
        <v>47600</v>
      </c>
      <c r="B478">
        <v>0.87987400000000004</v>
      </c>
      <c r="C478">
        <v>0.72461100000000001</v>
      </c>
      <c r="D478">
        <v>0.53247299999999997</v>
      </c>
      <c r="E478">
        <v>0.33758300000000002</v>
      </c>
    </row>
    <row r="479" spans="1:5" x14ac:dyDescent="0.25">
      <c r="A479">
        <v>47700</v>
      </c>
      <c r="B479">
        <v>0.87948400000000004</v>
      </c>
      <c r="C479">
        <v>0.72783600000000004</v>
      </c>
      <c r="D479">
        <v>0.53594399999999998</v>
      </c>
      <c r="E479">
        <v>0.33672400000000002</v>
      </c>
    </row>
    <row r="480" spans="1:5" x14ac:dyDescent="0.25">
      <c r="A480">
        <v>47800</v>
      </c>
      <c r="B480">
        <v>0.88065199999999999</v>
      </c>
      <c r="C480">
        <v>0.73095200000000005</v>
      </c>
      <c r="D480">
        <v>0.53188999999999997</v>
      </c>
      <c r="E480">
        <v>0.334007</v>
      </c>
    </row>
    <row r="481" spans="1:5" x14ac:dyDescent="0.25">
      <c r="A481">
        <v>47900</v>
      </c>
      <c r="B481">
        <v>0.88336899999999996</v>
      </c>
      <c r="C481">
        <v>0.73415600000000003</v>
      </c>
      <c r="D481">
        <v>0.53336499999999998</v>
      </c>
      <c r="E481">
        <v>0.33391100000000001</v>
      </c>
    </row>
    <row r="482" spans="1:5" x14ac:dyDescent="0.25">
      <c r="A482">
        <v>48000</v>
      </c>
      <c r="B482">
        <v>0.88556699999999999</v>
      </c>
      <c r="C482">
        <v>0.73387599999999997</v>
      </c>
      <c r="D482">
        <v>0.53937900000000005</v>
      </c>
      <c r="E482">
        <v>0.333922</v>
      </c>
    </row>
    <row r="483" spans="1:5" x14ac:dyDescent="0.25">
      <c r="A483">
        <v>48100</v>
      </c>
      <c r="B483">
        <v>0.88509499999999997</v>
      </c>
      <c r="C483">
        <v>0.73782499999999995</v>
      </c>
      <c r="D483">
        <v>0.54817800000000005</v>
      </c>
      <c r="E483">
        <v>0.334175</v>
      </c>
    </row>
    <row r="484" spans="1:5" x14ac:dyDescent="0.25">
      <c r="A484">
        <v>48200</v>
      </c>
      <c r="B484">
        <v>0.88794300000000004</v>
      </c>
      <c r="C484">
        <v>0.74387099999999995</v>
      </c>
      <c r="D484">
        <v>0.550481</v>
      </c>
      <c r="E484">
        <v>0.33604699999999998</v>
      </c>
    </row>
    <row r="485" spans="1:5" x14ac:dyDescent="0.25">
      <c r="A485">
        <v>48300</v>
      </c>
      <c r="B485">
        <v>0.89313699999999996</v>
      </c>
      <c r="C485">
        <v>0.74830300000000005</v>
      </c>
      <c r="D485">
        <v>0.55142899999999995</v>
      </c>
      <c r="E485">
        <v>0.33305400000000002</v>
      </c>
    </row>
    <row r="486" spans="1:5" x14ac:dyDescent="0.25">
      <c r="A486">
        <v>48400</v>
      </c>
      <c r="B486">
        <v>0.89535299999999995</v>
      </c>
      <c r="C486">
        <v>0.74548499999999995</v>
      </c>
      <c r="D486">
        <v>0.55185099999999998</v>
      </c>
      <c r="E486">
        <v>0.33416600000000002</v>
      </c>
    </row>
    <row r="487" spans="1:5" x14ac:dyDescent="0.25">
      <c r="A487">
        <v>48500</v>
      </c>
      <c r="B487">
        <v>0.89716399999999996</v>
      </c>
      <c r="C487">
        <v>0.74628300000000003</v>
      </c>
      <c r="D487">
        <v>0.55337800000000004</v>
      </c>
      <c r="E487">
        <v>0.33212000000000003</v>
      </c>
    </row>
    <row r="488" spans="1:5" x14ac:dyDescent="0.25">
      <c r="A488">
        <v>48600</v>
      </c>
      <c r="B488">
        <v>0.89431700000000003</v>
      </c>
      <c r="C488">
        <v>0.74554900000000002</v>
      </c>
      <c r="D488">
        <v>0.56055500000000003</v>
      </c>
      <c r="E488">
        <v>0.337978</v>
      </c>
    </row>
    <row r="489" spans="1:5" x14ac:dyDescent="0.25">
      <c r="A489">
        <v>48700</v>
      </c>
      <c r="B489">
        <v>0.89768400000000004</v>
      </c>
      <c r="C489">
        <v>0.74491099999999999</v>
      </c>
      <c r="D489">
        <v>0.56216600000000005</v>
      </c>
      <c r="E489">
        <v>0.343472</v>
      </c>
    </row>
    <row r="490" spans="1:5" x14ac:dyDescent="0.25">
      <c r="A490">
        <v>48800</v>
      </c>
      <c r="B490">
        <v>0.89985499999999996</v>
      </c>
      <c r="C490">
        <v>0.75131000000000003</v>
      </c>
      <c r="D490">
        <v>0.56159300000000001</v>
      </c>
      <c r="E490">
        <v>0.34410000000000002</v>
      </c>
    </row>
    <row r="491" spans="1:5" x14ac:dyDescent="0.25">
      <c r="A491">
        <v>48900</v>
      </c>
      <c r="B491">
        <v>0.90836799999999995</v>
      </c>
      <c r="C491">
        <v>0.75217199999999995</v>
      </c>
      <c r="D491">
        <v>0.56120400000000004</v>
      </c>
      <c r="E491">
        <v>0.34438000000000002</v>
      </c>
    </row>
    <row r="492" spans="1:5" x14ac:dyDescent="0.25">
      <c r="A492">
        <v>49000</v>
      </c>
      <c r="B492">
        <v>0.90818500000000002</v>
      </c>
      <c r="C492">
        <v>0.74778299999999998</v>
      </c>
      <c r="D492">
        <v>0.55976300000000001</v>
      </c>
      <c r="E492">
        <v>0.344113</v>
      </c>
    </row>
    <row r="493" spans="1:5" x14ac:dyDescent="0.25">
      <c r="A493">
        <v>49100</v>
      </c>
      <c r="B493">
        <v>0.91192700000000004</v>
      </c>
      <c r="C493">
        <v>0.75401399999999996</v>
      </c>
      <c r="D493">
        <v>0.55282500000000001</v>
      </c>
      <c r="E493">
        <v>0.34604200000000002</v>
      </c>
    </row>
    <row r="494" spans="1:5" x14ac:dyDescent="0.25">
      <c r="A494">
        <v>49200</v>
      </c>
      <c r="B494">
        <v>0.91287300000000005</v>
      </c>
      <c r="C494">
        <v>0.751919</v>
      </c>
      <c r="D494">
        <v>0.55020199999999997</v>
      </c>
      <c r="E494">
        <v>0.348464</v>
      </c>
    </row>
    <row r="495" spans="1:5" x14ac:dyDescent="0.25">
      <c r="A495">
        <v>49300</v>
      </c>
      <c r="B495">
        <v>0.91873499999999997</v>
      </c>
      <c r="C495">
        <v>0.76061299999999998</v>
      </c>
      <c r="D495">
        <v>0.56252000000000002</v>
      </c>
      <c r="E495">
        <v>0.35028799999999999</v>
      </c>
    </row>
    <row r="496" spans="1:5" x14ac:dyDescent="0.25">
      <c r="A496">
        <v>49400</v>
      </c>
      <c r="B496">
        <v>0.92163799999999996</v>
      </c>
      <c r="C496">
        <v>0.75870199999999999</v>
      </c>
      <c r="D496">
        <v>0.57424900000000001</v>
      </c>
      <c r="E496">
        <v>0.35859999999999997</v>
      </c>
    </row>
    <row r="497" spans="1:5" x14ac:dyDescent="0.25">
      <c r="A497">
        <v>49500</v>
      </c>
      <c r="B497">
        <v>0.92149400000000004</v>
      </c>
      <c r="C497">
        <v>0.75943099999999997</v>
      </c>
      <c r="D497">
        <v>0.58330599999999999</v>
      </c>
      <c r="E497">
        <v>0.36380400000000002</v>
      </c>
    </row>
    <row r="498" spans="1:5" x14ac:dyDescent="0.25">
      <c r="A498">
        <v>49600</v>
      </c>
      <c r="B498">
        <v>0.92840599999999995</v>
      </c>
      <c r="C498">
        <v>0.76115200000000005</v>
      </c>
      <c r="D498">
        <v>0.59259600000000001</v>
      </c>
      <c r="E498">
        <v>0.37563299999999999</v>
      </c>
    </row>
    <row r="499" spans="1:5" x14ac:dyDescent="0.25">
      <c r="A499">
        <v>49700</v>
      </c>
      <c r="B499">
        <v>0.928539</v>
      </c>
      <c r="C499">
        <v>0.768092</v>
      </c>
      <c r="D499">
        <v>0.59963900000000003</v>
      </c>
      <c r="E499">
        <v>0.38413799999999998</v>
      </c>
    </row>
    <row r="500" spans="1:5" x14ac:dyDescent="0.25">
      <c r="A500">
        <v>49800</v>
      </c>
      <c r="B500">
        <v>0.92614799999999997</v>
      </c>
      <c r="C500">
        <v>0.77310599999999996</v>
      </c>
      <c r="D500">
        <v>0.60480299999999998</v>
      </c>
      <c r="E500">
        <v>0.39032800000000001</v>
      </c>
    </row>
    <row r="501" spans="1:5" x14ac:dyDescent="0.25">
      <c r="A501">
        <v>49900</v>
      </c>
      <c r="B501">
        <v>0.92940800000000001</v>
      </c>
      <c r="C501">
        <v>0.77181200000000005</v>
      </c>
      <c r="D501">
        <v>0.61370499999999995</v>
      </c>
      <c r="E501">
        <v>0.39590999999999998</v>
      </c>
    </row>
    <row r="502" spans="1:5" x14ac:dyDescent="0.25">
      <c r="A502">
        <v>50000</v>
      </c>
      <c r="B502">
        <v>0.93304299999999996</v>
      </c>
      <c r="C502">
        <v>0.77296799999999999</v>
      </c>
      <c r="D502">
        <v>0.617641</v>
      </c>
      <c r="E502">
        <v>0.40510000000000002</v>
      </c>
    </row>
    <row r="503" spans="1:5" x14ac:dyDescent="0.25">
      <c r="A503">
        <v>50100</v>
      </c>
      <c r="B503">
        <v>0.93053799999999998</v>
      </c>
      <c r="C503">
        <v>0.773733</v>
      </c>
      <c r="D503">
        <v>0.62141900000000005</v>
      </c>
      <c r="E503">
        <v>0.420344</v>
      </c>
    </row>
    <row r="504" spans="1:5" x14ac:dyDescent="0.25">
      <c r="A504">
        <v>50200</v>
      </c>
      <c r="B504">
        <v>0.93381999999999998</v>
      </c>
      <c r="C504">
        <v>0.78202499999999997</v>
      </c>
      <c r="D504">
        <v>0.63212199999999996</v>
      </c>
      <c r="E504">
        <v>0.435386</v>
      </c>
    </row>
    <row r="505" spans="1:5" x14ac:dyDescent="0.25">
      <c r="A505">
        <v>50300</v>
      </c>
      <c r="B505">
        <v>0.93464199999999997</v>
      </c>
      <c r="C505">
        <v>0.787219</v>
      </c>
      <c r="D505">
        <v>0.63020100000000001</v>
      </c>
      <c r="E505">
        <v>0.44451000000000002</v>
      </c>
    </row>
    <row r="506" spans="1:5" x14ac:dyDescent="0.25">
      <c r="A506">
        <v>50400</v>
      </c>
      <c r="B506">
        <v>0.93937199999999998</v>
      </c>
      <c r="C506">
        <v>0.79246899999999998</v>
      </c>
      <c r="D506">
        <v>0.63570000000000004</v>
      </c>
      <c r="E506">
        <v>0.45593</v>
      </c>
    </row>
    <row r="507" spans="1:5" x14ac:dyDescent="0.25">
      <c r="A507">
        <v>50500</v>
      </c>
      <c r="B507">
        <v>0.94025400000000003</v>
      </c>
      <c r="C507">
        <v>0.79591000000000001</v>
      </c>
      <c r="D507">
        <v>0.65202700000000002</v>
      </c>
      <c r="E507">
        <v>0.47571799999999997</v>
      </c>
    </row>
    <row r="508" spans="1:5" x14ac:dyDescent="0.25">
      <c r="A508">
        <v>50600</v>
      </c>
      <c r="B508">
        <v>0.94118000000000002</v>
      </c>
      <c r="C508">
        <v>0.79754599999999998</v>
      </c>
      <c r="D508">
        <v>0.65695599999999998</v>
      </c>
      <c r="E508">
        <v>0.492091</v>
      </c>
    </row>
    <row r="509" spans="1:5" x14ac:dyDescent="0.25">
      <c r="A509">
        <v>50700</v>
      </c>
      <c r="B509">
        <v>0.94332499999999997</v>
      </c>
      <c r="C509">
        <v>0.79861499999999996</v>
      </c>
      <c r="D509">
        <v>0.66368899999999997</v>
      </c>
      <c r="E509">
        <v>0.50952699999999995</v>
      </c>
    </row>
    <row r="510" spans="1:5" x14ac:dyDescent="0.25">
      <c r="A510">
        <v>50800</v>
      </c>
      <c r="B510">
        <v>0.94415300000000002</v>
      </c>
      <c r="C510">
        <v>0.79738100000000001</v>
      </c>
      <c r="D510">
        <v>0.66745500000000002</v>
      </c>
      <c r="E510">
        <v>0.51983599999999996</v>
      </c>
    </row>
    <row r="511" spans="1:5" x14ac:dyDescent="0.25">
      <c r="A511">
        <v>50900</v>
      </c>
      <c r="B511">
        <v>0.94602600000000003</v>
      </c>
      <c r="C511">
        <v>0.80144300000000002</v>
      </c>
      <c r="D511">
        <v>0.67247100000000004</v>
      </c>
      <c r="E511">
        <v>0.54596500000000003</v>
      </c>
    </row>
    <row r="512" spans="1:5" x14ac:dyDescent="0.25">
      <c r="A512">
        <v>51000</v>
      </c>
      <c r="B512">
        <v>0.95042700000000002</v>
      </c>
      <c r="C512">
        <v>0.80479500000000004</v>
      </c>
      <c r="D512">
        <v>0.68118699999999999</v>
      </c>
      <c r="E512">
        <v>0.55507099999999998</v>
      </c>
    </row>
    <row r="513" spans="1:5" x14ac:dyDescent="0.25">
      <c r="A513">
        <v>51100</v>
      </c>
      <c r="B513">
        <v>0.95573900000000001</v>
      </c>
      <c r="C513">
        <v>0.81342199999999998</v>
      </c>
      <c r="D513">
        <v>0.69680600000000004</v>
      </c>
      <c r="E513">
        <v>0.571469</v>
      </c>
    </row>
    <row r="514" spans="1:5" x14ac:dyDescent="0.25">
      <c r="A514">
        <v>51200</v>
      </c>
      <c r="B514">
        <v>0.95706999999999998</v>
      </c>
      <c r="C514">
        <v>0.82148200000000005</v>
      </c>
      <c r="D514">
        <v>0.70488899999999999</v>
      </c>
      <c r="E514">
        <v>0.59140400000000004</v>
      </c>
    </row>
    <row r="515" spans="1:5" x14ac:dyDescent="0.25">
      <c r="A515">
        <v>51300</v>
      </c>
      <c r="B515">
        <v>0.95571600000000001</v>
      </c>
      <c r="C515">
        <v>0.82684199999999997</v>
      </c>
      <c r="D515">
        <v>0.71214900000000003</v>
      </c>
      <c r="E515">
        <v>0.61570499999999995</v>
      </c>
    </row>
    <row r="516" spans="1:5" x14ac:dyDescent="0.25">
      <c r="A516">
        <v>51400</v>
      </c>
      <c r="B516">
        <v>0.95787699999999998</v>
      </c>
      <c r="C516">
        <v>0.82850900000000005</v>
      </c>
      <c r="D516">
        <v>0.72367400000000004</v>
      </c>
      <c r="E516">
        <v>0.64279699999999995</v>
      </c>
    </row>
    <row r="517" spans="1:5" x14ac:dyDescent="0.25">
      <c r="A517">
        <v>51500</v>
      </c>
      <c r="B517">
        <v>0.95900700000000005</v>
      </c>
      <c r="C517">
        <v>0.82520800000000005</v>
      </c>
      <c r="D517">
        <v>0.72929500000000003</v>
      </c>
      <c r="E517">
        <v>0.660582</v>
      </c>
    </row>
    <row r="518" spans="1:5" x14ac:dyDescent="0.25">
      <c r="A518">
        <v>51600</v>
      </c>
      <c r="B518">
        <v>0.95978600000000003</v>
      </c>
      <c r="C518">
        <v>0.82686800000000005</v>
      </c>
      <c r="D518">
        <v>0.73954799999999998</v>
      </c>
      <c r="E518">
        <v>0.68847599999999998</v>
      </c>
    </row>
    <row r="519" spans="1:5" x14ac:dyDescent="0.25">
      <c r="A519">
        <v>51700</v>
      </c>
      <c r="B519">
        <v>0.96129100000000001</v>
      </c>
      <c r="C519">
        <v>0.83105600000000002</v>
      </c>
      <c r="D519">
        <v>0.75370999999999999</v>
      </c>
      <c r="E519">
        <v>0.71531599999999995</v>
      </c>
    </row>
    <row r="520" spans="1:5" x14ac:dyDescent="0.25">
      <c r="A520">
        <v>51800</v>
      </c>
      <c r="B520">
        <v>0.96259300000000003</v>
      </c>
      <c r="C520">
        <v>0.83467100000000005</v>
      </c>
      <c r="D520">
        <v>0.75848499999999996</v>
      </c>
      <c r="E520">
        <v>0.73712599999999995</v>
      </c>
    </row>
    <row r="521" spans="1:5" x14ac:dyDescent="0.25">
      <c r="A521">
        <v>51900</v>
      </c>
      <c r="B521">
        <v>0.97108899999999998</v>
      </c>
      <c r="C521">
        <v>0.84402699999999997</v>
      </c>
      <c r="D521">
        <v>0.76853099999999996</v>
      </c>
      <c r="E521">
        <v>0.76444100000000004</v>
      </c>
    </row>
    <row r="522" spans="1:5" x14ac:dyDescent="0.25">
      <c r="A522">
        <v>52000</v>
      </c>
      <c r="B522">
        <v>0.96972000000000003</v>
      </c>
      <c r="C522">
        <v>0.84926000000000001</v>
      </c>
      <c r="D522">
        <v>0.782385</v>
      </c>
      <c r="E522">
        <v>0.784806</v>
      </c>
    </row>
    <row r="523" spans="1:5" x14ac:dyDescent="0.25">
      <c r="A523">
        <v>52100</v>
      </c>
      <c r="B523">
        <v>0.96774199999999999</v>
      </c>
      <c r="C523">
        <v>0.84742300000000004</v>
      </c>
      <c r="D523">
        <v>0.785022</v>
      </c>
      <c r="E523">
        <v>0.80021500000000001</v>
      </c>
    </row>
    <row r="524" spans="1:5" x14ac:dyDescent="0.25">
      <c r="A524">
        <v>52200</v>
      </c>
      <c r="B524">
        <v>0.97011599999999998</v>
      </c>
      <c r="C524">
        <v>0.84896799999999994</v>
      </c>
      <c r="D524">
        <v>0.783779</v>
      </c>
      <c r="E524">
        <v>0.82143600000000006</v>
      </c>
    </row>
    <row r="525" spans="1:5" x14ac:dyDescent="0.25">
      <c r="A525">
        <v>52300</v>
      </c>
      <c r="B525">
        <v>0.97453999999999996</v>
      </c>
      <c r="C525">
        <v>0.84983200000000003</v>
      </c>
      <c r="D525">
        <v>0.78807700000000003</v>
      </c>
      <c r="E525">
        <v>0.84418499999999996</v>
      </c>
    </row>
    <row r="526" spans="1:5" x14ac:dyDescent="0.25">
      <c r="A526">
        <v>52400</v>
      </c>
      <c r="B526">
        <v>0.98074700000000004</v>
      </c>
      <c r="C526">
        <v>0.86592100000000005</v>
      </c>
      <c r="D526">
        <v>0.787277</v>
      </c>
      <c r="E526">
        <v>0.86668400000000001</v>
      </c>
    </row>
    <row r="527" spans="1:5" x14ac:dyDescent="0.25">
      <c r="A527">
        <v>52500</v>
      </c>
      <c r="B527">
        <v>0.98033300000000001</v>
      </c>
      <c r="C527">
        <v>0.87592800000000004</v>
      </c>
      <c r="D527">
        <v>0.78791500000000003</v>
      </c>
      <c r="E527">
        <v>0.87862399999999996</v>
      </c>
    </row>
    <row r="528" spans="1:5" x14ac:dyDescent="0.25">
      <c r="A528">
        <v>52600</v>
      </c>
      <c r="B528">
        <v>0.979182</v>
      </c>
      <c r="C528">
        <v>0.87983800000000001</v>
      </c>
      <c r="D528">
        <v>0.79135500000000003</v>
      </c>
      <c r="E528">
        <v>0.88380700000000001</v>
      </c>
    </row>
    <row r="529" spans="1:5" x14ac:dyDescent="0.25">
      <c r="A529">
        <v>52700</v>
      </c>
      <c r="B529">
        <v>0.98241599999999996</v>
      </c>
      <c r="C529">
        <v>0.88384099999999999</v>
      </c>
      <c r="D529">
        <v>0.79427599999999998</v>
      </c>
      <c r="E529">
        <v>0.89035600000000004</v>
      </c>
    </row>
    <row r="530" spans="1:5" x14ac:dyDescent="0.25">
      <c r="A530">
        <v>52800</v>
      </c>
      <c r="B530">
        <v>0.98339699999999997</v>
      </c>
      <c r="C530">
        <v>0.890293</v>
      </c>
      <c r="D530">
        <v>0.79596800000000001</v>
      </c>
      <c r="E530">
        <v>0.89620200000000005</v>
      </c>
    </row>
    <row r="531" spans="1:5" x14ac:dyDescent="0.25">
      <c r="A531">
        <v>52900</v>
      </c>
      <c r="B531">
        <v>0.98430200000000001</v>
      </c>
      <c r="C531">
        <v>0.89502700000000002</v>
      </c>
      <c r="D531">
        <v>0.804504</v>
      </c>
      <c r="E531">
        <v>0.90026399999999995</v>
      </c>
    </row>
    <row r="532" spans="1:5" x14ac:dyDescent="0.25">
      <c r="A532">
        <v>53000</v>
      </c>
      <c r="B532">
        <v>0.98752300000000004</v>
      </c>
      <c r="C532">
        <v>0.902887</v>
      </c>
      <c r="D532">
        <v>0.80194299999999996</v>
      </c>
      <c r="E532">
        <v>0.906084</v>
      </c>
    </row>
    <row r="533" spans="1:5" x14ac:dyDescent="0.25">
      <c r="A533">
        <v>53100</v>
      </c>
      <c r="B533">
        <v>0.98617500000000002</v>
      </c>
      <c r="C533">
        <v>0.91151899999999997</v>
      </c>
      <c r="D533">
        <v>0.80567599999999995</v>
      </c>
      <c r="E533">
        <v>0.90677200000000002</v>
      </c>
    </row>
    <row r="534" spans="1:5" x14ac:dyDescent="0.25">
      <c r="A534">
        <v>53200</v>
      </c>
      <c r="B534">
        <v>0.98963599999999996</v>
      </c>
      <c r="C534">
        <v>0.91359100000000004</v>
      </c>
      <c r="D534">
        <v>0.80389600000000005</v>
      </c>
      <c r="E534">
        <v>0.90488500000000005</v>
      </c>
    </row>
    <row r="535" spans="1:5" x14ac:dyDescent="0.25">
      <c r="A535">
        <v>53300</v>
      </c>
      <c r="B535">
        <v>0.99642399999999998</v>
      </c>
      <c r="C535">
        <v>0.91143099999999999</v>
      </c>
      <c r="D535">
        <v>0.80525500000000005</v>
      </c>
      <c r="E535">
        <v>0.90037400000000001</v>
      </c>
    </row>
    <row r="536" spans="1:5" x14ac:dyDescent="0.25">
      <c r="A536">
        <v>53400</v>
      </c>
      <c r="B536">
        <v>1.003042</v>
      </c>
      <c r="C536">
        <v>0.91089100000000001</v>
      </c>
      <c r="D536">
        <v>0.80372100000000002</v>
      </c>
      <c r="E536">
        <v>0.89553300000000002</v>
      </c>
    </row>
    <row r="537" spans="1:5" x14ac:dyDescent="0.25">
      <c r="A537">
        <v>53500</v>
      </c>
      <c r="B537">
        <v>1.002713</v>
      </c>
      <c r="C537">
        <v>0.90875300000000003</v>
      </c>
      <c r="D537">
        <v>0.81420800000000004</v>
      </c>
      <c r="E537">
        <v>0.89271699999999998</v>
      </c>
    </row>
    <row r="538" spans="1:5" x14ac:dyDescent="0.25">
      <c r="A538">
        <v>53600</v>
      </c>
      <c r="B538">
        <v>1.0003139999999999</v>
      </c>
      <c r="C538">
        <v>0.90585499999999997</v>
      </c>
      <c r="D538">
        <v>0.81629300000000005</v>
      </c>
      <c r="E538">
        <v>0.88666500000000004</v>
      </c>
    </row>
    <row r="539" spans="1:5" x14ac:dyDescent="0.25">
      <c r="A539">
        <v>53700</v>
      </c>
      <c r="B539">
        <v>0.99943300000000002</v>
      </c>
      <c r="C539">
        <v>0.91343700000000005</v>
      </c>
      <c r="D539">
        <v>0.81989400000000001</v>
      </c>
      <c r="E539">
        <v>0.87672799999999995</v>
      </c>
    </row>
    <row r="540" spans="1:5" x14ac:dyDescent="0.25">
      <c r="A540">
        <v>53800</v>
      </c>
      <c r="B540">
        <v>1.0018229999999999</v>
      </c>
      <c r="C540">
        <v>0.91460300000000005</v>
      </c>
      <c r="D540">
        <v>0.81404100000000001</v>
      </c>
      <c r="E540">
        <v>0.86689899999999998</v>
      </c>
    </row>
    <row r="541" spans="1:5" x14ac:dyDescent="0.25">
      <c r="A541">
        <v>53900</v>
      </c>
      <c r="B541">
        <v>1.008534</v>
      </c>
      <c r="C541">
        <v>0.91768700000000003</v>
      </c>
      <c r="D541">
        <v>0.81221299999999996</v>
      </c>
      <c r="E541">
        <v>0.86369499999999999</v>
      </c>
    </row>
    <row r="542" spans="1:5" x14ac:dyDescent="0.25">
      <c r="A542">
        <v>54000</v>
      </c>
      <c r="B542">
        <v>1.0125930000000001</v>
      </c>
      <c r="C542">
        <v>0.92530999999999997</v>
      </c>
      <c r="D542">
        <v>0.81105799999999995</v>
      </c>
      <c r="E542">
        <v>0.85537700000000005</v>
      </c>
    </row>
    <row r="543" spans="1:5" x14ac:dyDescent="0.25">
      <c r="A543">
        <v>54100</v>
      </c>
      <c r="B543">
        <v>1.0133799999999999</v>
      </c>
      <c r="C543">
        <v>0.92217899999999997</v>
      </c>
      <c r="D543">
        <v>0.81370699999999996</v>
      </c>
      <c r="E543">
        <v>0.85503300000000004</v>
      </c>
    </row>
    <row r="544" spans="1:5" x14ac:dyDescent="0.25">
      <c r="A544">
        <v>54200</v>
      </c>
      <c r="B544">
        <v>1.0191809999999999</v>
      </c>
      <c r="C544">
        <v>0.92706</v>
      </c>
      <c r="D544">
        <v>0.81895200000000001</v>
      </c>
      <c r="E544">
        <v>0.85448100000000005</v>
      </c>
    </row>
    <row r="545" spans="1:5" x14ac:dyDescent="0.25">
      <c r="A545">
        <v>54300</v>
      </c>
      <c r="B545">
        <v>1.0191220000000001</v>
      </c>
      <c r="C545">
        <v>0.92366700000000002</v>
      </c>
      <c r="D545">
        <v>0.81770500000000002</v>
      </c>
      <c r="E545">
        <v>0.84631199999999995</v>
      </c>
    </row>
    <row r="546" spans="1:5" x14ac:dyDescent="0.25">
      <c r="A546">
        <v>54400</v>
      </c>
      <c r="B546">
        <v>1.020934</v>
      </c>
      <c r="C546">
        <v>0.92827999999999999</v>
      </c>
      <c r="D546">
        <v>0.82270399999999999</v>
      </c>
      <c r="E546">
        <v>0.83718400000000004</v>
      </c>
    </row>
    <row r="547" spans="1:5" x14ac:dyDescent="0.25">
      <c r="A547">
        <v>54500</v>
      </c>
      <c r="B547">
        <v>1.0236479999999999</v>
      </c>
      <c r="C547">
        <v>0.92833900000000003</v>
      </c>
      <c r="D547">
        <v>0.82516100000000003</v>
      </c>
      <c r="E547">
        <v>0.83473699999999995</v>
      </c>
    </row>
    <row r="548" spans="1:5" x14ac:dyDescent="0.25">
      <c r="A548">
        <v>54600</v>
      </c>
      <c r="B548">
        <v>1.024268</v>
      </c>
      <c r="C548">
        <v>0.92665600000000004</v>
      </c>
      <c r="D548">
        <v>0.82725899999999997</v>
      </c>
      <c r="E548">
        <v>0.83357599999999998</v>
      </c>
    </row>
    <row r="549" spans="1:5" x14ac:dyDescent="0.25">
      <c r="A549">
        <v>54700</v>
      </c>
      <c r="B549">
        <v>1.027355</v>
      </c>
      <c r="C549">
        <v>0.92814099999999999</v>
      </c>
      <c r="D549">
        <v>0.83211000000000002</v>
      </c>
      <c r="E549">
        <v>0.82223500000000005</v>
      </c>
    </row>
    <row r="550" spans="1:5" x14ac:dyDescent="0.25">
      <c r="A550">
        <v>54800</v>
      </c>
      <c r="B550">
        <v>1.032332</v>
      </c>
      <c r="C550">
        <v>0.92621200000000004</v>
      </c>
      <c r="D550">
        <v>0.83435499999999996</v>
      </c>
      <c r="E550">
        <v>0.81677699999999998</v>
      </c>
    </row>
    <row r="551" spans="1:5" x14ac:dyDescent="0.25">
      <c r="A551">
        <v>54900</v>
      </c>
      <c r="B551">
        <v>1.0375449999999999</v>
      </c>
      <c r="C551">
        <v>0.93002399999999996</v>
      </c>
      <c r="D551">
        <v>0.83837799999999996</v>
      </c>
      <c r="E551">
        <v>0.81381199999999998</v>
      </c>
    </row>
    <row r="552" spans="1:5" x14ac:dyDescent="0.25">
      <c r="A552">
        <v>55000</v>
      </c>
      <c r="B552">
        <v>1.0409349999999999</v>
      </c>
      <c r="C552">
        <v>0.93059700000000001</v>
      </c>
      <c r="D552">
        <v>0.83625300000000002</v>
      </c>
      <c r="E552">
        <v>0.81457299999999999</v>
      </c>
    </row>
    <row r="553" spans="1:5" x14ac:dyDescent="0.25">
      <c r="A553">
        <v>55100</v>
      </c>
      <c r="B553">
        <v>1.038144</v>
      </c>
      <c r="C553">
        <v>0.92786299999999999</v>
      </c>
      <c r="D553">
        <v>0.83883600000000003</v>
      </c>
      <c r="E553">
        <v>0.81228</v>
      </c>
    </row>
    <row r="554" spans="1:5" x14ac:dyDescent="0.25">
      <c r="A554">
        <v>55200</v>
      </c>
      <c r="B554">
        <v>1.038783</v>
      </c>
      <c r="C554">
        <v>0.93376899999999996</v>
      </c>
      <c r="D554">
        <v>0.83475299999999997</v>
      </c>
      <c r="E554">
        <v>0.80563099999999999</v>
      </c>
    </row>
    <row r="555" spans="1:5" x14ac:dyDescent="0.25">
      <c r="A555">
        <v>55300</v>
      </c>
      <c r="B555">
        <v>1.042219</v>
      </c>
      <c r="C555">
        <v>0.94145599999999996</v>
      </c>
      <c r="D555">
        <v>0.83027700000000004</v>
      </c>
      <c r="E555">
        <v>0.80370299999999995</v>
      </c>
    </row>
    <row r="556" spans="1:5" x14ac:dyDescent="0.25">
      <c r="A556">
        <v>55400</v>
      </c>
      <c r="B556">
        <v>1.0415449999999999</v>
      </c>
      <c r="C556">
        <v>0.94696000000000002</v>
      </c>
      <c r="D556">
        <v>0.83051200000000003</v>
      </c>
      <c r="E556">
        <v>0.80259599999999998</v>
      </c>
    </row>
    <row r="557" spans="1:5" x14ac:dyDescent="0.25">
      <c r="A557">
        <v>55500</v>
      </c>
      <c r="B557">
        <v>1.038357</v>
      </c>
      <c r="C557">
        <v>0.94292399999999998</v>
      </c>
      <c r="D557">
        <v>0.84042499999999998</v>
      </c>
      <c r="E557">
        <v>0.79701900000000003</v>
      </c>
    </row>
    <row r="558" spans="1:5" x14ac:dyDescent="0.25">
      <c r="A558">
        <v>55600</v>
      </c>
      <c r="B558">
        <v>1.038343</v>
      </c>
      <c r="C558">
        <v>0.94158399999999998</v>
      </c>
      <c r="D558">
        <v>0.84850199999999998</v>
      </c>
      <c r="E558">
        <v>0.797516</v>
      </c>
    </row>
    <row r="559" spans="1:5" x14ac:dyDescent="0.25">
      <c r="A559">
        <v>55700</v>
      </c>
      <c r="B559">
        <v>1.0392760000000001</v>
      </c>
      <c r="C559">
        <v>0.94317600000000001</v>
      </c>
      <c r="D559">
        <v>0.85126800000000002</v>
      </c>
      <c r="E559">
        <v>0.80344700000000002</v>
      </c>
    </row>
    <row r="560" spans="1:5" x14ac:dyDescent="0.25">
      <c r="A560">
        <v>55800</v>
      </c>
      <c r="B560">
        <v>1.0449550000000001</v>
      </c>
      <c r="C560">
        <v>0.94998400000000005</v>
      </c>
      <c r="D560">
        <v>0.85475199999999996</v>
      </c>
      <c r="E560">
        <v>0.80315300000000001</v>
      </c>
    </row>
    <row r="561" spans="1:5" x14ac:dyDescent="0.25">
      <c r="A561">
        <v>55900</v>
      </c>
      <c r="B561">
        <v>1.0542940000000001</v>
      </c>
      <c r="C561">
        <v>0.95466899999999999</v>
      </c>
      <c r="D561">
        <v>0.85792599999999997</v>
      </c>
      <c r="E561">
        <v>0.80478899999999998</v>
      </c>
    </row>
    <row r="562" spans="1:5" x14ac:dyDescent="0.25">
      <c r="A562">
        <v>56000</v>
      </c>
      <c r="B562">
        <v>1.0540050000000001</v>
      </c>
      <c r="C562">
        <v>0.960534</v>
      </c>
      <c r="D562">
        <v>0.85977700000000001</v>
      </c>
      <c r="E562">
        <v>0.811913</v>
      </c>
    </row>
    <row r="563" spans="1:5" x14ac:dyDescent="0.25">
      <c r="A563">
        <v>56100</v>
      </c>
      <c r="B563">
        <v>1.055253</v>
      </c>
      <c r="C563">
        <v>0.96890900000000002</v>
      </c>
      <c r="D563">
        <v>0.87289499999999998</v>
      </c>
      <c r="E563">
        <v>0.81691899999999995</v>
      </c>
    </row>
    <row r="564" spans="1:5" x14ac:dyDescent="0.25">
      <c r="A564">
        <v>56200</v>
      </c>
      <c r="B564">
        <v>1.0611900000000001</v>
      </c>
      <c r="C564">
        <v>0.97431900000000005</v>
      </c>
      <c r="D564">
        <v>0.87382700000000002</v>
      </c>
      <c r="E564">
        <v>0.826959</v>
      </c>
    </row>
    <row r="565" spans="1:5" x14ac:dyDescent="0.25">
      <c r="A565">
        <v>56300</v>
      </c>
      <c r="B565">
        <v>1.060981</v>
      </c>
      <c r="C565">
        <v>0.98372800000000005</v>
      </c>
      <c r="D565">
        <v>0.87062499999999998</v>
      </c>
      <c r="E565">
        <v>0.83156300000000005</v>
      </c>
    </row>
    <row r="566" spans="1:5" x14ac:dyDescent="0.25">
      <c r="A566">
        <v>56400</v>
      </c>
      <c r="B566">
        <v>1.057814</v>
      </c>
      <c r="C566">
        <v>0.98624599999999996</v>
      </c>
      <c r="D566">
        <v>0.87262899999999999</v>
      </c>
      <c r="E566">
        <v>0.83502100000000001</v>
      </c>
    </row>
    <row r="567" spans="1:5" x14ac:dyDescent="0.25">
      <c r="A567">
        <v>56500</v>
      </c>
      <c r="B567">
        <v>1.059401</v>
      </c>
      <c r="C567">
        <v>0.98745000000000005</v>
      </c>
      <c r="D567">
        <v>0.87394400000000005</v>
      </c>
      <c r="E567">
        <v>0.83633299999999999</v>
      </c>
    </row>
    <row r="568" spans="1:5" x14ac:dyDescent="0.25">
      <c r="A568">
        <v>56600</v>
      </c>
      <c r="B568">
        <v>1.0586580000000001</v>
      </c>
      <c r="C568">
        <v>0.98560700000000001</v>
      </c>
      <c r="D568">
        <v>0.86645000000000005</v>
      </c>
      <c r="E568">
        <v>0.84797800000000001</v>
      </c>
    </row>
    <row r="569" spans="1:5" x14ac:dyDescent="0.25">
      <c r="A569">
        <v>56700</v>
      </c>
      <c r="B569">
        <v>1.0616239999999999</v>
      </c>
      <c r="C569">
        <v>0.98607100000000003</v>
      </c>
      <c r="D569">
        <v>0.86722900000000003</v>
      </c>
      <c r="E569">
        <v>0.85743199999999997</v>
      </c>
    </row>
    <row r="570" spans="1:5" x14ac:dyDescent="0.25">
      <c r="A570">
        <v>56800</v>
      </c>
      <c r="B570">
        <v>1.0647740000000001</v>
      </c>
      <c r="C570">
        <v>0.98455000000000004</v>
      </c>
      <c r="D570">
        <v>0.87798699999999996</v>
      </c>
      <c r="E570">
        <v>0.86223399999999994</v>
      </c>
    </row>
    <row r="571" spans="1:5" x14ac:dyDescent="0.25">
      <c r="A571">
        <v>56900</v>
      </c>
      <c r="B571">
        <v>1.07318</v>
      </c>
      <c r="C571">
        <v>0.98610500000000001</v>
      </c>
      <c r="D571">
        <v>0.88119899999999995</v>
      </c>
      <c r="E571">
        <v>0.87353099999999995</v>
      </c>
    </row>
    <row r="572" spans="1:5" x14ac:dyDescent="0.25">
      <c r="A572">
        <v>57000</v>
      </c>
      <c r="B572">
        <v>1.076986</v>
      </c>
      <c r="C572">
        <v>0.98941199999999996</v>
      </c>
      <c r="D572">
        <v>0.88773899999999994</v>
      </c>
      <c r="E572">
        <v>0.87819800000000003</v>
      </c>
    </row>
    <row r="573" spans="1:5" x14ac:dyDescent="0.25">
      <c r="A573">
        <v>57100</v>
      </c>
      <c r="B573">
        <v>1.0757859999999999</v>
      </c>
      <c r="C573">
        <v>0.99598200000000003</v>
      </c>
      <c r="D573">
        <v>0.89133600000000002</v>
      </c>
      <c r="E573">
        <v>0.88500100000000004</v>
      </c>
    </row>
    <row r="574" spans="1:5" x14ac:dyDescent="0.25">
      <c r="A574">
        <v>57200</v>
      </c>
      <c r="B574">
        <v>1.075718</v>
      </c>
      <c r="C574">
        <v>1.0001040000000001</v>
      </c>
      <c r="D574">
        <v>0.896208</v>
      </c>
      <c r="E574">
        <v>0.88482899999999998</v>
      </c>
    </row>
    <row r="575" spans="1:5" x14ac:dyDescent="0.25">
      <c r="A575">
        <v>57300</v>
      </c>
      <c r="B575">
        <v>1.07761</v>
      </c>
      <c r="C575">
        <v>1.003314</v>
      </c>
      <c r="D575">
        <v>0.89879699999999996</v>
      </c>
      <c r="E575">
        <v>0.89947299999999997</v>
      </c>
    </row>
    <row r="576" spans="1:5" x14ac:dyDescent="0.25">
      <c r="A576">
        <v>57400</v>
      </c>
      <c r="B576">
        <v>1.080166</v>
      </c>
      <c r="C576">
        <v>1.0121560000000001</v>
      </c>
      <c r="D576">
        <v>0.89788000000000001</v>
      </c>
      <c r="E576">
        <v>0.90760399999999997</v>
      </c>
    </row>
    <row r="577" spans="1:5" x14ac:dyDescent="0.25">
      <c r="A577">
        <v>57500</v>
      </c>
      <c r="B577">
        <v>1.08535</v>
      </c>
      <c r="C577">
        <v>1.0152190000000001</v>
      </c>
      <c r="D577">
        <v>0.90386100000000003</v>
      </c>
      <c r="E577">
        <v>0.910582</v>
      </c>
    </row>
    <row r="578" spans="1:5" x14ac:dyDescent="0.25">
      <c r="A578">
        <v>57600</v>
      </c>
      <c r="B578">
        <v>1.087321</v>
      </c>
      <c r="C578">
        <v>1.0119560000000001</v>
      </c>
      <c r="D578">
        <v>0.90888100000000005</v>
      </c>
      <c r="E578">
        <v>0.91932499999999995</v>
      </c>
    </row>
    <row r="579" spans="1:5" x14ac:dyDescent="0.25">
      <c r="A579">
        <v>57700</v>
      </c>
      <c r="B579">
        <v>1.090838</v>
      </c>
      <c r="C579">
        <v>1.0105189999999999</v>
      </c>
      <c r="D579">
        <v>0.92157299999999998</v>
      </c>
      <c r="E579">
        <v>0.92410899999999996</v>
      </c>
    </row>
    <row r="580" spans="1:5" x14ac:dyDescent="0.25">
      <c r="A580">
        <v>57800</v>
      </c>
      <c r="B580">
        <v>1.093723</v>
      </c>
      <c r="C580">
        <v>1.009212</v>
      </c>
      <c r="D580">
        <v>0.92705300000000002</v>
      </c>
      <c r="E580">
        <v>0.92806599999999995</v>
      </c>
    </row>
    <row r="581" spans="1:5" x14ac:dyDescent="0.25">
      <c r="A581">
        <v>57900</v>
      </c>
      <c r="B581">
        <v>1.0947579999999999</v>
      </c>
      <c r="C581">
        <v>1.0080020000000001</v>
      </c>
      <c r="D581">
        <v>0.93014200000000002</v>
      </c>
      <c r="E581">
        <v>0.93734300000000004</v>
      </c>
    </row>
    <row r="582" spans="1:5" x14ac:dyDescent="0.25">
      <c r="A582">
        <v>58000</v>
      </c>
      <c r="B582">
        <v>1.093499</v>
      </c>
      <c r="C582">
        <v>1.012308</v>
      </c>
      <c r="D582">
        <v>0.93141700000000005</v>
      </c>
      <c r="E582">
        <v>0.93604299999999996</v>
      </c>
    </row>
    <row r="583" spans="1:5" x14ac:dyDescent="0.25">
      <c r="A583">
        <v>58100</v>
      </c>
      <c r="B583">
        <v>1.091912</v>
      </c>
      <c r="C583">
        <v>1.0231140000000001</v>
      </c>
      <c r="D583">
        <v>0.950407</v>
      </c>
      <c r="E583">
        <v>0.94095499999999999</v>
      </c>
    </row>
    <row r="584" spans="1:5" x14ac:dyDescent="0.25">
      <c r="A584">
        <v>58200</v>
      </c>
      <c r="B584">
        <v>1.0941540000000001</v>
      </c>
      <c r="C584">
        <v>1.0270550000000001</v>
      </c>
      <c r="D584">
        <v>0.947681</v>
      </c>
      <c r="E584">
        <v>0.94756200000000002</v>
      </c>
    </row>
    <row r="585" spans="1:5" x14ac:dyDescent="0.25">
      <c r="A585">
        <v>58300</v>
      </c>
      <c r="B585">
        <v>1.099046</v>
      </c>
      <c r="C585">
        <v>1.0270710000000001</v>
      </c>
      <c r="D585">
        <v>0.94009399999999999</v>
      </c>
      <c r="E585">
        <v>0.95636500000000002</v>
      </c>
    </row>
    <row r="586" spans="1:5" x14ac:dyDescent="0.25">
      <c r="A586">
        <v>58400</v>
      </c>
      <c r="B586">
        <v>1.0993999999999999</v>
      </c>
      <c r="C586">
        <v>1.0272779999999999</v>
      </c>
      <c r="D586">
        <v>0.94148500000000002</v>
      </c>
      <c r="E586">
        <v>0.95187999999999995</v>
      </c>
    </row>
    <row r="587" spans="1:5" x14ac:dyDescent="0.25">
      <c r="A587">
        <v>58500</v>
      </c>
      <c r="B587">
        <v>1.099739</v>
      </c>
      <c r="C587">
        <v>1.0242560000000001</v>
      </c>
      <c r="D587">
        <v>0.94366000000000005</v>
      </c>
      <c r="E587">
        <v>0.95654099999999997</v>
      </c>
    </row>
    <row r="588" spans="1:5" x14ac:dyDescent="0.25">
      <c r="A588">
        <v>58600</v>
      </c>
      <c r="B588">
        <v>1.1021700000000001</v>
      </c>
      <c r="C588">
        <v>1.018513</v>
      </c>
      <c r="D588">
        <v>0.94897100000000001</v>
      </c>
      <c r="E588">
        <v>0.96352300000000002</v>
      </c>
    </row>
    <row r="589" spans="1:5" x14ac:dyDescent="0.25">
      <c r="A589">
        <v>58700</v>
      </c>
      <c r="B589">
        <v>1.1094250000000001</v>
      </c>
      <c r="C589">
        <v>1.0202180000000001</v>
      </c>
      <c r="D589">
        <v>0.94392299999999996</v>
      </c>
      <c r="E589">
        <v>0.96796199999999999</v>
      </c>
    </row>
    <row r="590" spans="1:5" x14ac:dyDescent="0.25">
      <c r="A590">
        <v>58800</v>
      </c>
      <c r="B590">
        <v>1.1136649999999999</v>
      </c>
      <c r="C590">
        <v>1.0252429999999999</v>
      </c>
      <c r="D590">
        <v>0.94551300000000005</v>
      </c>
      <c r="E590">
        <v>0.96462199999999998</v>
      </c>
    </row>
    <row r="591" spans="1:5" x14ac:dyDescent="0.25">
      <c r="A591">
        <v>58900</v>
      </c>
      <c r="B591">
        <v>1.112519</v>
      </c>
      <c r="C591">
        <v>1.0297210000000001</v>
      </c>
      <c r="D591">
        <v>0.95635000000000003</v>
      </c>
      <c r="E591">
        <v>0.961426</v>
      </c>
    </row>
    <row r="592" spans="1:5" x14ac:dyDescent="0.25">
      <c r="A592">
        <v>59000</v>
      </c>
      <c r="B592">
        <v>1.1167670000000001</v>
      </c>
      <c r="C592">
        <v>1.033374</v>
      </c>
      <c r="D592">
        <v>0.96645999999999999</v>
      </c>
      <c r="E592">
        <v>0.96343500000000004</v>
      </c>
    </row>
    <row r="593" spans="1:5" x14ac:dyDescent="0.25">
      <c r="A593">
        <v>59100</v>
      </c>
      <c r="B593">
        <v>1.1175889999999999</v>
      </c>
      <c r="C593">
        <v>1.036842</v>
      </c>
      <c r="D593">
        <v>0.96555899999999995</v>
      </c>
      <c r="E593">
        <v>0.96256699999999995</v>
      </c>
    </row>
    <row r="594" spans="1:5" x14ac:dyDescent="0.25">
      <c r="A594">
        <v>59200</v>
      </c>
      <c r="B594">
        <v>1.120619</v>
      </c>
      <c r="C594">
        <v>1.0295810000000001</v>
      </c>
      <c r="D594">
        <v>0.96725899999999998</v>
      </c>
      <c r="E594">
        <v>0.96929699999999996</v>
      </c>
    </row>
    <row r="595" spans="1:5" x14ac:dyDescent="0.25">
      <c r="A595">
        <v>59300</v>
      </c>
      <c r="B595">
        <v>1.124689</v>
      </c>
      <c r="C595">
        <v>1.026643</v>
      </c>
      <c r="D595">
        <v>0.96362199999999998</v>
      </c>
      <c r="E595">
        <v>0.97128099999999995</v>
      </c>
    </row>
    <row r="596" spans="1:5" x14ac:dyDescent="0.25">
      <c r="A596">
        <v>59400</v>
      </c>
      <c r="B596">
        <v>1.1243000000000001</v>
      </c>
      <c r="C596">
        <v>1.0294049999999999</v>
      </c>
      <c r="D596">
        <v>0.95772900000000005</v>
      </c>
      <c r="E596">
        <v>0.97210799999999997</v>
      </c>
    </row>
    <row r="597" spans="1:5" x14ac:dyDescent="0.25">
      <c r="A597">
        <v>59500</v>
      </c>
      <c r="B597">
        <v>1.125375</v>
      </c>
      <c r="C597">
        <v>1.0344690000000001</v>
      </c>
      <c r="D597">
        <v>0.95517099999999999</v>
      </c>
      <c r="E597">
        <v>0.96855400000000003</v>
      </c>
    </row>
    <row r="598" spans="1:5" x14ac:dyDescent="0.25">
      <c r="A598">
        <v>59600</v>
      </c>
      <c r="B598">
        <v>1.1292249999999999</v>
      </c>
      <c r="C598">
        <v>1.0387630000000001</v>
      </c>
      <c r="D598">
        <v>0.95616400000000001</v>
      </c>
      <c r="E598">
        <v>0.97321100000000005</v>
      </c>
    </row>
    <row r="599" spans="1:5" x14ac:dyDescent="0.25">
      <c r="A599">
        <v>59700</v>
      </c>
      <c r="B599">
        <v>1.1285419999999999</v>
      </c>
      <c r="C599">
        <v>1.0567660000000001</v>
      </c>
      <c r="D599">
        <v>0.96189400000000003</v>
      </c>
      <c r="E599">
        <v>0.97658900000000004</v>
      </c>
    </row>
    <row r="600" spans="1:5" x14ac:dyDescent="0.25">
      <c r="A600">
        <v>59800</v>
      </c>
      <c r="B600">
        <v>1.1301429999999999</v>
      </c>
      <c r="C600">
        <v>1.0572319999999999</v>
      </c>
      <c r="D600">
        <v>0.96026500000000004</v>
      </c>
      <c r="E600">
        <v>0.97681899999999999</v>
      </c>
    </row>
    <row r="601" spans="1:5" x14ac:dyDescent="0.25">
      <c r="A601">
        <v>59900</v>
      </c>
      <c r="B601">
        <v>1.1314360000000001</v>
      </c>
      <c r="C601">
        <v>1.062211</v>
      </c>
      <c r="D601">
        <v>0.96779700000000002</v>
      </c>
      <c r="E601">
        <v>0.984178</v>
      </c>
    </row>
    <row r="602" spans="1:5" x14ac:dyDescent="0.25">
      <c r="A602">
        <v>60000</v>
      </c>
      <c r="B602">
        <v>1.1365339999999999</v>
      </c>
      <c r="C602">
        <v>1.0651980000000001</v>
      </c>
      <c r="D602">
        <v>0.96259700000000004</v>
      </c>
      <c r="E602">
        <v>0.98657399999999995</v>
      </c>
    </row>
    <row r="603" spans="1:5" x14ac:dyDescent="0.25">
      <c r="A603">
        <v>60100</v>
      </c>
      <c r="B603">
        <v>1.1379349999999999</v>
      </c>
      <c r="C603">
        <v>1.062254</v>
      </c>
      <c r="D603">
        <v>0.96040000000000003</v>
      </c>
      <c r="E603">
        <v>0.98645400000000005</v>
      </c>
    </row>
    <row r="604" spans="1:5" x14ac:dyDescent="0.25">
      <c r="A604">
        <v>60200</v>
      </c>
      <c r="B604">
        <v>1.1415519999999999</v>
      </c>
      <c r="C604">
        <v>1.0634410000000001</v>
      </c>
      <c r="D604">
        <v>0.96440400000000004</v>
      </c>
      <c r="E604">
        <v>0.97744399999999998</v>
      </c>
    </row>
    <row r="605" spans="1:5" x14ac:dyDescent="0.25">
      <c r="A605">
        <v>60300</v>
      </c>
      <c r="B605">
        <v>1.140171</v>
      </c>
      <c r="C605">
        <v>1.065291</v>
      </c>
      <c r="D605">
        <v>0.96499999999999997</v>
      </c>
      <c r="E605">
        <v>0.96924200000000005</v>
      </c>
    </row>
    <row r="606" spans="1:5" x14ac:dyDescent="0.25">
      <c r="A606">
        <v>60400</v>
      </c>
      <c r="B606">
        <v>1.1422049999999999</v>
      </c>
      <c r="C606">
        <v>1.069469</v>
      </c>
      <c r="D606">
        <v>0.98288500000000001</v>
      </c>
      <c r="E606">
        <v>0.969804</v>
      </c>
    </row>
    <row r="607" spans="1:5" x14ac:dyDescent="0.25">
      <c r="A607">
        <v>60500</v>
      </c>
      <c r="B607">
        <v>1.149635</v>
      </c>
      <c r="C607">
        <v>1.0768340000000001</v>
      </c>
      <c r="D607">
        <v>0.99105100000000002</v>
      </c>
      <c r="E607">
        <v>0.97441800000000001</v>
      </c>
    </row>
    <row r="608" spans="1:5" x14ac:dyDescent="0.25">
      <c r="A608">
        <v>60600</v>
      </c>
      <c r="B608">
        <v>1.146469</v>
      </c>
      <c r="C608">
        <v>1.0838099999999999</v>
      </c>
      <c r="D608">
        <v>0.98249900000000001</v>
      </c>
      <c r="E608">
        <v>0.97823199999999999</v>
      </c>
    </row>
    <row r="609" spans="1:5" x14ac:dyDescent="0.25">
      <c r="A609">
        <v>60700</v>
      </c>
      <c r="B609">
        <v>1.145062</v>
      </c>
      <c r="C609">
        <v>1.0847830000000001</v>
      </c>
      <c r="D609">
        <v>0.98660499999999995</v>
      </c>
      <c r="E609">
        <v>0.978294</v>
      </c>
    </row>
    <row r="610" spans="1:5" x14ac:dyDescent="0.25">
      <c r="A610">
        <v>60800</v>
      </c>
      <c r="B610">
        <v>1.1498280000000001</v>
      </c>
      <c r="C610">
        <v>1.0833140000000001</v>
      </c>
      <c r="D610">
        <v>0.98120799999999997</v>
      </c>
      <c r="E610">
        <v>0.97446999999999995</v>
      </c>
    </row>
    <row r="611" spans="1:5" x14ac:dyDescent="0.25">
      <c r="A611">
        <v>60900</v>
      </c>
      <c r="B611">
        <v>1.155224</v>
      </c>
      <c r="C611">
        <v>1.082754</v>
      </c>
      <c r="D611">
        <v>0.98861600000000005</v>
      </c>
      <c r="E611">
        <v>0.97799000000000003</v>
      </c>
    </row>
    <row r="612" spans="1:5" x14ac:dyDescent="0.25">
      <c r="A612">
        <v>61000</v>
      </c>
      <c r="B612">
        <v>1.1566730000000001</v>
      </c>
      <c r="C612">
        <v>1.0841879999999999</v>
      </c>
      <c r="D612">
        <v>0.99789600000000001</v>
      </c>
      <c r="E612">
        <v>0.98198099999999999</v>
      </c>
    </row>
    <row r="613" spans="1:5" x14ac:dyDescent="0.25">
      <c r="A613">
        <v>61100</v>
      </c>
      <c r="B613">
        <v>1.154318</v>
      </c>
      <c r="C613">
        <v>1.080562</v>
      </c>
      <c r="D613">
        <v>0.99684399999999995</v>
      </c>
      <c r="E613">
        <v>0.98546599999999995</v>
      </c>
    </row>
    <row r="614" spans="1:5" x14ac:dyDescent="0.25">
      <c r="A614">
        <v>61200</v>
      </c>
      <c r="B614">
        <v>1.155802</v>
      </c>
      <c r="C614">
        <v>1.0843989999999999</v>
      </c>
      <c r="D614">
        <v>1.0012840000000001</v>
      </c>
      <c r="E614">
        <v>0.98509800000000003</v>
      </c>
    </row>
    <row r="615" spans="1:5" x14ac:dyDescent="0.25">
      <c r="A615">
        <v>61300</v>
      </c>
      <c r="B615">
        <v>1.1606350000000001</v>
      </c>
      <c r="C615">
        <v>1.090802</v>
      </c>
      <c r="D615">
        <v>1.01004</v>
      </c>
      <c r="E615">
        <v>0.98726199999999997</v>
      </c>
    </row>
    <row r="616" spans="1:5" x14ac:dyDescent="0.25">
      <c r="A616">
        <v>61400</v>
      </c>
      <c r="B616">
        <v>1.161208</v>
      </c>
      <c r="C616">
        <v>1.09388</v>
      </c>
      <c r="D616">
        <v>1.018257</v>
      </c>
      <c r="E616">
        <v>0.99339900000000003</v>
      </c>
    </row>
    <row r="617" spans="1:5" x14ac:dyDescent="0.25">
      <c r="A617">
        <v>61500</v>
      </c>
      <c r="B617">
        <v>1.1609240000000001</v>
      </c>
      <c r="C617">
        <v>1.0962860000000001</v>
      </c>
      <c r="D617">
        <v>1.03037</v>
      </c>
      <c r="E617">
        <v>0.99836000000000003</v>
      </c>
    </row>
    <row r="618" spans="1:5" x14ac:dyDescent="0.25">
      <c r="A618">
        <v>61600</v>
      </c>
      <c r="B618">
        <v>1.166248</v>
      </c>
      <c r="C618">
        <v>1.097232</v>
      </c>
      <c r="D618">
        <v>1.043223</v>
      </c>
      <c r="E618">
        <v>1.010146</v>
      </c>
    </row>
    <row r="619" spans="1:5" x14ac:dyDescent="0.25">
      <c r="A619">
        <v>61700</v>
      </c>
      <c r="B619">
        <v>1.1696299999999999</v>
      </c>
      <c r="C619">
        <v>1.1013440000000001</v>
      </c>
      <c r="D619">
        <v>1.0474060000000001</v>
      </c>
      <c r="E619">
        <v>1.0152080000000001</v>
      </c>
    </row>
    <row r="620" spans="1:5" x14ac:dyDescent="0.25">
      <c r="A620">
        <v>61800</v>
      </c>
      <c r="B620">
        <v>1.1734560000000001</v>
      </c>
      <c r="C620">
        <v>1.100546</v>
      </c>
      <c r="D620">
        <v>1.048834</v>
      </c>
      <c r="E620">
        <v>1.0235810000000001</v>
      </c>
    </row>
    <row r="621" spans="1:5" x14ac:dyDescent="0.25">
      <c r="A621">
        <v>61900</v>
      </c>
      <c r="B621">
        <v>1.1759679999999999</v>
      </c>
      <c r="C621">
        <v>1.107729</v>
      </c>
      <c r="D621">
        <v>1.0483560000000001</v>
      </c>
      <c r="E621">
        <v>1.0265899999999999</v>
      </c>
    </row>
    <row r="622" spans="1:5" x14ac:dyDescent="0.25">
      <c r="A622">
        <v>62000</v>
      </c>
      <c r="B622">
        <v>1.180002</v>
      </c>
      <c r="C622">
        <v>1.105135</v>
      </c>
      <c r="D622">
        <v>1.0470379999999999</v>
      </c>
      <c r="E622">
        <v>1.0303530000000001</v>
      </c>
    </row>
    <row r="623" spans="1:5" x14ac:dyDescent="0.25">
      <c r="A623">
        <v>62100</v>
      </c>
      <c r="B623">
        <v>1.185395</v>
      </c>
      <c r="C623">
        <v>1.112139</v>
      </c>
      <c r="D623">
        <v>1.0450109999999999</v>
      </c>
      <c r="E623">
        <v>1.0346500000000001</v>
      </c>
    </row>
    <row r="624" spans="1:5" x14ac:dyDescent="0.25">
      <c r="A624">
        <v>62200</v>
      </c>
      <c r="B624">
        <v>1.1886099999999999</v>
      </c>
      <c r="C624">
        <v>1.116193</v>
      </c>
      <c r="D624">
        <v>1.0437890000000001</v>
      </c>
      <c r="E624">
        <v>1.036626</v>
      </c>
    </row>
    <row r="625" spans="1:5" x14ac:dyDescent="0.25">
      <c r="A625">
        <v>62300</v>
      </c>
      <c r="B625">
        <v>1.1907099999999999</v>
      </c>
      <c r="C625">
        <v>1.1147039999999999</v>
      </c>
      <c r="D625">
        <v>1.045167</v>
      </c>
      <c r="E625">
        <v>1.041722</v>
      </c>
    </row>
    <row r="626" spans="1:5" x14ac:dyDescent="0.25">
      <c r="A626">
        <v>62400</v>
      </c>
      <c r="B626">
        <v>1.194903</v>
      </c>
      <c r="C626">
        <v>1.1144879999999999</v>
      </c>
      <c r="D626">
        <v>1.042033</v>
      </c>
      <c r="E626">
        <v>1.0481199999999999</v>
      </c>
    </row>
    <row r="627" spans="1:5" x14ac:dyDescent="0.25">
      <c r="A627">
        <v>62500</v>
      </c>
      <c r="B627">
        <v>1.1968209999999999</v>
      </c>
      <c r="C627">
        <v>1.116582</v>
      </c>
      <c r="D627">
        <v>1.0335939999999999</v>
      </c>
      <c r="E627">
        <v>1.0526139999999999</v>
      </c>
    </row>
    <row r="628" spans="1:5" x14ac:dyDescent="0.25">
      <c r="A628">
        <v>62600</v>
      </c>
      <c r="B628">
        <v>1.1962759999999999</v>
      </c>
      <c r="C628">
        <v>1.1218250000000001</v>
      </c>
      <c r="D628">
        <v>1.0312699999999999</v>
      </c>
      <c r="E628">
        <v>1.0578419999999999</v>
      </c>
    </row>
    <row r="629" spans="1:5" x14ac:dyDescent="0.25">
      <c r="A629">
        <v>62700</v>
      </c>
      <c r="B629">
        <v>1.1921330000000001</v>
      </c>
      <c r="C629">
        <v>1.122797</v>
      </c>
      <c r="D629">
        <v>1.0355760000000001</v>
      </c>
      <c r="E629">
        <v>1.058854</v>
      </c>
    </row>
    <row r="630" spans="1:5" x14ac:dyDescent="0.25">
      <c r="A630">
        <v>62800</v>
      </c>
      <c r="B630">
        <v>1.188399</v>
      </c>
      <c r="C630">
        <v>1.1256079999999999</v>
      </c>
      <c r="D630">
        <v>1.0328029999999999</v>
      </c>
      <c r="E630">
        <v>1.0638840000000001</v>
      </c>
    </row>
    <row r="631" spans="1:5" x14ac:dyDescent="0.25">
      <c r="A631">
        <v>62900</v>
      </c>
      <c r="B631">
        <v>1.1923189999999999</v>
      </c>
      <c r="C631">
        <v>1.123769</v>
      </c>
      <c r="D631">
        <v>1.0294859999999999</v>
      </c>
      <c r="E631">
        <v>1.063083</v>
      </c>
    </row>
    <row r="632" spans="1:5" x14ac:dyDescent="0.25">
      <c r="A632">
        <v>63000</v>
      </c>
      <c r="B632">
        <v>1.191136</v>
      </c>
      <c r="C632">
        <v>1.1329100000000001</v>
      </c>
      <c r="D632">
        <v>1.030014</v>
      </c>
      <c r="E632">
        <v>1.067599</v>
      </c>
    </row>
    <row r="633" spans="1:5" x14ac:dyDescent="0.25">
      <c r="A633">
        <v>63100</v>
      </c>
      <c r="B633">
        <v>1.189047</v>
      </c>
      <c r="C633">
        <v>1.129232</v>
      </c>
      <c r="D633">
        <v>1.035493</v>
      </c>
      <c r="E633">
        <v>1.065129</v>
      </c>
    </row>
    <row r="634" spans="1:5" x14ac:dyDescent="0.25">
      <c r="A634">
        <v>63200</v>
      </c>
      <c r="B634">
        <v>1.193587</v>
      </c>
      <c r="C634">
        <v>1.13442</v>
      </c>
      <c r="D634">
        <v>1.038052</v>
      </c>
      <c r="E634">
        <v>1.0718760000000001</v>
      </c>
    </row>
    <row r="635" spans="1:5" x14ac:dyDescent="0.25">
      <c r="A635">
        <v>63300</v>
      </c>
      <c r="B635">
        <v>1.2009540000000001</v>
      </c>
      <c r="C635">
        <v>1.1363350000000001</v>
      </c>
      <c r="D635">
        <v>1.0455650000000001</v>
      </c>
      <c r="E635">
        <v>1.0764670000000001</v>
      </c>
    </row>
    <row r="636" spans="1:5" x14ac:dyDescent="0.25">
      <c r="A636">
        <v>63400</v>
      </c>
      <c r="B636">
        <v>1.2048179999999999</v>
      </c>
      <c r="C636">
        <v>1.13835</v>
      </c>
      <c r="D636">
        <v>1.048702</v>
      </c>
      <c r="E636">
        <v>1.081013</v>
      </c>
    </row>
    <row r="637" spans="1:5" x14ac:dyDescent="0.25">
      <c r="A637">
        <v>63500</v>
      </c>
      <c r="B637">
        <v>1.204388</v>
      </c>
      <c r="C637">
        <v>1.1328100000000001</v>
      </c>
      <c r="D637">
        <v>1.044991</v>
      </c>
      <c r="E637">
        <v>1.074057</v>
      </c>
    </row>
    <row r="638" spans="1:5" x14ac:dyDescent="0.25">
      <c r="A638">
        <v>63600</v>
      </c>
      <c r="B638">
        <v>1.20374</v>
      </c>
      <c r="C638">
        <v>1.127208</v>
      </c>
      <c r="D638">
        <v>1.048859</v>
      </c>
      <c r="E638">
        <v>1.076052</v>
      </c>
    </row>
    <row r="639" spans="1:5" x14ac:dyDescent="0.25">
      <c r="A639">
        <v>63700</v>
      </c>
      <c r="B639">
        <v>1.205185</v>
      </c>
      <c r="C639">
        <v>1.1361810000000001</v>
      </c>
      <c r="D639">
        <v>1.049874</v>
      </c>
      <c r="E639">
        <v>1.066109</v>
      </c>
    </row>
    <row r="640" spans="1:5" x14ac:dyDescent="0.25">
      <c r="A640">
        <v>63800</v>
      </c>
      <c r="B640">
        <v>1.211886</v>
      </c>
      <c r="C640">
        <v>1.141829</v>
      </c>
      <c r="D640">
        <v>1.0469170000000001</v>
      </c>
      <c r="E640">
        <v>1.0600430000000001</v>
      </c>
    </row>
    <row r="641" spans="1:5" x14ac:dyDescent="0.25">
      <c r="A641">
        <v>63900</v>
      </c>
      <c r="B641">
        <v>1.2150669999999999</v>
      </c>
      <c r="C641">
        <v>1.1432249999999999</v>
      </c>
      <c r="D641">
        <v>1.0482359999999999</v>
      </c>
      <c r="E641">
        <v>1.05711</v>
      </c>
    </row>
    <row r="642" spans="1:5" x14ac:dyDescent="0.25">
      <c r="A642">
        <v>64000</v>
      </c>
      <c r="B642">
        <v>1.215422</v>
      </c>
      <c r="C642">
        <v>1.1406320000000001</v>
      </c>
      <c r="D642">
        <v>1.04918</v>
      </c>
      <c r="E642">
        <v>1.060945</v>
      </c>
    </row>
    <row r="643" spans="1:5" x14ac:dyDescent="0.25">
      <c r="A643">
        <v>64100</v>
      </c>
      <c r="B643">
        <v>1.2160869999999999</v>
      </c>
      <c r="C643">
        <v>1.1390130000000001</v>
      </c>
      <c r="D643">
        <v>1.057958</v>
      </c>
      <c r="E643">
        <v>1.0671390000000001</v>
      </c>
    </row>
    <row r="644" spans="1:5" x14ac:dyDescent="0.25">
      <c r="A644">
        <v>64200</v>
      </c>
      <c r="B644">
        <v>1.218771</v>
      </c>
      <c r="C644">
        <v>1.1381829999999999</v>
      </c>
      <c r="D644">
        <v>1.066009</v>
      </c>
      <c r="E644">
        <v>1.069248</v>
      </c>
    </row>
    <row r="645" spans="1:5" x14ac:dyDescent="0.25">
      <c r="A645">
        <v>64300</v>
      </c>
      <c r="B645">
        <v>1.228029</v>
      </c>
      <c r="C645">
        <v>1.140039</v>
      </c>
      <c r="D645">
        <v>1.071731</v>
      </c>
      <c r="E645">
        <v>1.0772569999999999</v>
      </c>
    </row>
    <row r="646" spans="1:5" x14ac:dyDescent="0.25">
      <c r="A646">
        <v>64400</v>
      </c>
      <c r="B646">
        <v>1.231508</v>
      </c>
      <c r="C646">
        <v>1.1436470000000001</v>
      </c>
      <c r="D646">
        <v>1.0829740000000001</v>
      </c>
      <c r="E646">
        <v>1.0867150000000001</v>
      </c>
    </row>
    <row r="647" spans="1:5" x14ac:dyDescent="0.25">
      <c r="A647">
        <v>64500</v>
      </c>
      <c r="B647">
        <v>1.2293510000000001</v>
      </c>
      <c r="C647">
        <v>1.1449320000000001</v>
      </c>
      <c r="D647">
        <v>1.095564</v>
      </c>
      <c r="E647">
        <v>1.0844750000000001</v>
      </c>
    </row>
    <row r="648" spans="1:5" x14ac:dyDescent="0.25">
      <c r="A648">
        <v>64600</v>
      </c>
      <c r="B648">
        <v>1.232369</v>
      </c>
      <c r="C648">
        <v>1.156007</v>
      </c>
      <c r="D648">
        <v>1.0998410000000001</v>
      </c>
      <c r="E648">
        <v>1.0842540000000001</v>
      </c>
    </row>
    <row r="649" spans="1:5" x14ac:dyDescent="0.25">
      <c r="A649">
        <v>64700</v>
      </c>
      <c r="B649">
        <v>1.2295400000000001</v>
      </c>
      <c r="C649">
        <v>1.1651530000000001</v>
      </c>
      <c r="D649">
        <v>1.1086780000000001</v>
      </c>
      <c r="E649">
        <v>1.090611</v>
      </c>
    </row>
    <row r="650" spans="1:5" x14ac:dyDescent="0.25">
      <c r="A650">
        <v>64800</v>
      </c>
      <c r="B650">
        <v>1.2286699999999999</v>
      </c>
      <c r="C650">
        <v>1.16656</v>
      </c>
      <c r="D650">
        <v>1.1152770000000001</v>
      </c>
      <c r="E650">
        <v>1.091226</v>
      </c>
    </row>
    <row r="651" spans="1:5" x14ac:dyDescent="0.25">
      <c r="A651">
        <v>64900</v>
      </c>
      <c r="B651">
        <v>1.23678</v>
      </c>
      <c r="C651">
        <v>1.173716</v>
      </c>
      <c r="D651">
        <v>1.1264829999999999</v>
      </c>
      <c r="E651">
        <v>1.0994839999999999</v>
      </c>
    </row>
    <row r="652" spans="1:5" x14ac:dyDescent="0.25">
      <c r="A652">
        <v>65000</v>
      </c>
      <c r="B652">
        <v>1.239608</v>
      </c>
      <c r="C652">
        <v>1.1801159999999999</v>
      </c>
      <c r="D652">
        <v>1.12714</v>
      </c>
      <c r="E652">
        <v>1.108239</v>
      </c>
    </row>
    <row r="653" spans="1:5" x14ac:dyDescent="0.25">
      <c r="A653">
        <v>65100</v>
      </c>
      <c r="B653">
        <v>1.2389859999999999</v>
      </c>
      <c r="C653">
        <v>1.1852590000000001</v>
      </c>
      <c r="D653">
        <v>1.124941</v>
      </c>
      <c r="E653">
        <v>1.115469</v>
      </c>
    </row>
    <row r="654" spans="1:5" x14ac:dyDescent="0.25">
      <c r="A654">
        <v>65200</v>
      </c>
      <c r="B654">
        <v>1.240823</v>
      </c>
      <c r="C654">
        <v>1.188687</v>
      </c>
      <c r="D654">
        <v>1.1307780000000001</v>
      </c>
      <c r="E654">
        <v>1.120331</v>
      </c>
    </row>
    <row r="655" spans="1:5" x14ac:dyDescent="0.25">
      <c r="A655">
        <v>65300</v>
      </c>
      <c r="B655">
        <v>1.240942</v>
      </c>
      <c r="C655">
        <v>1.1899679999999999</v>
      </c>
      <c r="D655">
        <v>1.134868</v>
      </c>
      <c r="E655">
        <v>1.1178079999999999</v>
      </c>
    </row>
    <row r="656" spans="1:5" x14ac:dyDescent="0.25">
      <c r="A656">
        <v>65400</v>
      </c>
      <c r="B656">
        <v>1.2462310000000001</v>
      </c>
      <c r="C656">
        <v>1.1877340000000001</v>
      </c>
      <c r="D656">
        <v>1.14083</v>
      </c>
      <c r="E656">
        <v>1.114377</v>
      </c>
    </row>
    <row r="657" spans="1:5" x14ac:dyDescent="0.25">
      <c r="A657">
        <v>65500</v>
      </c>
      <c r="B657">
        <v>1.2485299999999999</v>
      </c>
      <c r="C657">
        <v>1.1922010000000001</v>
      </c>
      <c r="D657">
        <v>1.147022</v>
      </c>
      <c r="E657">
        <v>1.1170279999999999</v>
      </c>
    </row>
    <row r="658" spans="1:5" x14ac:dyDescent="0.25">
      <c r="A658">
        <v>65600</v>
      </c>
      <c r="B658">
        <v>1.2458819999999999</v>
      </c>
      <c r="C658">
        <v>1.1969369999999999</v>
      </c>
      <c r="D658">
        <v>1.1502669999999999</v>
      </c>
      <c r="E658">
        <v>1.1254249999999999</v>
      </c>
    </row>
    <row r="659" spans="1:5" x14ac:dyDescent="0.25">
      <c r="A659">
        <v>65700</v>
      </c>
      <c r="B659">
        <v>1.251482</v>
      </c>
      <c r="C659">
        <v>1.2009540000000001</v>
      </c>
      <c r="D659">
        <v>1.146452</v>
      </c>
      <c r="E659">
        <v>1.132714</v>
      </c>
    </row>
    <row r="660" spans="1:5" x14ac:dyDescent="0.25">
      <c r="A660">
        <v>65800</v>
      </c>
      <c r="B660">
        <v>1.2579309999999999</v>
      </c>
      <c r="C660">
        <v>1.2013670000000001</v>
      </c>
      <c r="D660">
        <v>1.1450290000000001</v>
      </c>
      <c r="E660">
        <v>1.131391</v>
      </c>
    </row>
    <row r="661" spans="1:5" x14ac:dyDescent="0.25">
      <c r="A661">
        <v>65900</v>
      </c>
      <c r="B661">
        <v>1.25969</v>
      </c>
      <c r="C661">
        <v>1.1991540000000001</v>
      </c>
      <c r="D661">
        <v>1.142158</v>
      </c>
      <c r="E661">
        <v>1.1342049999999999</v>
      </c>
    </row>
    <row r="662" spans="1:5" x14ac:dyDescent="0.25">
      <c r="A662">
        <v>66000</v>
      </c>
      <c r="B662">
        <v>1.2602249999999999</v>
      </c>
      <c r="C662">
        <v>1.2059839999999999</v>
      </c>
      <c r="D662">
        <v>1.142353</v>
      </c>
      <c r="E662">
        <v>1.1417489999999999</v>
      </c>
    </row>
    <row r="663" spans="1:5" x14ac:dyDescent="0.25">
      <c r="A663">
        <v>66100</v>
      </c>
      <c r="B663">
        <v>1.265522</v>
      </c>
      <c r="C663">
        <v>1.212872</v>
      </c>
      <c r="D663">
        <v>1.1333359999999999</v>
      </c>
      <c r="E663">
        <v>1.1410130000000001</v>
      </c>
    </row>
    <row r="664" spans="1:5" x14ac:dyDescent="0.25">
      <c r="A664">
        <v>66200</v>
      </c>
      <c r="B664">
        <v>1.267306</v>
      </c>
      <c r="C664">
        <v>1.2160740000000001</v>
      </c>
      <c r="D664">
        <v>1.141875</v>
      </c>
      <c r="E664">
        <v>1.1353</v>
      </c>
    </row>
    <row r="665" spans="1:5" x14ac:dyDescent="0.25">
      <c r="A665">
        <v>66300</v>
      </c>
      <c r="B665">
        <v>1.2682530000000001</v>
      </c>
      <c r="C665">
        <v>1.2107060000000001</v>
      </c>
      <c r="D665">
        <v>1.1504559999999999</v>
      </c>
      <c r="E665">
        <v>1.1350169999999999</v>
      </c>
    </row>
    <row r="666" spans="1:5" x14ac:dyDescent="0.25">
      <c r="A666">
        <v>66400</v>
      </c>
      <c r="B666">
        <v>1.261957</v>
      </c>
      <c r="C666">
        <v>1.2113910000000001</v>
      </c>
      <c r="D666">
        <v>1.143794</v>
      </c>
      <c r="E666">
        <v>1.147051</v>
      </c>
    </row>
    <row r="667" spans="1:5" x14ac:dyDescent="0.25">
      <c r="A667">
        <v>66500</v>
      </c>
      <c r="B667">
        <v>1.26373</v>
      </c>
      <c r="C667">
        <v>1.207586</v>
      </c>
      <c r="D667">
        <v>1.1530549999999999</v>
      </c>
      <c r="E667">
        <v>1.1498489999999999</v>
      </c>
    </row>
    <row r="668" spans="1:5" x14ac:dyDescent="0.25">
      <c r="A668">
        <v>66600</v>
      </c>
      <c r="B668">
        <v>1.2630749999999999</v>
      </c>
      <c r="C668">
        <v>1.205908</v>
      </c>
      <c r="D668">
        <v>1.147492</v>
      </c>
      <c r="E668">
        <v>1.144028</v>
      </c>
    </row>
    <row r="669" spans="1:5" x14ac:dyDescent="0.25">
      <c r="A669">
        <v>66700</v>
      </c>
      <c r="B669">
        <v>1.2717700000000001</v>
      </c>
      <c r="C669">
        <v>1.210866</v>
      </c>
      <c r="D669">
        <v>1.138898</v>
      </c>
      <c r="E669">
        <v>1.143618</v>
      </c>
    </row>
    <row r="670" spans="1:5" x14ac:dyDescent="0.25">
      <c r="A670">
        <v>66800</v>
      </c>
      <c r="B670">
        <v>1.2739480000000001</v>
      </c>
      <c r="C670">
        <v>1.2212799999999999</v>
      </c>
      <c r="D670">
        <v>1.1345810000000001</v>
      </c>
      <c r="E670">
        <v>1.145778</v>
      </c>
    </row>
    <row r="671" spans="1:5" x14ac:dyDescent="0.25">
      <c r="A671">
        <v>66900</v>
      </c>
      <c r="B671">
        <v>1.2752570000000001</v>
      </c>
      <c r="C671">
        <v>1.217938</v>
      </c>
      <c r="D671">
        <v>1.1321779999999999</v>
      </c>
      <c r="E671">
        <v>1.1427780000000001</v>
      </c>
    </row>
    <row r="672" spans="1:5" x14ac:dyDescent="0.25">
      <c r="A672">
        <v>67000</v>
      </c>
      <c r="B672">
        <v>1.2728090000000001</v>
      </c>
      <c r="C672">
        <v>1.21933</v>
      </c>
      <c r="D672">
        <v>1.134277</v>
      </c>
      <c r="E672">
        <v>1.150393</v>
      </c>
    </row>
    <row r="673" spans="1:5" x14ac:dyDescent="0.25">
      <c r="A673">
        <v>67100</v>
      </c>
      <c r="B673">
        <v>1.27956</v>
      </c>
      <c r="C673">
        <v>1.219619</v>
      </c>
      <c r="D673">
        <v>1.1370020000000001</v>
      </c>
      <c r="E673">
        <v>1.1521110000000001</v>
      </c>
    </row>
    <row r="674" spans="1:5" x14ac:dyDescent="0.25">
      <c r="A674">
        <v>67200</v>
      </c>
      <c r="B674">
        <v>1.280159</v>
      </c>
      <c r="C674">
        <v>1.216332</v>
      </c>
      <c r="D674">
        <v>1.139761</v>
      </c>
      <c r="E674">
        <v>1.1530579999999999</v>
      </c>
    </row>
    <row r="675" spans="1:5" x14ac:dyDescent="0.25">
      <c r="A675">
        <v>67300</v>
      </c>
      <c r="B675">
        <v>1.285064</v>
      </c>
      <c r="C675">
        <v>1.21295</v>
      </c>
      <c r="D675">
        <v>1.1396740000000001</v>
      </c>
      <c r="E675">
        <v>1.1562380000000001</v>
      </c>
    </row>
    <row r="676" spans="1:5" x14ac:dyDescent="0.25">
      <c r="A676">
        <v>67400</v>
      </c>
      <c r="B676">
        <v>1.289029</v>
      </c>
      <c r="C676">
        <v>1.2163889999999999</v>
      </c>
      <c r="D676">
        <v>1.1478980000000001</v>
      </c>
      <c r="E676">
        <v>1.160199</v>
      </c>
    </row>
    <row r="677" spans="1:5" x14ac:dyDescent="0.25">
      <c r="A677">
        <v>67500</v>
      </c>
      <c r="B677">
        <v>1.290816</v>
      </c>
      <c r="C677">
        <v>1.2209159999999999</v>
      </c>
      <c r="D677">
        <v>1.1471169999999999</v>
      </c>
      <c r="E677">
        <v>1.165713</v>
      </c>
    </row>
    <row r="678" spans="1:5" x14ac:dyDescent="0.25">
      <c r="A678">
        <v>67600</v>
      </c>
      <c r="B678">
        <v>1.2888010000000001</v>
      </c>
      <c r="C678">
        <v>1.216853</v>
      </c>
      <c r="D678">
        <v>1.159011</v>
      </c>
      <c r="E678">
        <v>1.1703490000000001</v>
      </c>
    </row>
    <row r="679" spans="1:5" x14ac:dyDescent="0.25">
      <c r="A679">
        <v>67700</v>
      </c>
      <c r="B679">
        <v>1.2879160000000001</v>
      </c>
      <c r="C679">
        <v>1.220926</v>
      </c>
      <c r="D679">
        <v>1.159651</v>
      </c>
      <c r="E679">
        <v>1.1799440000000001</v>
      </c>
    </row>
    <row r="680" spans="1:5" x14ac:dyDescent="0.25">
      <c r="A680">
        <v>67800</v>
      </c>
      <c r="B680">
        <v>1.290068</v>
      </c>
      <c r="C680">
        <v>1.2224250000000001</v>
      </c>
      <c r="D680">
        <v>1.163829</v>
      </c>
      <c r="E680">
        <v>1.1855329999999999</v>
      </c>
    </row>
    <row r="681" spans="1:5" x14ac:dyDescent="0.25">
      <c r="A681">
        <v>67900</v>
      </c>
      <c r="B681">
        <v>1.2980830000000001</v>
      </c>
      <c r="C681">
        <v>1.2282310000000001</v>
      </c>
      <c r="D681">
        <v>1.162509</v>
      </c>
      <c r="E681">
        <v>1.1966840000000001</v>
      </c>
    </row>
    <row r="682" spans="1:5" x14ac:dyDescent="0.25">
      <c r="A682">
        <v>68000</v>
      </c>
      <c r="B682">
        <v>1.3029390000000001</v>
      </c>
      <c r="C682">
        <v>1.23116</v>
      </c>
      <c r="D682">
        <v>1.1678850000000001</v>
      </c>
      <c r="E682">
        <v>1.1939090000000001</v>
      </c>
    </row>
    <row r="683" spans="1:5" x14ac:dyDescent="0.25">
      <c r="A683">
        <v>68100</v>
      </c>
      <c r="B683">
        <v>1.3036319999999999</v>
      </c>
      <c r="C683">
        <v>1.235368</v>
      </c>
      <c r="D683">
        <v>1.1737919999999999</v>
      </c>
      <c r="E683">
        <v>1.1940649999999999</v>
      </c>
    </row>
    <row r="684" spans="1:5" x14ac:dyDescent="0.25">
      <c r="A684">
        <v>68200</v>
      </c>
      <c r="B684">
        <v>1.301606</v>
      </c>
      <c r="C684">
        <v>1.2324459999999999</v>
      </c>
      <c r="D684">
        <v>1.168768</v>
      </c>
      <c r="E684">
        <v>1.193878</v>
      </c>
    </row>
    <row r="685" spans="1:5" x14ac:dyDescent="0.25">
      <c r="A685">
        <v>68300</v>
      </c>
      <c r="B685">
        <v>1.3049390000000001</v>
      </c>
      <c r="C685">
        <v>1.2353609999999999</v>
      </c>
      <c r="D685">
        <v>1.1729879999999999</v>
      </c>
      <c r="E685">
        <v>1.1942280000000001</v>
      </c>
    </row>
    <row r="686" spans="1:5" x14ac:dyDescent="0.25">
      <c r="A686">
        <v>68400</v>
      </c>
      <c r="B686">
        <v>1.3059050000000001</v>
      </c>
      <c r="C686">
        <v>1.243001</v>
      </c>
      <c r="D686">
        <v>1.187778</v>
      </c>
      <c r="E686">
        <v>1.1998800000000001</v>
      </c>
    </row>
    <row r="687" spans="1:5" x14ac:dyDescent="0.25">
      <c r="A687">
        <v>68500</v>
      </c>
      <c r="B687">
        <v>1.3118700000000001</v>
      </c>
      <c r="C687">
        <v>1.244175</v>
      </c>
      <c r="D687">
        <v>1.192253</v>
      </c>
      <c r="E687">
        <v>1.1950289999999999</v>
      </c>
    </row>
    <row r="688" spans="1:5" x14ac:dyDescent="0.25">
      <c r="A688">
        <v>68600</v>
      </c>
      <c r="B688">
        <v>1.3256600000000001</v>
      </c>
      <c r="C688">
        <v>1.244767</v>
      </c>
      <c r="D688">
        <v>1.1940569999999999</v>
      </c>
      <c r="E688">
        <v>1.1943049999999999</v>
      </c>
    </row>
    <row r="689" spans="1:5" x14ac:dyDescent="0.25">
      <c r="A689">
        <v>68700</v>
      </c>
      <c r="B689">
        <v>1.3260320000000001</v>
      </c>
      <c r="C689">
        <v>1.248373</v>
      </c>
      <c r="D689">
        <v>1.1980150000000001</v>
      </c>
      <c r="E689">
        <v>1.1984300000000001</v>
      </c>
    </row>
    <row r="690" spans="1:5" x14ac:dyDescent="0.25">
      <c r="A690">
        <v>68800</v>
      </c>
      <c r="B690">
        <v>1.324775</v>
      </c>
      <c r="C690">
        <v>1.253244</v>
      </c>
      <c r="D690">
        <v>1.203117</v>
      </c>
      <c r="E690">
        <v>1.2073449999999999</v>
      </c>
    </row>
    <row r="691" spans="1:5" x14ac:dyDescent="0.25">
      <c r="A691">
        <v>68900</v>
      </c>
      <c r="B691">
        <v>1.3243860000000001</v>
      </c>
      <c r="C691">
        <v>1.262079</v>
      </c>
      <c r="D691">
        <v>1.2108080000000001</v>
      </c>
      <c r="E691">
        <v>1.208461</v>
      </c>
    </row>
    <row r="692" spans="1:5" x14ac:dyDescent="0.25">
      <c r="A692">
        <v>69000</v>
      </c>
      <c r="B692">
        <v>1.325345</v>
      </c>
      <c r="C692">
        <v>1.265048</v>
      </c>
      <c r="D692">
        <v>1.2180820000000001</v>
      </c>
      <c r="E692">
        <v>1.2127730000000001</v>
      </c>
    </row>
    <row r="693" spans="1:5" x14ac:dyDescent="0.25">
      <c r="A693">
        <v>69100</v>
      </c>
      <c r="B693">
        <v>1.3238479999999999</v>
      </c>
      <c r="C693">
        <v>1.2703899999999999</v>
      </c>
      <c r="D693">
        <v>1.2276670000000001</v>
      </c>
      <c r="E693">
        <v>1.2195830000000001</v>
      </c>
    </row>
    <row r="694" spans="1:5" x14ac:dyDescent="0.25">
      <c r="A694">
        <v>69200</v>
      </c>
      <c r="B694">
        <v>1.323256</v>
      </c>
      <c r="C694">
        <v>1.279088</v>
      </c>
      <c r="D694">
        <v>1.2331190000000001</v>
      </c>
      <c r="E694">
        <v>1.22296</v>
      </c>
    </row>
    <row r="695" spans="1:5" x14ac:dyDescent="0.25">
      <c r="A695">
        <v>69300</v>
      </c>
      <c r="B695">
        <v>1.3242579999999999</v>
      </c>
      <c r="C695">
        <v>1.2766189999999999</v>
      </c>
      <c r="D695">
        <v>1.2365660000000001</v>
      </c>
      <c r="E695">
        <v>1.2220930000000001</v>
      </c>
    </row>
    <row r="696" spans="1:5" x14ac:dyDescent="0.25">
      <c r="A696">
        <v>69400</v>
      </c>
      <c r="B696">
        <v>1.3258209999999999</v>
      </c>
      <c r="C696">
        <v>1.2750140000000001</v>
      </c>
      <c r="D696">
        <v>1.2298560000000001</v>
      </c>
      <c r="E696">
        <v>1.2229140000000001</v>
      </c>
    </row>
    <row r="697" spans="1:5" x14ac:dyDescent="0.25">
      <c r="A697">
        <v>69500</v>
      </c>
      <c r="B697">
        <v>1.3296300000000001</v>
      </c>
      <c r="C697">
        <v>1.287037</v>
      </c>
      <c r="D697">
        <v>1.2254339999999999</v>
      </c>
      <c r="E697">
        <v>1.2301800000000001</v>
      </c>
    </row>
    <row r="698" spans="1:5" x14ac:dyDescent="0.25">
      <c r="A698">
        <v>69600</v>
      </c>
      <c r="B698">
        <v>1.336193</v>
      </c>
      <c r="C698">
        <v>1.292848</v>
      </c>
      <c r="D698">
        <v>1.223096</v>
      </c>
      <c r="E698">
        <v>1.23125</v>
      </c>
    </row>
    <row r="699" spans="1:5" x14ac:dyDescent="0.25">
      <c r="A699">
        <v>69700</v>
      </c>
      <c r="B699">
        <v>1.33602</v>
      </c>
      <c r="C699">
        <v>1.29199</v>
      </c>
      <c r="D699">
        <v>1.222073</v>
      </c>
      <c r="E699">
        <v>1.2287760000000001</v>
      </c>
    </row>
    <row r="700" spans="1:5" x14ac:dyDescent="0.25">
      <c r="A700">
        <v>69800</v>
      </c>
      <c r="B700">
        <v>1.335896</v>
      </c>
      <c r="C700">
        <v>1.2988740000000001</v>
      </c>
      <c r="D700">
        <v>1.2097640000000001</v>
      </c>
      <c r="E700">
        <v>1.2284729999999999</v>
      </c>
    </row>
    <row r="701" spans="1:5" x14ac:dyDescent="0.25">
      <c r="A701">
        <v>69900</v>
      </c>
      <c r="B701">
        <v>1.335677</v>
      </c>
      <c r="C701">
        <v>1.2954870000000001</v>
      </c>
      <c r="D701">
        <v>1.205516</v>
      </c>
      <c r="E701">
        <v>1.223994</v>
      </c>
    </row>
    <row r="702" spans="1:5" x14ac:dyDescent="0.25">
      <c r="A702">
        <v>70000</v>
      </c>
      <c r="B702">
        <v>1.338222</v>
      </c>
      <c r="C702">
        <v>1.2924789999999999</v>
      </c>
      <c r="D702">
        <v>1.2153879999999999</v>
      </c>
      <c r="E702">
        <v>1.2150350000000001</v>
      </c>
    </row>
    <row r="703" spans="1:5" x14ac:dyDescent="0.25">
      <c r="A703">
        <v>70100</v>
      </c>
      <c r="B703">
        <v>1.3439810000000001</v>
      </c>
      <c r="C703">
        <v>1.290762</v>
      </c>
      <c r="D703">
        <v>1.2098990000000001</v>
      </c>
      <c r="E703">
        <v>1.2098040000000001</v>
      </c>
    </row>
    <row r="704" spans="1:5" x14ac:dyDescent="0.25">
      <c r="A704">
        <v>70200</v>
      </c>
      <c r="B704">
        <v>1.347599</v>
      </c>
      <c r="C704">
        <v>1.295957</v>
      </c>
      <c r="D704">
        <v>1.2157469999999999</v>
      </c>
      <c r="E704">
        <v>1.212296</v>
      </c>
    </row>
    <row r="705" spans="1:5" x14ac:dyDescent="0.25">
      <c r="A705">
        <v>70300</v>
      </c>
      <c r="B705">
        <v>1.350274</v>
      </c>
      <c r="C705">
        <v>1.29375</v>
      </c>
      <c r="D705">
        <v>1.2188779999999999</v>
      </c>
      <c r="E705">
        <v>1.212418</v>
      </c>
    </row>
    <row r="706" spans="1:5" x14ac:dyDescent="0.25">
      <c r="A706">
        <v>70400</v>
      </c>
      <c r="B706">
        <v>1.355016</v>
      </c>
      <c r="C706">
        <v>1.2899050000000001</v>
      </c>
      <c r="D706">
        <v>1.2296659999999999</v>
      </c>
      <c r="E706">
        <v>1.2096199999999999</v>
      </c>
    </row>
    <row r="707" spans="1:5" x14ac:dyDescent="0.25">
      <c r="A707">
        <v>70500</v>
      </c>
      <c r="B707">
        <v>1.352417</v>
      </c>
      <c r="C707">
        <v>1.286613</v>
      </c>
      <c r="D707">
        <v>1.2346379999999999</v>
      </c>
      <c r="E707">
        <v>1.218529</v>
      </c>
    </row>
    <row r="708" spans="1:5" x14ac:dyDescent="0.25">
      <c r="A708">
        <v>70600</v>
      </c>
      <c r="B708">
        <v>1.3442130000000001</v>
      </c>
      <c r="C708">
        <v>1.286589</v>
      </c>
      <c r="D708">
        <v>1.2309270000000001</v>
      </c>
      <c r="E708">
        <v>1.2252000000000001</v>
      </c>
    </row>
    <row r="709" spans="1:5" x14ac:dyDescent="0.25">
      <c r="A709">
        <v>70700</v>
      </c>
      <c r="B709">
        <v>1.346911</v>
      </c>
      <c r="C709">
        <v>1.296789</v>
      </c>
      <c r="D709">
        <v>1.23489</v>
      </c>
      <c r="E709">
        <v>1.234118</v>
      </c>
    </row>
    <row r="710" spans="1:5" x14ac:dyDescent="0.25">
      <c r="A710">
        <v>70800</v>
      </c>
      <c r="B710">
        <v>1.348848</v>
      </c>
      <c r="C710">
        <v>1.303501</v>
      </c>
      <c r="D710">
        <v>1.249287</v>
      </c>
      <c r="E710">
        <v>1.236054</v>
      </c>
    </row>
    <row r="711" spans="1:5" x14ac:dyDescent="0.25">
      <c r="A711">
        <v>70900</v>
      </c>
      <c r="B711">
        <v>1.349639</v>
      </c>
      <c r="C711">
        <v>1.310308</v>
      </c>
      <c r="D711">
        <v>1.245279</v>
      </c>
      <c r="E711">
        <v>1.2421580000000001</v>
      </c>
    </row>
    <row r="712" spans="1:5" x14ac:dyDescent="0.25">
      <c r="A712">
        <v>71000</v>
      </c>
      <c r="B712">
        <v>1.361137</v>
      </c>
      <c r="C712">
        <v>1.3125549999999999</v>
      </c>
      <c r="D712">
        <v>1.2489520000000001</v>
      </c>
      <c r="E712">
        <v>1.240769</v>
      </c>
    </row>
    <row r="713" spans="1:5" x14ac:dyDescent="0.25">
      <c r="A713">
        <v>71100</v>
      </c>
      <c r="B713">
        <v>1.3668009999999999</v>
      </c>
      <c r="C713">
        <v>1.3090660000000001</v>
      </c>
      <c r="D713">
        <v>1.2483280000000001</v>
      </c>
      <c r="E713">
        <v>1.2415670000000001</v>
      </c>
    </row>
    <row r="714" spans="1:5" x14ac:dyDescent="0.25">
      <c r="A714">
        <v>71200</v>
      </c>
      <c r="B714">
        <v>1.3652500000000001</v>
      </c>
      <c r="C714">
        <v>1.3022659999999999</v>
      </c>
      <c r="D714">
        <v>1.250842</v>
      </c>
      <c r="E714">
        <v>1.2400960000000001</v>
      </c>
    </row>
    <row r="715" spans="1:5" x14ac:dyDescent="0.25">
      <c r="A715">
        <v>71300</v>
      </c>
      <c r="B715">
        <v>1.365243</v>
      </c>
      <c r="C715">
        <v>1.3053300000000001</v>
      </c>
      <c r="D715">
        <v>1.2454769999999999</v>
      </c>
      <c r="E715">
        <v>1.2407090000000001</v>
      </c>
    </row>
    <row r="716" spans="1:5" x14ac:dyDescent="0.25">
      <c r="A716">
        <v>71400</v>
      </c>
      <c r="B716">
        <v>1.372214</v>
      </c>
      <c r="C716">
        <v>1.3090930000000001</v>
      </c>
      <c r="D716">
        <v>1.2442310000000001</v>
      </c>
      <c r="E716">
        <v>1.248119</v>
      </c>
    </row>
    <row r="717" spans="1:5" x14ac:dyDescent="0.25">
      <c r="A717">
        <v>71500</v>
      </c>
      <c r="B717">
        <v>1.372015</v>
      </c>
      <c r="C717">
        <v>1.3164659999999999</v>
      </c>
      <c r="D717">
        <v>1.2520230000000001</v>
      </c>
      <c r="E717">
        <v>1.2616270000000001</v>
      </c>
    </row>
    <row r="718" spans="1:5" x14ac:dyDescent="0.25">
      <c r="A718">
        <v>71600</v>
      </c>
      <c r="B718">
        <v>1.3728990000000001</v>
      </c>
      <c r="C718">
        <v>1.3214710000000001</v>
      </c>
      <c r="D718">
        <v>1.2626280000000001</v>
      </c>
      <c r="E718">
        <v>1.2709379999999999</v>
      </c>
    </row>
    <row r="719" spans="1:5" x14ac:dyDescent="0.25">
      <c r="A719">
        <v>71700</v>
      </c>
      <c r="B719">
        <v>1.375348</v>
      </c>
      <c r="C719">
        <v>1.322209</v>
      </c>
      <c r="D719">
        <v>1.280071</v>
      </c>
      <c r="E719">
        <v>1.2843290000000001</v>
      </c>
    </row>
    <row r="720" spans="1:5" x14ac:dyDescent="0.25">
      <c r="A720">
        <v>71800</v>
      </c>
      <c r="B720">
        <v>1.378136</v>
      </c>
      <c r="C720">
        <v>1.321779</v>
      </c>
      <c r="D720">
        <v>1.2918559999999999</v>
      </c>
      <c r="E720">
        <v>1.2876570000000001</v>
      </c>
    </row>
    <row r="721" spans="1:5" x14ac:dyDescent="0.25">
      <c r="A721">
        <v>71900</v>
      </c>
      <c r="B721">
        <v>1.384342</v>
      </c>
      <c r="C721">
        <v>1.3267100000000001</v>
      </c>
      <c r="D721">
        <v>1.2861340000000001</v>
      </c>
      <c r="E721">
        <v>1.297555</v>
      </c>
    </row>
    <row r="722" spans="1:5" x14ac:dyDescent="0.25">
      <c r="A722">
        <v>72000</v>
      </c>
      <c r="B722">
        <v>1.3863399999999999</v>
      </c>
      <c r="C722">
        <v>1.3348549999999999</v>
      </c>
      <c r="D722">
        <v>1.2811380000000001</v>
      </c>
      <c r="E722">
        <v>1.3006070000000001</v>
      </c>
    </row>
    <row r="723" spans="1:5" x14ac:dyDescent="0.25">
      <c r="A723">
        <v>72100</v>
      </c>
      <c r="B723">
        <v>1.386684</v>
      </c>
      <c r="C723">
        <v>1.336217</v>
      </c>
      <c r="D723">
        <v>1.286778</v>
      </c>
      <c r="E723">
        <v>1.315485</v>
      </c>
    </row>
    <row r="724" spans="1:5" x14ac:dyDescent="0.25">
      <c r="A724">
        <v>72200</v>
      </c>
      <c r="B724">
        <v>1.3854310000000001</v>
      </c>
      <c r="C724">
        <v>1.344473</v>
      </c>
      <c r="D724">
        <v>1.2888189999999999</v>
      </c>
      <c r="E724">
        <v>1.313415</v>
      </c>
    </row>
    <row r="725" spans="1:5" x14ac:dyDescent="0.25">
      <c r="A725">
        <v>72300</v>
      </c>
      <c r="B725">
        <v>1.384099</v>
      </c>
      <c r="C725">
        <v>1.3444389999999999</v>
      </c>
      <c r="D725">
        <v>1.2876700000000001</v>
      </c>
      <c r="E725">
        <v>1.310419</v>
      </c>
    </row>
    <row r="726" spans="1:5" x14ac:dyDescent="0.25">
      <c r="A726">
        <v>72400</v>
      </c>
      <c r="B726">
        <v>1.3881540000000001</v>
      </c>
      <c r="C726">
        <v>1.352206</v>
      </c>
      <c r="D726">
        <v>1.2793559999999999</v>
      </c>
      <c r="E726">
        <v>1.3174600000000001</v>
      </c>
    </row>
    <row r="727" spans="1:5" x14ac:dyDescent="0.25">
      <c r="A727">
        <v>72500</v>
      </c>
      <c r="B727">
        <v>1.3933800000000001</v>
      </c>
      <c r="C727">
        <v>1.355726</v>
      </c>
      <c r="D727">
        <v>1.2715939999999999</v>
      </c>
      <c r="E727">
        <v>1.322262</v>
      </c>
    </row>
    <row r="728" spans="1:5" x14ac:dyDescent="0.25">
      <c r="A728">
        <v>72600</v>
      </c>
      <c r="B728">
        <v>1.401945</v>
      </c>
      <c r="C728">
        <v>1.358692</v>
      </c>
      <c r="D728">
        <v>1.2676620000000001</v>
      </c>
      <c r="E728">
        <v>1.3244020000000001</v>
      </c>
    </row>
    <row r="729" spans="1:5" x14ac:dyDescent="0.25">
      <c r="A729">
        <v>72700</v>
      </c>
      <c r="B729">
        <v>1.4054720000000001</v>
      </c>
      <c r="C729">
        <v>1.3657840000000001</v>
      </c>
      <c r="D729">
        <v>1.275258</v>
      </c>
      <c r="E729">
        <v>1.3257019999999999</v>
      </c>
    </row>
    <row r="730" spans="1:5" x14ac:dyDescent="0.25">
      <c r="A730">
        <v>72800</v>
      </c>
      <c r="B730">
        <v>1.4114930000000001</v>
      </c>
      <c r="C730">
        <v>1.370509</v>
      </c>
      <c r="D730">
        <v>1.2739119999999999</v>
      </c>
      <c r="E730">
        <v>1.325588</v>
      </c>
    </row>
    <row r="731" spans="1:5" x14ac:dyDescent="0.25">
      <c r="A731">
        <v>72900</v>
      </c>
      <c r="B731">
        <v>1.411694</v>
      </c>
      <c r="C731">
        <v>1.3689690000000001</v>
      </c>
      <c r="D731">
        <v>1.2794669999999999</v>
      </c>
      <c r="E731">
        <v>1.3191310000000001</v>
      </c>
    </row>
    <row r="732" spans="1:5" x14ac:dyDescent="0.25">
      <c r="A732">
        <v>73000</v>
      </c>
      <c r="B732">
        <v>1.4062460000000001</v>
      </c>
      <c r="C732">
        <v>1.366959</v>
      </c>
      <c r="D732">
        <v>1.2834049999999999</v>
      </c>
      <c r="E732">
        <v>1.314459</v>
      </c>
    </row>
    <row r="733" spans="1:5" x14ac:dyDescent="0.25">
      <c r="A733">
        <v>73100</v>
      </c>
      <c r="B733">
        <v>1.4048099999999999</v>
      </c>
      <c r="C733">
        <v>1.363237</v>
      </c>
      <c r="D733">
        <v>1.281793</v>
      </c>
      <c r="E733">
        <v>1.3087580000000001</v>
      </c>
    </row>
    <row r="734" spans="1:5" x14ac:dyDescent="0.25">
      <c r="A734">
        <v>73200</v>
      </c>
      <c r="B734">
        <v>1.402488</v>
      </c>
      <c r="C734">
        <v>1.357577</v>
      </c>
      <c r="D734">
        <v>1.2790950000000001</v>
      </c>
      <c r="E734">
        <v>1.306416</v>
      </c>
    </row>
    <row r="735" spans="1:5" x14ac:dyDescent="0.25">
      <c r="A735">
        <v>73300</v>
      </c>
      <c r="B735">
        <v>1.4054990000000001</v>
      </c>
      <c r="C735">
        <v>1.361755</v>
      </c>
      <c r="D735">
        <v>1.288521</v>
      </c>
      <c r="E735">
        <v>1.3028960000000001</v>
      </c>
    </row>
    <row r="736" spans="1:5" x14ac:dyDescent="0.25">
      <c r="A736">
        <v>73400</v>
      </c>
      <c r="B736">
        <v>1.4062829999999999</v>
      </c>
      <c r="C736">
        <v>1.368676</v>
      </c>
      <c r="D736">
        <v>1.2937730000000001</v>
      </c>
      <c r="E736">
        <v>1.300711</v>
      </c>
    </row>
    <row r="737" spans="1:5" x14ac:dyDescent="0.25">
      <c r="A737">
        <v>73500</v>
      </c>
      <c r="B737">
        <v>1.4090450000000001</v>
      </c>
      <c r="C737">
        <v>1.3739650000000001</v>
      </c>
      <c r="D737">
        <v>1.295061</v>
      </c>
      <c r="E737">
        <v>1.294011</v>
      </c>
    </row>
    <row r="738" spans="1:5" x14ac:dyDescent="0.25">
      <c r="A738">
        <v>73600</v>
      </c>
      <c r="B738">
        <v>1.4110389999999999</v>
      </c>
      <c r="C738">
        <v>1.3751059999999999</v>
      </c>
      <c r="D738">
        <v>1.303674</v>
      </c>
      <c r="E738">
        <v>1.2995719999999999</v>
      </c>
    </row>
    <row r="739" spans="1:5" x14ac:dyDescent="0.25">
      <c r="A739">
        <v>73700</v>
      </c>
      <c r="B739">
        <v>1.4178930000000001</v>
      </c>
      <c r="C739">
        <v>1.376452</v>
      </c>
      <c r="D739">
        <v>1.3046230000000001</v>
      </c>
      <c r="E739">
        <v>1.30321</v>
      </c>
    </row>
    <row r="740" spans="1:5" x14ac:dyDescent="0.25">
      <c r="A740">
        <v>73800</v>
      </c>
      <c r="B740">
        <v>1.4207689999999999</v>
      </c>
      <c r="C740">
        <v>1.37137</v>
      </c>
      <c r="D740">
        <v>1.3093710000000001</v>
      </c>
      <c r="E740">
        <v>1.299218</v>
      </c>
    </row>
    <row r="741" spans="1:5" x14ac:dyDescent="0.25">
      <c r="A741">
        <v>73900</v>
      </c>
      <c r="B741">
        <v>1.422455</v>
      </c>
      <c r="C741">
        <v>1.3757239999999999</v>
      </c>
      <c r="D741">
        <v>1.3139320000000001</v>
      </c>
      <c r="E741">
        <v>1.3066279999999999</v>
      </c>
    </row>
    <row r="742" spans="1:5" x14ac:dyDescent="0.25">
      <c r="A742">
        <v>74000</v>
      </c>
      <c r="B742">
        <v>1.4255640000000001</v>
      </c>
      <c r="C742">
        <v>1.37435</v>
      </c>
      <c r="D742">
        <v>1.3240019999999999</v>
      </c>
      <c r="E742">
        <v>1.3136490000000001</v>
      </c>
    </row>
    <row r="743" spans="1:5" x14ac:dyDescent="0.25">
      <c r="A743">
        <v>74100</v>
      </c>
      <c r="B743">
        <v>1.4302109999999999</v>
      </c>
      <c r="C743">
        <v>1.3722780000000001</v>
      </c>
      <c r="D743">
        <v>1.3278209999999999</v>
      </c>
      <c r="E743">
        <v>1.317088</v>
      </c>
    </row>
    <row r="744" spans="1:5" x14ac:dyDescent="0.25">
      <c r="A744">
        <v>74200</v>
      </c>
      <c r="B744">
        <v>1.4326680000000001</v>
      </c>
      <c r="C744">
        <v>1.3689439999999999</v>
      </c>
      <c r="D744">
        <v>1.3370629999999999</v>
      </c>
      <c r="E744">
        <v>1.3267789999999999</v>
      </c>
    </row>
    <row r="745" spans="1:5" x14ac:dyDescent="0.25">
      <c r="A745">
        <v>74300</v>
      </c>
      <c r="B745">
        <v>1.433036</v>
      </c>
      <c r="C745">
        <v>1.366719</v>
      </c>
      <c r="D745">
        <v>1.335941</v>
      </c>
      <c r="E745">
        <v>1.3317829999999999</v>
      </c>
    </row>
    <row r="746" spans="1:5" x14ac:dyDescent="0.25">
      <c r="A746">
        <v>74400</v>
      </c>
      <c r="B746">
        <v>1.4317770000000001</v>
      </c>
      <c r="C746">
        <v>1.370385</v>
      </c>
      <c r="D746">
        <v>1.3373870000000001</v>
      </c>
      <c r="E746">
        <v>1.3355459999999999</v>
      </c>
    </row>
    <row r="747" spans="1:5" x14ac:dyDescent="0.25">
      <c r="A747">
        <v>74500</v>
      </c>
      <c r="B747">
        <v>1.4294150000000001</v>
      </c>
      <c r="C747">
        <v>1.375491</v>
      </c>
      <c r="D747">
        <v>1.335199</v>
      </c>
      <c r="E747">
        <v>1.340236</v>
      </c>
    </row>
    <row r="748" spans="1:5" x14ac:dyDescent="0.25">
      <c r="A748">
        <v>74600</v>
      </c>
      <c r="B748">
        <v>1.42824</v>
      </c>
      <c r="C748">
        <v>1.3768100000000001</v>
      </c>
      <c r="D748">
        <v>1.3383210000000001</v>
      </c>
      <c r="E748">
        <v>1.3345100000000001</v>
      </c>
    </row>
    <row r="749" spans="1:5" x14ac:dyDescent="0.25">
      <c r="A749">
        <v>74700</v>
      </c>
      <c r="B749">
        <v>1.4277200000000001</v>
      </c>
      <c r="C749">
        <v>1.383508</v>
      </c>
      <c r="D749">
        <v>1.338735</v>
      </c>
      <c r="E749">
        <v>1.3365499999999999</v>
      </c>
    </row>
    <row r="750" spans="1:5" x14ac:dyDescent="0.25">
      <c r="A750">
        <v>74800</v>
      </c>
      <c r="B750">
        <v>1.4393689999999999</v>
      </c>
      <c r="C750">
        <v>1.3899520000000001</v>
      </c>
      <c r="D750">
        <v>1.3412930000000001</v>
      </c>
      <c r="E750">
        <v>1.3386039999999999</v>
      </c>
    </row>
    <row r="751" spans="1:5" x14ac:dyDescent="0.25">
      <c r="A751">
        <v>74900</v>
      </c>
      <c r="B751">
        <v>1.4459139999999999</v>
      </c>
      <c r="C751">
        <v>1.388962</v>
      </c>
      <c r="D751">
        <v>1.345151</v>
      </c>
      <c r="E751">
        <v>1.3382149999999999</v>
      </c>
    </row>
    <row r="752" spans="1:5" x14ac:dyDescent="0.25">
      <c r="A752">
        <v>75000</v>
      </c>
      <c r="B752">
        <v>1.449816</v>
      </c>
      <c r="C752">
        <v>1.3920920000000001</v>
      </c>
      <c r="D752">
        <v>1.343521</v>
      </c>
      <c r="E752">
        <v>1.3364510000000001</v>
      </c>
    </row>
    <row r="753" spans="1:5" x14ac:dyDescent="0.25">
      <c r="A753">
        <v>75100</v>
      </c>
      <c r="B753">
        <v>1.446769</v>
      </c>
      <c r="C753">
        <v>1.396166</v>
      </c>
      <c r="D753">
        <v>1.3472489999999999</v>
      </c>
      <c r="E753">
        <v>1.3429450000000001</v>
      </c>
    </row>
    <row r="754" spans="1:5" x14ac:dyDescent="0.25">
      <c r="A754">
        <v>75200</v>
      </c>
      <c r="B754">
        <v>1.4502010000000001</v>
      </c>
      <c r="C754">
        <v>1.4010499999999999</v>
      </c>
      <c r="D754">
        <v>1.3443989999999999</v>
      </c>
      <c r="E754">
        <v>1.354789</v>
      </c>
    </row>
    <row r="755" spans="1:5" x14ac:dyDescent="0.25">
      <c r="A755">
        <v>75300</v>
      </c>
      <c r="B755">
        <v>1.454553</v>
      </c>
      <c r="C755">
        <v>1.406771</v>
      </c>
      <c r="D755">
        <v>1.3464400000000001</v>
      </c>
      <c r="E755">
        <v>1.359172</v>
      </c>
    </row>
    <row r="756" spans="1:5" x14ac:dyDescent="0.25">
      <c r="A756">
        <v>75400</v>
      </c>
      <c r="B756">
        <v>1.454609</v>
      </c>
      <c r="C756">
        <v>1.4095169999999999</v>
      </c>
      <c r="D756">
        <v>1.344624</v>
      </c>
      <c r="E756">
        <v>1.353483</v>
      </c>
    </row>
    <row r="757" spans="1:5" x14ac:dyDescent="0.25">
      <c r="A757">
        <v>75500</v>
      </c>
      <c r="B757">
        <v>1.4529069999999999</v>
      </c>
      <c r="C757">
        <v>1.414933</v>
      </c>
      <c r="D757">
        <v>1.342382</v>
      </c>
      <c r="E757">
        <v>1.355885</v>
      </c>
    </row>
    <row r="758" spans="1:5" x14ac:dyDescent="0.25">
      <c r="A758">
        <v>75600</v>
      </c>
      <c r="B758">
        <v>1.4570860000000001</v>
      </c>
      <c r="C758">
        <v>1.413646</v>
      </c>
      <c r="D758">
        <v>1.354781</v>
      </c>
      <c r="E758">
        <v>1.359405</v>
      </c>
    </row>
    <row r="759" spans="1:5" x14ac:dyDescent="0.25">
      <c r="A759">
        <v>75700</v>
      </c>
      <c r="B759">
        <v>1.466064</v>
      </c>
      <c r="C759">
        <v>1.4223190000000001</v>
      </c>
      <c r="D759">
        <v>1.350536</v>
      </c>
      <c r="E759">
        <v>1.3571610000000001</v>
      </c>
    </row>
    <row r="760" spans="1:5" x14ac:dyDescent="0.25">
      <c r="A760">
        <v>75800</v>
      </c>
      <c r="B760">
        <v>1.463705</v>
      </c>
      <c r="C760">
        <v>1.4276139999999999</v>
      </c>
      <c r="D760">
        <v>1.3522590000000001</v>
      </c>
      <c r="E760">
        <v>1.362185</v>
      </c>
    </row>
    <row r="761" spans="1:5" x14ac:dyDescent="0.25">
      <c r="A761">
        <v>75900</v>
      </c>
      <c r="B761">
        <v>1.462558</v>
      </c>
      <c r="C761">
        <v>1.4316120000000001</v>
      </c>
      <c r="D761">
        <v>1.3606279999999999</v>
      </c>
      <c r="E761">
        <v>1.359264</v>
      </c>
    </row>
    <row r="762" spans="1:5" x14ac:dyDescent="0.25">
      <c r="A762">
        <v>76000</v>
      </c>
      <c r="B762">
        <v>1.4596750000000001</v>
      </c>
      <c r="C762">
        <v>1.4384600000000001</v>
      </c>
      <c r="D762">
        <v>1.3630370000000001</v>
      </c>
      <c r="E762">
        <v>1.3627339999999999</v>
      </c>
    </row>
    <row r="763" spans="1:5" x14ac:dyDescent="0.25">
      <c r="A763">
        <v>76100</v>
      </c>
      <c r="B763">
        <v>1.457586</v>
      </c>
      <c r="C763">
        <v>1.43503</v>
      </c>
      <c r="D763">
        <v>1.3609770000000001</v>
      </c>
      <c r="E763">
        <v>1.372431</v>
      </c>
    </row>
    <row r="764" spans="1:5" x14ac:dyDescent="0.25">
      <c r="A764">
        <v>76200</v>
      </c>
      <c r="B764">
        <v>1.465103</v>
      </c>
      <c r="C764">
        <v>1.4355100000000001</v>
      </c>
      <c r="D764">
        <v>1.356833</v>
      </c>
      <c r="E764">
        <v>1.375159</v>
      </c>
    </row>
    <row r="765" spans="1:5" x14ac:dyDescent="0.25">
      <c r="A765">
        <v>76300</v>
      </c>
      <c r="B765">
        <v>1.4701</v>
      </c>
      <c r="C765">
        <v>1.4318770000000001</v>
      </c>
      <c r="D765">
        <v>1.3574379999999999</v>
      </c>
      <c r="E765">
        <v>1.386447</v>
      </c>
    </row>
    <row r="766" spans="1:5" x14ac:dyDescent="0.25">
      <c r="A766">
        <v>76400</v>
      </c>
      <c r="B766">
        <v>1.4753609999999999</v>
      </c>
      <c r="C766">
        <v>1.4312689999999999</v>
      </c>
      <c r="D766">
        <v>1.365132</v>
      </c>
      <c r="E766">
        <v>1.3929050000000001</v>
      </c>
    </row>
    <row r="767" spans="1:5" x14ac:dyDescent="0.25">
      <c r="A767">
        <v>76500</v>
      </c>
      <c r="B767">
        <v>1.473004</v>
      </c>
      <c r="C767">
        <v>1.42306</v>
      </c>
      <c r="D767">
        <v>1.3728009999999999</v>
      </c>
      <c r="E767">
        <v>1.3929149999999999</v>
      </c>
    </row>
    <row r="768" spans="1:5" x14ac:dyDescent="0.25">
      <c r="A768">
        <v>76600</v>
      </c>
      <c r="B768">
        <v>1.4755389999999999</v>
      </c>
      <c r="C768">
        <v>1.421308</v>
      </c>
      <c r="D768">
        <v>1.3820349999999999</v>
      </c>
      <c r="E768">
        <v>1.3949830000000001</v>
      </c>
    </row>
    <row r="769" spans="1:5" x14ac:dyDescent="0.25">
      <c r="A769">
        <v>76700</v>
      </c>
      <c r="B769">
        <v>1.4811460000000001</v>
      </c>
      <c r="C769">
        <v>1.4188080000000001</v>
      </c>
      <c r="D769">
        <v>1.3868860000000001</v>
      </c>
      <c r="E769">
        <v>1.398101</v>
      </c>
    </row>
    <row r="770" spans="1:5" x14ac:dyDescent="0.25">
      <c r="A770">
        <v>76800</v>
      </c>
      <c r="B770">
        <v>1.484979</v>
      </c>
      <c r="C770">
        <v>1.4178869999999999</v>
      </c>
      <c r="D770">
        <v>1.3885989999999999</v>
      </c>
      <c r="E770">
        <v>1.4001079999999999</v>
      </c>
    </row>
    <row r="771" spans="1:5" x14ac:dyDescent="0.25">
      <c r="A771">
        <v>76900</v>
      </c>
      <c r="B771">
        <v>1.4818439999999999</v>
      </c>
      <c r="C771">
        <v>1.4185639999999999</v>
      </c>
      <c r="D771">
        <v>1.3789990000000001</v>
      </c>
      <c r="E771">
        <v>1.3977580000000001</v>
      </c>
    </row>
    <row r="772" spans="1:5" x14ac:dyDescent="0.25">
      <c r="A772">
        <v>77000</v>
      </c>
      <c r="B772">
        <v>1.4790669999999999</v>
      </c>
      <c r="C772">
        <v>1.4272260000000001</v>
      </c>
      <c r="D772">
        <v>1.3727929999999999</v>
      </c>
      <c r="E772">
        <v>1.398844</v>
      </c>
    </row>
    <row r="773" spans="1:5" x14ac:dyDescent="0.25">
      <c r="A773">
        <v>77100</v>
      </c>
      <c r="B773">
        <v>1.4824850000000001</v>
      </c>
      <c r="C773">
        <v>1.438736</v>
      </c>
      <c r="D773">
        <v>1.371848</v>
      </c>
      <c r="E773">
        <v>1.394104</v>
      </c>
    </row>
    <row r="774" spans="1:5" x14ac:dyDescent="0.25">
      <c r="A774">
        <v>77200</v>
      </c>
      <c r="B774">
        <v>1.4876020000000001</v>
      </c>
      <c r="C774">
        <v>1.442402</v>
      </c>
      <c r="D774">
        <v>1.3710199999999999</v>
      </c>
      <c r="E774">
        <v>1.38981</v>
      </c>
    </row>
    <row r="775" spans="1:5" x14ac:dyDescent="0.25">
      <c r="A775">
        <v>77300</v>
      </c>
      <c r="B775">
        <v>1.4852909999999999</v>
      </c>
      <c r="C775">
        <v>1.442545</v>
      </c>
      <c r="D775">
        <v>1.374622</v>
      </c>
      <c r="E775">
        <v>1.397972</v>
      </c>
    </row>
    <row r="776" spans="1:5" x14ac:dyDescent="0.25">
      <c r="A776">
        <v>77400</v>
      </c>
      <c r="B776">
        <v>1.4902580000000001</v>
      </c>
      <c r="C776">
        <v>1.4427270000000001</v>
      </c>
      <c r="D776">
        <v>1.3767940000000001</v>
      </c>
      <c r="E776">
        <v>1.395597</v>
      </c>
    </row>
    <row r="777" spans="1:5" x14ac:dyDescent="0.25">
      <c r="A777">
        <v>77500</v>
      </c>
      <c r="B777">
        <v>1.4934430000000001</v>
      </c>
      <c r="C777">
        <v>1.448275</v>
      </c>
      <c r="D777">
        <v>1.382096</v>
      </c>
      <c r="E777">
        <v>1.3923639999999999</v>
      </c>
    </row>
    <row r="778" spans="1:5" x14ac:dyDescent="0.25">
      <c r="A778">
        <v>77600</v>
      </c>
      <c r="B778">
        <v>1.4962359999999999</v>
      </c>
      <c r="C778">
        <v>1.4558789999999999</v>
      </c>
      <c r="D778">
        <v>1.3832249999999999</v>
      </c>
      <c r="E778">
        <v>1.3930910000000001</v>
      </c>
    </row>
    <row r="779" spans="1:5" x14ac:dyDescent="0.25">
      <c r="A779">
        <v>77700</v>
      </c>
      <c r="B779">
        <v>1.495144</v>
      </c>
      <c r="C779">
        <v>1.4618850000000001</v>
      </c>
      <c r="D779">
        <v>1.3905609999999999</v>
      </c>
      <c r="E779">
        <v>1.3915040000000001</v>
      </c>
    </row>
    <row r="780" spans="1:5" x14ac:dyDescent="0.25">
      <c r="A780">
        <v>77800</v>
      </c>
      <c r="B780">
        <v>1.5044040000000001</v>
      </c>
      <c r="C780">
        <v>1.462183</v>
      </c>
      <c r="D780">
        <v>1.4112</v>
      </c>
      <c r="E780">
        <v>1.3870039999999999</v>
      </c>
    </row>
    <row r="781" spans="1:5" x14ac:dyDescent="0.25">
      <c r="A781">
        <v>77900</v>
      </c>
      <c r="B781">
        <v>1.508184</v>
      </c>
      <c r="C781">
        <v>1.4619150000000001</v>
      </c>
      <c r="D781">
        <v>1.43672</v>
      </c>
      <c r="E781">
        <v>1.3971180000000001</v>
      </c>
    </row>
    <row r="782" spans="1:5" x14ac:dyDescent="0.25">
      <c r="A782">
        <v>78000</v>
      </c>
      <c r="B782">
        <v>1.5067820000000001</v>
      </c>
      <c r="C782">
        <v>1.460296</v>
      </c>
      <c r="D782">
        <v>1.441997</v>
      </c>
      <c r="E782">
        <v>1.4014489999999999</v>
      </c>
    </row>
    <row r="783" spans="1:5" x14ac:dyDescent="0.25">
      <c r="A783">
        <v>78100</v>
      </c>
      <c r="B783">
        <v>1.504578</v>
      </c>
      <c r="C783">
        <v>1.462164</v>
      </c>
      <c r="D783">
        <v>1.438598</v>
      </c>
      <c r="E783">
        <v>1.401419</v>
      </c>
    </row>
    <row r="784" spans="1:5" x14ac:dyDescent="0.25">
      <c r="A784">
        <v>78200</v>
      </c>
      <c r="B784">
        <v>1.5030699999999999</v>
      </c>
      <c r="C784">
        <v>1.4644349999999999</v>
      </c>
      <c r="D784">
        <v>1.4356</v>
      </c>
      <c r="E784">
        <v>1.3994489999999999</v>
      </c>
    </row>
    <row r="785" spans="1:5" x14ac:dyDescent="0.25">
      <c r="A785">
        <v>78300</v>
      </c>
      <c r="B785">
        <v>1.5088299999999999</v>
      </c>
      <c r="C785">
        <v>1.471535</v>
      </c>
      <c r="D785">
        <v>1.432042</v>
      </c>
      <c r="E785">
        <v>1.398819</v>
      </c>
    </row>
    <row r="786" spans="1:5" x14ac:dyDescent="0.25">
      <c r="A786">
        <v>78400</v>
      </c>
      <c r="B786">
        <v>1.51152</v>
      </c>
      <c r="C786">
        <v>1.476747</v>
      </c>
      <c r="D786">
        <v>1.4233789999999999</v>
      </c>
      <c r="E786">
        <v>1.403124</v>
      </c>
    </row>
    <row r="787" spans="1:5" x14ac:dyDescent="0.25">
      <c r="A787">
        <v>78500</v>
      </c>
      <c r="B787">
        <v>1.5090300000000001</v>
      </c>
      <c r="C787">
        <v>1.4752510000000001</v>
      </c>
      <c r="D787">
        <v>1.4184559999999999</v>
      </c>
      <c r="E787">
        <v>1.4062889999999999</v>
      </c>
    </row>
    <row r="788" spans="1:5" x14ac:dyDescent="0.25">
      <c r="A788">
        <v>78600</v>
      </c>
      <c r="B788">
        <v>1.5131790000000001</v>
      </c>
      <c r="C788">
        <v>1.4694510000000001</v>
      </c>
      <c r="D788">
        <v>1.4258439999999999</v>
      </c>
      <c r="E788">
        <v>1.416061</v>
      </c>
    </row>
    <row r="789" spans="1:5" x14ac:dyDescent="0.25">
      <c r="A789">
        <v>78700</v>
      </c>
      <c r="B789">
        <v>1.5180689999999999</v>
      </c>
      <c r="C789">
        <v>1.4721519999999999</v>
      </c>
      <c r="D789">
        <v>1.422366</v>
      </c>
      <c r="E789">
        <v>1.4232480000000001</v>
      </c>
    </row>
    <row r="790" spans="1:5" x14ac:dyDescent="0.25">
      <c r="A790">
        <v>78800</v>
      </c>
      <c r="B790">
        <v>1.5233810000000001</v>
      </c>
      <c r="C790">
        <v>1.4698720000000001</v>
      </c>
      <c r="D790">
        <v>1.431362</v>
      </c>
      <c r="E790">
        <v>1.4295059999999999</v>
      </c>
    </row>
    <row r="791" spans="1:5" x14ac:dyDescent="0.25">
      <c r="A791">
        <v>78900</v>
      </c>
      <c r="B791">
        <v>1.5305</v>
      </c>
      <c r="C791">
        <v>1.475463</v>
      </c>
      <c r="D791">
        <v>1.429076</v>
      </c>
      <c r="E791">
        <v>1.4457009999999999</v>
      </c>
    </row>
    <row r="792" spans="1:5" x14ac:dyDescent="0.25">
      <c r="A792">
        <v>79000</v>
      </c>
      <c r="B792">
        <v>1.5303659999999999</v>
      </c>
      <c r="C792">
        <v>1.4790000000000001</v>
      </c>
      <c r="D792">
        <v>1.4293279999999999</v>
      </c>
      <c r="E792">
        <v>1.448469</v>
      </c>
    </row>
    <row r="793" spans="1:5" x14ac:dyDescent="0.25">
      <c r="A793">
        <v>79100</v>
      </c>
      <c r="B793">
        <v>1.5326010000000001</v>
      </c>
      <c r="C793">
        <v>1.483392</v>
      </c>
      <c r="D793">
        <v>1.431692</v>
      </c>
      <c r="E793">
        <v>1.4491130000000001</v>
      </c>
    </row>
    <row r="794" spans="1:5" x14ac:dyDescent="0.25">
      <c r="A794">
        <v>79200</v>
      </c>
      <c r="B794">
        <v>1.5335430000000001</v>
      </c>
      <c r="C794">
        <v>1.486998</v>
      </c>
      <c r="D794">
        <v>1.4362490000000001</v>
      </c>
      <c r="E794">
        <v>1.456142</v>
      </c>
    </row>
    <row r="795" spans="1:5" x14ac:dyDescent="0.25">
      <c r="A795">
        <v>79300</v>
      </c>
      <c r="B795">
        <v>1.536589</v>
      </c>
      <c r="C795">
        <v>1.4936830000000001</v>
      </c>
      <c r="D795">
        <v>1.4350449999999999</v>
      </c>
      <c r="E795">
        <v>1.4647190000000001</v>
      </c>
    </row>
    <row r="796" spans="1:5" x14ac:dyDescent="0.25">
      <c r="A796">
        <v>79400</v>
      </c>
      <c r="B796">
        <v>1.531722</v>
      </c>
      <c r="C796">
        <v>1.496019</v>
      </c>
      <c r="D796">
        <v>1.4320630000000001</v>
      </c>
      <c r="E796">
        <v>1.465592</v>
      </c>
    </row>
    <row r="797" spans="1:5" x14ac:dyDescent="0.25">
      <c r="A797">
        <v>79500</v>
      </c>
      <c r="B797">
        <v>1.52932</v>
      </c>
      <c r="C797">
        <v>1.5073970000000001</v>
      </c>
      <c r="D797">
        <v>1.429684</v>
      </c>
      <c r="E797">
        <v>1.4658279999999999</v>
      </c>
    </row>
    <row r="798" spans="1:5" x14ac:dyDescent="0.25">
      <c r="A798">
        <v>79600</v>
      </c>
      <c r="B798">
        <v>1.5281070000000001</v>
      </c>
      <c r="C798">
        <v>1.511924</v>
      </c>
      <c r="D798">
        <v>1.4241919999999999</v>
      </c>
      <c r="E798">
        <v>1.4629810000000001</v>
      </c>
    </row>
    <row r="799" spans="1:5" x14ac:dyDescent="0.25">
      <c r="A799">
        <v>79700</v>
      </c>
      <c r="B799">
        <v>1.527539</v>
      </c>
      <c r="C799">
        <v>1.514122</v>
      </c>
      <c r="D799">
        <v>1.420215</v>
      </c>
      <c r="E799">
        <v>1.4676560000000001</v>
      </c>
    </row>
    <row r="800" spans="1:5" x14ac:dyDescent="0.25">
      <c r="A800">
        <v>79800</v>
      </c>
      <c r="B800">
        <v>1.5285249999999999</v>
      </c>
      <c r="C800">
        <v>1.52959</v>
      </c>
      <c r="D800">
        <v>1.428885</v>
      </c>
      <c r="E800">
        <v>1.4680200000000001</v>
      </c>
    </row>
    <row r="801" spans="1:5" x14ac:dyDescent="0.25">
      <c r="A801">
        <v>79900</v>
      </c>
      <c r="B801">
        <v>1.534043</v>
      </c>
      <c r="C801">
        <v>1.528448</v>
      </c>
      <c r="D801">
        <v>1.436026</v>
      </c>
      <c r="E801">
        <v>1.46143</v>
      </c>
    </row>
    <row r="802" spans="1:5" x14ac:dyDescent="0.25">
      <c r="A802">
        <v>80000</v>
      </c>
      <c r="B802">
        <v>1.5452090000000001</v>
      </c>
      <c r="C802">
        <v>1.5268729999999999</v>
      </c>
      <c r="D802">
        <v>1.4475210000000001</v>
      </c>
      <c r="E802">
        <v>1.4545870000000001</v>
      </c>
    </row>
    <row r="803" spans="1:5" x14ac:dyDescent="0.25">
      <c r="A803">
        <v>80100</v>
      </c>
      <c r="B803">
        <v>1.555515</v>
      </c>
      <c r="C803">
        <v>1.520635</v>
      </c>
      <c r="D803">
        <v>1.4597599999999999</v>
      </c>
      <c r="E803">
        <v>1.45363</v>
      </c>
    </row>
    <row r="804" spans="1:5" x14ac:dyDescent="0.25">
      <c r="A804">
        <v>80200</v>
      </c>
      <c r="B804">
        <v>1.5590109999999999</v>
      </c>
      <c r="C804">
        <v>1.5193190000000001</v>
      </c>
      <c r="D804">
        <v>1.469814</v>
      </c>
      <c r="E804">
        <v>1.4552229999999999</v>
      </c>
    </row>
    <row r="805" spans="1:5" x14ac:dyDescent="0.25">
      <c r="A805">
        <v>80300</v>
      </c>
      <c r="B805">
        <v>1.5577559999999999</v>
      </c>
      <c r="C805">
        <v>1.5128410000000001</v>
      </c>
      <c r="D805">
        <v>1.476386</v>
      </c>
      <c r="E805">
        <v>1.445025</v>
      </c>
    </row>
    <row r="806" spans="1:5" x14ac:dyDescent="0.25">
      <c r="A806">
        <v>80400</v>
      </c>
      <c r="B806">
        <v>1.5587660000000001</v>
      </c>
      <c r="C806">
        <v>1.510761</v>
      </c>
      <c r="D806">
        <v>1.4791190000000001</v>
      </c>
      <c r="E806">
        <v>1.4409609999999999</v>
      </c>
    </row>
    <row r="807" spans="1:5" x14ac:dyDescent="0.25">
      <c r="A807">
        <v>80500</v>
      </c>
      <c r="B807">
        <v>1.5593729999999999</v>
      </c>
      <c r="C807">
        <v>1.510124</v>
      </c>
      <c r="D807">
        <v>1.4848410000000001</v>
      </c>
      <c r="E807">
        <v>1.4485079999999999</v>
      </c>
    </row>
    <row r="808" spans="1:5" x14ac:dyDescent="0.25">
      <c r="A808">
        <v>80600</v>
      </c>
      <c r="B808">
        <v>1.5608379999999999</v>
      </c>
      <c r="C808">
        <v>1.5112159999999999</v>
      </c>
      <c r="D808">
        <v>1.472234</v>
      </c>
      <c r="E808">
        <v>1.44937</v>
      </c>
    </row>
    <row r="809" spans="1:5" x14ac:dyDescent="0.25">
      <c r="A809">
        <v>80700</v>
      </c>
      <c r="B809">
        <v>1.5629489999999999</v>
      </c>
      <c r="C809">
        <v>1.5126250000000001</v>
      </c>
      <c r="D809">
        <v>1.4650939999999999</v>
      </c>
      <c r="E809">
        <v>1.450674</v>
      </c>
    </row>
    <row r="810" spans="1:5" x14ac:dyDescent="0.25">
      <c r="A810">
        <v>80800</v>
      </c>
      <c r="B810">
        <v>1.5581210000000001</v>
      </c>
      <c r="C810">
        <v>1.5130349999999999</v>
      </c>
      <c r="D810">
        <v>1.46614</v>
      </c>
      <c r="E810">
        <v>1.458585</v>
      </c>
    </row>
    <row r="811" spans="1:5" x14ac:dyDescent="0.25">
      <c r="A811">
        <v>80900</v>
      </c>
      <c r="B811">
        <v>1.55789</v>
      </c>
      <c r="C811">
        <v>1.516581</v>
      </c>
      <c r="D811">
        <v>1.473096</v>
      </c>
      <c r="E811">
        <v>1.4693929999999999</v>
      </c>
    </row>
    <row r="812" spans="1:5" x14ac:dyDescent="0.25">
      <c r="A812">
        <v>81000</v>
      </c>
      <c r="B812">
        <v>1.5669169999999999</v>
      </c>
      <c r="C812">
        <v>1.5168170000000001</v>
      </c>
      <c r="D812">
        <v>1.465679</v>
      </c>
      <c r="E812">
        <v>1.4764170000000001</v>
      </c>
    </row>
    <row r="813" spans="1:5" x14ac:dyDescent="0.25">
      <c r="A813">
        <v>81100</v>
      </c>
      <c r="B813">
        <v>1.5651969999999999</v>
      </c>
      <c r="C813">
        <v>1.520907</v>
      </c>
      <c r="D813">
        <v>1.464567</v>
      </c>
      <c r="E813">
        <v>1.4780990000000001</v>
      </c>
    </row>
    <row r="814" spans="1:5" x14ac:dyDescent="0.25">
      <c r="A814">
        <v>81200</v>
      </c>
      <c r="B814">
        <v>1.5650500000000001</v>
      </c>
      <c r="C814">
        <v>1.5228090000000001</v>
      </c>
      <c r="D814">
        <v>1.467929</v>
      </c>
      <c r="E814">
        <v>1.4833050000000001</v>
      </c>
    </row>
    <row r="815" spans="1:5" x14ac:dyDescent="0.25">
      <c r="A815">
        <v>81300</v>
      </c>
      <c r="B815">
        <v>1.5766610000000001</v>
      </c>
      <c r="C815">
        <v>1.5230269999999999</v>
      </c>
      <c r="D815">
        <v>1.473525</v>
      </c>
      <c r="E815">
        <v>1.489379</v>
      </c>
    </row>
    <row r="816" spans="1:5" x14ac:dyDescent="0.25">
      <c r="A816">
        <v>81400</v>
      </c>
      <c r="B816">
        <v>1.5807709999999999</v>
      </c>
      <c r="C816">
        <v>1.524508</v>
      </c>
      <c r="D816">
        <v>1.4815320000000001</v>
      </c>
      <c r="E816">
        <v>1.496224</v>
      </c>
    </row>
    <row r="817" spans="1:5" x14ac:dyDescent="0.25">
      <c r="A817">
        <v>81500</v>
      </c>
      <c r="B817">
        <v>1.5872839999999999</v>
      </c>
      <c r="C817">
        <v>1.523056</v>
      </c>
      <c r="D817">
        <v>1.4782949999999999</v>
      </c>
      <c r="E817">
        <v>1.4960500000000001</v>
      </c>
    </row>
    <row r="818" spans="1:5" x14ac:dyDescent="0.25">
      <c r="A818">
        <v>81600</v>
      </c>
      <c r="B818">
        <v>1.587056</v>
      </c>
      <c r="C818">
        <v>1.5282629999999999</v>
      </c>
      <c r="D818">
        <v>1.4784349999999999</v>
      </c>
      <c r="E818">
        <v>1.5052399999999999</v>
      </c>
    </row>
    <row r="819" spans="1:5" x14ac:dyDescent="0.25">
      <c r="A819">
        <v>81700</v>
      </c>
      <c r="B819">
        <v>1.5839110000000001</v>
      </c>
      <c r="C819">
        <v>1.541876</v>
      </c>
      <c r="D819">
        <v>1.490108</v>
      </c>
      <c r="E819">
        <v>1.520586</v>
      </c>
    </row>
    <row r="820" spans="1:5" x14ac:dyDescent="0.25">
      <c r="A820">
        <v>81800</v>
      </c>
      <c r="B820">
        <v>1.5822400000000001</v>
      </c>
      <c r="C820">
        <v>1.553823</v>
      </c>
      <c r="D820">
        <v>1.48943</v>
      </c>
      <c r="E820">
        <v>1.529641</v>
      </c>
    </row>
    <row r="821" spans="1:5" x14ac:dyDescent="0.25">
      <c r="A821">
        <v>81900</v>
      </c>
      <c r="B821">
        <v>1.578708</v>
      </c>
      <c r="C821">
        <v>1.562052</v>
      </c>
      <c r="D821">
        <v>1.488639</v>
      </c>
      <c r="E821">
        <v>1.5269539999999999</v>
      </c>
    </row>
    <row r="822" spans="1:5" x14ac:dyDescent="0.25">
      <c r="A822">
        <v>82000</v>
      </c>
      <c r="B822">
        <v>1.5782689999999999</v>
      </c>
      <c r="C822">
        <v>1.562689</v>
      </c>
      <c r="D822">
        <v>1.4854480000000001</v>
      </c>
      <c r="E822">
        <v>1.5190680000000001</v>
      </c>
    </row>
    <row r="823" spans="1:5" x14ac:dyDescent="0.25">
      <c r="A823">
        <v>82100</v>
      </c>
      <c r="B823">
        <v>1.58284</v>
      </c>
      <c r="C823">
        <v>1.567375</v>
      </c>
      <c r="D823">
        <v>1.5005919999999999</v>
      </c>
      <c r="E823">
        <v>1.5175339999999999</v>
      </c>
    </row>
    <row r="824" spans="1:5" x14ac:dyDescent="0.25">
      <c r="A824">
        <v>82200</v>
      </c>
      <c r="B824">
        <v>1.587132</v>
      </c>
      <c r="C824">
        <v>1.568506</v>
      </c>
      <c r="D824">
        <v>1.5107759999999999</v>
      </c>
      <c r="E824">
        <v>1.514929</v>
      </c>
    </row>
    <row r="825" spans="1:5" x14ac:dyDescent="0.25">
      <c r="A825">
        <v>82300</v>
      </c>
      <c r="B825">
        <v>1.5883039999999999</v>
      </c>
      <c r="C825">
        <v>1.5702400000000001</v>
      </c>
      <c r="D825">
        <v>1.511987</v>
      </c>
      <c r="E825">
        <v>1.512094</v>
      </c>
    </row>
    <row r="826" spans="1:5" x14ac:dyDescent="0.25">
      <c r="A826">
        <v>82400</v>
      </c>
      <c r="B826">
        <v>1.5994980000000001</v>
      </c>
      <c r="C826">
        <v>1.5676019999999999</v>
      </c>
      <c r="D826">
        <v>1.5187729999999999</v>
      </c>
      <c r="E826">
        <v>1.5062770000000001</v>
      </c>
    </row>
    <row r="827" spans="1:5" x14ac:dyDescent="0.25">
      <c r="A827">
        <v>82500</v>
      </c>
      <c r="B827">
        <v>1.6055740000000001</v>
      </c>
      <c r="C827">
        <v>1.5582590000000001</v>
      </c>
      <c r="D827">
        <v>1.530043</v>
      </c>
      <c r="E827">
        <v>1.507987</v>
      </c>
    </row>
    <row r="828" spans="1:5" x14ac:dyDescent="0.25">
      <c r="A828">
        <v>82600</v>
      </c>
      <c r="B828">
        <v>1.607701</v>
      </c>
      <c r="C828">
        <v>1.555993</v>
      </c>
      <c r="D828">
        <v>1.528181</v>
      </c>
      <c r="E828">
        <v>1.5106949999999999</v>
      </c>
    </row>
    <row r="829" spans="1:5" x14ac:dyDescent="0.25">
      <c r="A829">
        <v>82700</v>
      </c>
      <c r="B829">
        <v>1.6090469999999999</v>
      </c>
      <c r="C829">
        <v>1.5616110000000001</v>
      </c>
      <c r="D829">
        <v>1.5271269999999999</v>
      </c>
      <c r="E829">
        <v>1.5079260000000001</v>
      </c>
    </row>
    <row r="830" spans="1:5" x14ac:dyDescent="0.25">
      <c r="A830">
        <v>82800</v>
      </c>
      <c r="B830">
        <v>1.6046199999999999</v>
      </c>
      <c r="C830">
        <v>1.558413</v>
      </c>
      <c r="D830">
        <v>1.5197179999999999</v>
      </c>
      <c r="E830">
        <v>1.5025930000000001</v>
      </c>
    </row>
    <row r="831" spans="1:5" x14ac:dyDescent="0.25">
      <c r="A831">
        <v>82900</v>
      </c>
      <c r="B831">
        <v>1.609561</v>
      </c>
      <c r="C831">
        <v>1.5601210000000001</v>
      </c>
      <c r="D831">
        <v>1.5290299999999999</v>
      </c>
      <c r="E831">
        <v>1.5011330000000001</v>
      </c>
    </row>
    <row r="832" spans="1:5" x14ac:dyDescent="0.25">
      <c r="A832">
        <v>83000</v>
      </c>
      <c r="B832">
        <v>1.613497</v>
      </c>
      <c r="C832">
        <v>1.560762</v>
      </c>
      <c r="D832">
        <v>1.5248930000000001</v>
      </c>
      <c r="E832">
        <v>1.500645</v>
      </c>
    </row>
    <row r="833" spans="1:5" x14ac:dyDescent="0.25">
      <c r="A833">
        <v>83100</v>
      </c>
      <c r="B833">
        <v>1.6074889999999999</v>
      </c>
      <c r="C833">
        <v>1.5675190000000001</v>
      </c>
      <c r="D833">
        <v>1.5212639999999999</v>
      </c>
      <c r="E833">
        <v>1.493052</v>
      </c>
    </row>
    <row r="834" spans="1:5" x14ac:dyDescent="0.25">
      <c r="A834">
        <v>83200</v>
      </c>
      <c r="B834">
        <v>1.610892</v>
      </c>
      <c r="C834">
        <v>1.570249</v>
      </c>
      <c r="D834">
        <v>1.526937</v>
      </c>
      <c r="E834">
        <v>1.4978260000000001</v>
      </c>
    </row>
    <row r="835" spans="1:5" x14ac:dyDescent="0.25">
      <c r="A835">
        <v>83300</v>
      </c>
      <c r="B835">
        <v>1.611883</v>
      </c>
      <c r="C835">
        <v>1.578403</v>
      </c>
      <c r="D835">
        <v>1.53769</v>
      </c>
      <c r="E835">
        <v>1.500564</v>
      </c>
    </row>
    <row r="836" spans="1:5" x14ac:dyDescent="0.25">
      <c r="A836">
        <v>83400</v>
      </c>
      <c r="B836">
        <v>1.6152599999999999</v>
      </c>
      <c r="C836">
        <v>1.5831090000000001</v>
      </c>
      <c r="D836">
        <v>1.523428</v>
      </c>
      <c r="E836">
        <v>1.503217</v>
      </c>
    </row>
    <row r="837" spans="1:5" x14ac:dyDescent="0.25">
      <c r="A837">
        <v>83500</v>
      </c>
      <c r="B837">
        <v>1.616662</v>
      </c>
      <c r="C837">
        <v>1.5872980000000001</v>
      </c>
      <c r="D837">
        <v>1.5232140000000001</v>
      </c>
      <c r="E837">
        <v>1.507009</v>
      </c>
    </row>
    <row r="838" spans="1:5" x14ac:dyDescent="0.25">
      <c r="A838">
        <v>83600</v>
      </c>
      <c r="B838">
        <v>1.6165389999999999</v>
      </c>
      <c r="C838">
        <v>1.5821240000000001</v>
      </c>
      <c r="D838">
        <v>1.5245949999999999</v>
      </c>
      <c r="E838">
        <v>1.5198750000000001</v>
      </c>
    </row>
    <row r="839" spans="1:5" x14ac:dyDescent="0.25">
      <c r="A839">
        <v>83700</v>
      </c>
      <c r="B839">
        <v>1.6239209999999999</v>
      </c>
      <c r="C839">
        <v>1.5811390000000001</v>
      </c>
      <c r="D839">
        <v>1.525012</v>
      </c>
      <c r="E839">
        <v>1.5313460000000001</v>
      </c>
    </row>
    <row r="840" spans="1:5" x14ac:dyDescent="0.25">
      <c r="A840">
        <v>83800</v>
      </c>
      <c r="B840">
        <v>1.6314299999999999</v>
      </c>
      <c r="C840">
        <v>1.584308</v>
      </c>
      <c r="D840">
        <v>1.5292730000000001</v>
      </c>
      <c r="E840">
        <v>1.551466</v>
      </c>
    </row>
    <row r="841" spans="1:5" x14ac:dyDescent="0.25">
      <c r="A841">
        <v>83900</v>
      </c>
      <c r="B841">
        <v>1.634206</v>
      </c>
      <c r="C841">
        <v>1.5932269999999999</v>
      </c>
      <c r="D841">
        <v>1.5224470000000001</v>
      </c>
      <c r="E841">
        <v>1.5600620000000001</v>
      </c>
    </row>
    <row r="842" spans="1:5" x14ac:dyDescent="0.25">
      <c r="A842">
        <v>84000</v>
      </c>
      <c r="B842">
        <v>1.6322190000000001</v>
      </c>
      <c r="C842">
        <v>1.608204</v>
      </c>
      <c r="D842">
        <v>1.5265029999999999</v>
      </c>
      <c r="E842">
        <v>1.561121</v>
      </c>
    </row>
    <row r="843" spans="1:5" x14ac:dyDescent="0.25">
      <c r="A843">
        <v>84100</v>
      </c>
      <c r="B843">
        <v>1.625092</v>
      </c>
      <c r="C843">
        <v>1.6133820000000001</v>
      </c>
      <c r="D843">
        <v>1.5360560000000001</v>
      </c>
      <c r="E843">
        <v>1.5728759999999999</v>
      </c>
    </row>
    <row r="844" spans="1:5" x14ac:dyDescent="0.25">
      <c r="A844">
        <v>84200</v>
      </c>
      <c r="B844">
        <v>1.622045</v>
      </c>
      <c r="C844">
        <v>1.6104499999999999</v>
      </c>
      <c r="D844">
        <v>1.5480419999999999</v>
      </c>
      <c r="E844">
        <v>1.570594</v>
      </c>
    </row>
    <row r="845" spans="1:5" x14ac:dyDescent="0.25">
      <c r="A845">
        <v>84300</v>
      </c>
      <c r="B845">
        <v>1.62696</v>
      </c>
      <c r="C845">
        <v>1.6034120000000001</v>
      </c>
      <c r="D845">
        <v>1.5548740000000001</v>
      </c>
      <c r="E845">
        <v>1.5770759999999999</v>
      </c>
    </row>
    <row r="846" spans="1:5" x14ac:dyDescent="0.25">
      <c r="A846">
        <v>84400</v>
      </c>
      <c r="B846">
        <v>1.6325510000000001</v>
      </c>
      <c r="C846">
        <v>1.606894</v>
      </c>
      <c r="D846">
        <v>1.5497069999999999</v>
      </c>
      <c r="E846">
        <v>1.5786690000000001</v>
      </c>
    </row>
    <row r="847" spans="1:5" x14ac:dyDescent="0.25">
      <c r="A847">
        <v>84500</v>
      </c>
      <c r="B847">
        <v>1.632263</v>
      </c>
      <c r="C847">
        <v>1.6045180000000001</v>
      </c>
      <c r="D847">
        <v>1.553658</v>
      </c>
      <c r="E847">
        <v>1.582694</v>
      </c>
    </row>
    <row r="848" spans="1:5" x14ac:dyDescent="0.25">
      <c r="A848">
        <v>84600</v>
      </c>
      <c r="B848">
        <v>1.6372500000000001</v>
      </c>
      <c r="C848">
        <v>1.6024640000000001</v>
      </c>
      <c r="D848">
        <v>1.5590580000000001</v>
      </c>
      <c r="E848">
        <v>1.5928290000000001</v>
      </c>
    </row>
    <row r="849" spans="1:5" x14ac:dyDescent="0.25">
      <c r="A849">
        <v>84700</v>
      </c>
      <c r="B849">
        <v>1.6410119999999999</v>
      </c>
      <c r="C849">
        <v>1.6053789999999999</v>
      </c>
      <c r="D849">
        <v>1.5657099999999999</v>
      </c>
      <c r="E849">
        <v>1.5912189999999999</v>
      </c>
    </row>
    <row r="850" spans="1:5" x14ac:dyDescent="0.25">
      <c r="A850">
        <v>84800</v>
      </c>
      <c r="B850">
        <v>1.644306</v>
      </c>
      <c r="C850">
        <v>1.608789</v>
      </c>
      <c r="D850">
        <v>1.560106</v>
      </c>
      <c r="E850">
        <v>1.6054440000000001</v>
      </c>
    </row>
    <row r="851" spans="1:5" x14ac:dyDescent="0.25">
      <c r="A851">
        <v>84900</v>
      </c>
      <c r="B851">
        <v>1.6486689999999999</v>
      </c>
      <c r="C851">
        <v>1.60785</v>
      </c>
      <c r="D851">
        <v>1.563104</v>
      </c>
      <c r="E851">
        <v>1.597907</v>
      </c>
    </row>
    <row r="852" spans="1:5" x14ac:dyDescent="0.25">
      <c r="A852">
        <v>85000</v>
      </c>
      <c r="B852">
        <v>1.6518969999999999</v>
      </c>
      <c r="C852">
        <v>1.612188</v>
      </c>
      <c r="D852">
        <v>1.564729</v>
      </c>
      <c r="E852">
        <v>1.594546</v>
      </c>
    </row>
    <row r="853" spans="1:5" x14ac:dyDescent="0.25">
      <c r="A853">
        <v>85100</v>
      </c>
      <c r="B853">
        <v>1.661662</v>
      </c>
      <c r="C853">
        <v>1.606813</v>
      </c>
      <c r="D853">
        <v>1.5647489999999999</v>
      </c>
      <c r="E853">
        <v>1.586141</v>
      </c>
    </row>
    <row r="854" spans="1:5" x14ac:dyDescent="0.25">
      <c r="A854">
        <v>85200</v>
      </c>
      <c r="B854">
        <v>1.6666890000000001</v>
      </c>
      <c r="C854">
        <v>1.6051569999999999</v>
      </c>
      <c r="D854">
        <v>1.560951</v>
      </c>
      <c r="E854">
        <v>1.5747390000000001</v>
      </c>
    </row>
    <row r="855" spans="1:5" x14ac:dyDescent="0.25">
      <c r="A855">
        <v>85300</v>
      </c>
      <c r="B855">
        <v>1.662738</v>
      </c>
      <c r="C855">
        <v>1.605934</v>
      </c>
      <c r="D855">
        <v>1.5712429999999999</v>
      </c>
      <c r="E855">
        <v>1.5688709999999999</v>
      </c>
    </row>
    <row r="856" spans="1:5" x14ac:dyDescent="0.25">
      <c r="A856">
        <v>85400</v>
      </c>
      <c r="B856">
        <v>1.6629560000000001</v>
      </c>
      <c r="C856">
        <v>1.6163920000000001</v>
      </c>
      <c r="D856">
        <v>1.572894</v>
      </c>
      <c r="E856">
        <v>1.5513570000000001</v>
      </c>
    </row>
    <row r="857" spans="1:5" x14ac:dyDescent="0.25">
      <c r="A857">
        <v>85500</v>
      </c>
      <c r="B857">
        <v>1.6660809999999999</v>
      </c>
      <c r="C857">
        <v>1.6245160000000001</v>
      </c>
      <c r="D857">
        <v>1.569334</v>
      </c>
      <c r="E857">
        <v>1.5438909999999999</v>
      </c>
    </row>
    <row r="858" spans="1:5" x14ac:dyDescent="0.25">
      <c r="A858">
        <v>85600</v>
      </c>
      <c r="B858">
        <v>1.6666829999999999</v>
      </c>
      <c r="C858">
        <v>1.6302540000000001</v>
      </c>
      <c r="D858">
        <v>1.5672980000000001</v>
      </c>
      <c r="E858">
        <v>1.548772</v>
      </c>
    </row>
    <row r="859" spans="1:5" x14ac:dyDescent="0.25">
      <c r="A859">
        <v>85700</v>
      </c>
      <c r="B859">
        <v>1.6633709999999999</v>
      </c>
      <c r="C859">
        <v>1.635367</v>
      </c>
      <c r="D859">
        <v>1.5694360000000001</v>
      </c>
      <c r="E859">
        <v>1.5517620000000001</v>
      </c>
    </row>
    <row r="860" spans="1:5" x14ac:dyDescent="0.25">
      <c r="A860">
        <v>85800</v>
      </c>
      <c r="B860">
        <v>1.6677</v>
      </c>
      <c r="C860">
        <v>1.6372180000000001</v>
      </c>
      <c r="D860">
        <v>1.5779719999999999</v>
      </c>
      <c r="E860">
        <v>1.5478130000000001</v>
      </c>
    </row>
    <row r="861" spans="1:5" x14ac:dyDescent="0.25">
      <c r="A861">
        <v>85900</v>
      </c>
      <c r="B861">
        <v>1.671699</v>
      </c>
      <c r="C861">
        <v>1.6399779999999999</v>
      </c>
      <c r="D861">
        <v>1.5835729999999999</v>
      </c>
      <c r="E861">
        <v>1.54704</v>
      </c>
    </row>
    <row r="862" spans="1:5" x14ac:dyDescent="0.25">
      <c r="A862">
        <v>86000</v>
      </c>
      <c r="B862">
        <v>1.67127</v>
      </c>
      <c r="C862">
        <v>1.648749</v>
      </c>
      <c r="D862">
        <v>1.584905</v>
      </c>
      <c r="E862">
        <v>1.5536380000000001</v>
      </c>
    </row>
    <row r="863" spans="1:5" x14ac:dyDescent="0.25">
      <c r="A863">
        <v>86100</v>
      </c>
      <c r="B863">
        <v>1.673271</v>
      </c>
      <c r="C863">
        <v>1.6477900000000001</v>
      </c>
      <c r="D863">
        <v>1.5883849999999999</v>
      </c>
      <c r="E863">
        <v>1.5646389999999999</v>
      </c>
    </row>
    <row r="864" spans="1:5" x14ac:dyDescent="0.25">
      <c r="A864">
        <v>86200</v>
      </c>
      <c r="B864">
        <v>1.675862</v>
      </c>
      <c r="C864">
        <v>1.648712</v>
      </c>
      <c r="D864">
        <v>1.583124</v>
      </c>
      <c r="E864">
        <v>1.5691170000000001</v>
      </c>
    </row>
    <row r="865" spans="1:5" x14ac:dyDescent="0.25">
      <c r="A865">
        <v>86300</v>
      </c>
      <c r="B865">
        <v>1.676183</v>
      </c>
      <c r="C865">
        <v>1.6547259999999999</v>
      </c>
      <c r="D865">
        <v>1.585701</v>
      </c>
      <c r="E865">
        <v>1.57785</v>
      </c>
    </row>
    <row r="866" spans="1:5" x14ac:dyDescent="0.25">
      <c r="A866">
        <v>86400</v>
      </c>
      <c r="B866">
        <v>1.6770830000000001</v>
      </c>
      <c r="C866">
        <v>1.6531370000000001</v>
      </c>
      <c r="D866">
        <v>1.5927389999999999</v>
      </c>
      <c r="E866">
        <v>1.5831550000000001</v>
      </c>
    </row>
    <row r="867" spans="1:5" x14ac:dyDescent="0.25">
      <c r="A867">
        <v>86500</v>
      </c>
      <c r="B867">
        <v>1.675956</v>
      </c>
      <c r="C867">
        <v>1.655114</v>
      </c>
      <c r="D867">
        <v>1.5901940000000001</v>
      </c>
      <c r="E867">
        <v>1.5924579999999999</v>
      </c>
    </row>
    <row r="868" spans="1:5" x14ac:dyDescent="0.25">
      <c r="A868">
        <v>86600</v>
      </c>
      <c r="B868">
        <v>1.6711830000000001</v>
      </c>
      <c r="C868">
        <v>1.6547099999999999</v>
      </c>
      <c r="D868">
        <v>1.592052</v>
      </c>
      <c r="E868">
        <v>1.6080460000000001</v>
      </c>
    </row>
    <row r="869" spans="1:5" x14ac:dyDescent="0.25">
      <c r="A869">
        <v>86700</v>
      </c>
      <c r="B869">
        <v>1.6757569999999999</v>
      </c>
      <c r="C869">
        <v>1.6553819999999999</v>
      </c>
      <c r="D869">
        <v>1.5982240000000001</v>
      </c>
      <c r="E869">
        <v>1.626987</v>
      </c>
    </row>
    <row r="870" spans="1:5" x14ac:dyDescent="0.25">
      <c r="A870">
        <v>86800</v>
      </c>
      <c r="B870">
        <v>1.682221</v>
      </c>
      <c r="C870">
        <v>1.653138</v>
      </c>
      <c r="D870">
        <v>1.5962860000000001</v>
      </c>
      <c r="E870">
        <v>1.640719</v>
      </c>
    </row>
    <row r="871" spans="1:5" x14ac:dyDescent="0.25">
      <c r="A871">
        <v>86900</v>
      </c>
      <c r="B871">
        <v>1.6856450000000001</v>
      </c>
      <c r="C871">
        <v>1.651346</v>
      </c>
      <c r="D871">
        <v>1.5996090000000001</v>
      </c>
      <c r="E871">
        <v>1.654112</v>
      </c>
    </row>
    <row r="872" spans="1:5" x14ac:dyDescent="0.25">
      <c r="A872">
        <v>87000</v>
      </c>
      <c r="B872">
        <v>1.6939550000000001</v>
      </c>
      <c r="C872">
        <v>1.647794</v>
      </c>
      <c r="D872">
        <v>1.5950960000000001</v>
      </c>
      <c r="E872">
        <v>1.656844</v>
      </c>
    </row>
    <row r="873" spans="1:5" x14ac:dyDescent="0.25">
      <c r="A873">
        <v>87100</v>
      </c>
      <c r="B873">
        <v>1.6980500000000001</v>
      </c>
      <c r="C873">
        <v>1.639991</v>
      </c>
      <c r="D873">
        <v>1.5988549999999999</v>
      </c>
      <c r="E873">
        <v>1.66306</v>
      </c>
    </row>
    <row r="874" spans="1:5" x14ac:dyDescent="0.25">
      <c r="A874">
        <v>87200</v>
      </c>
      <c r="B874">
        <v>1.6994469999999999</v>
      </c>
      <c r="C874">
        <v>1.644692</v>
      </c>
      <c r="D874">
        <v>1.600827</v>
      </c>
      <c r="E874">
        <v>1.6589579999999999</v>
      </c>
    </row>
    <row r="875" spans="1:5" x14ac:dyDescent="0.25">
      <c r="A875">
        <v>87300</v>
      </c>
      <c r="B875">
        <v>1.6998230000000001</v>
      </c>
      <c r="C875">
        <v>1.6490659999999999</v>
      </c>
      <c r="D875">
        <v>1.613896</v>
      </c>
      <c r="E875">
        <v>1.6552469999999999</v>
      </c>
    </row>
    <row r="876" spans="1:5" x14ac:dyDescent="0.25">
      <c r="A876">
        <v>87400</v>
      </c>
      <c r="B876">
        <v>1.701084</v>
      </c>
      <c r="C876">
        <v>1.6536360000000001</v>
      </c>
      <c r="D876">
        <v>1.6155649999999999</v>
      </c>
      <c r="E876">
        <v>1.6489130000000001</v>
      </c>
    </row>
    <row r="877" spans="1:5" x14ac:dyDescent="0.25">
      <c r="A877">
        <v>87500</v>
      </c>
      <c r="B877">
        <v>1.7043839999999999</v>
      </c>
      <c r="C877">
        <v>1.6501110000000001</v>
      </c>
      <c r="D877">
        <v>1.618608</v>
      </c>
      <c r="E877">
        <v>1.641964</v>
      </c>
    </row>
    <row r="878" spans="1:5" x14ac:dyDescent="0.25">
      <c r="A878">
        <v>87600</v>
      </c>
      <c r="B878">
        <v>1.7043630000000001</v>
      </c>
      <c r="C878">
        <v>1.652261</v>
      </c>
      <c r="D878">
        <v>1.6221890000000001</v>
      </c>
      <c r="E878">
        <v>1.6380440000000001</v>
      </c>
    </row>
    <row r="879" spans="1:5" x14ac:dyDescent="0.25">
      <c r="A879">
        <v>87700</v>
      </c>
      <c r="B879">
        <v>1.7003820000000001</v>
      </c>
      <c r="C879">
        <v>1.658569</v>
      </c>
      <c r="D879">
        <v>1.6241080000000001</v>
      </c>
      <c r="E879">
        <v>1.6327370000000001</v>
      </c>
    </row>
    <row r="880" spans="1:5" x14ac:dyDescent="0.25">
      <c r="A880">
        <v>87800</v>
      </c>
      <c r="B880">
        <v>1.699765</v>
      </c>
      <c r="C880">
        <v>1.6631579999999999</v>
      </c>
      <c r="D880">
        <v>1.6224810000000001</v>
      </c>
      <c r="E880">
        <v>1.628377</v>
      </c>
    </row>
    <row r="881" spans="1:5" x14ac:dyDescent="0.25">
      <c r="A881">
        <v>87900</v>
      </c>
      <c r="B881">
        <v>1.703622</v>
      </c>
      <c r="C881">
        <v>1.670544</v>
      </c>
      <c r="D881">
        <v>1.6275040000000001</v>
      </c>
      <c r="E881">
        <v>1.616935</v>
      </c>
    </row>
    <row r="882" spans="1:5" x14ac:dyDescent="0.25">
      <c r="A882">
        <v>88000</v>
      </c>
      <c r="B882">
        <v>1.705813</v>
      </c>
      <c r="C882">
        <v>1.6894610000000001</v>
      </c>
      <c r="D882">
        <v>1.623834</v>
      </c>
      <c r="E882">
        <v>1.611129</v>
      </c>
    </row>
    <row r="883" spans="1:5" x14ac:dyDescent="0.25">
      <c r="A883">
        <v>88100</v>
      </c>
      <c r="B883">
        <v>1.7128730000000001</v>
      </c>
      <c r="C883">
        <v>1.6948449999999999</v>
      </c>
      <c r="D883">
        <v>1.6260939999999999</v>
      </c>
      <c r="E883">
        <v>1.6047670000000001</v>
      </c>
    </row>
    <row r="884" spans="1:5" x14ac:dyDescent="0.25">
      <c r="A884">
        <v>88200</v>
      </c>
      <c r="B884">
        <v>1.712917</v>
      </c>
      <c r="C884">
        <v>1.7001949999999999</v>
      </c>
      <c r="D884">
        <v>1.6323080000000001</v>
      </c>
      <c r="E884">
        <v>1.606385</v>
      </c>
    </row>
    <row r="885" spans="1:5" x14ac:dyDescent="0.25">
      <c r="A885">
        <v>88300</v>
      </c>
      <c r="B885">
        <v>1.71401</v>
      </c>
      <c r="C885">
        <v>1.7029829999999999</v>
      </c>
      <c r="D885">
        <v>1.6405689999999999</v>
      </c>
      <c r="E885">
        <v>1.60866</v>
      </c>
    </row>
    <row r="886" spans="1:5" x14ac:dyDescent="0.25">
      <c r="A886">
        <v>88400</v>
      </c>
      <c r="B886">
        <v>1.7156929999999999</v>
      </c>
      <c r="C886">
        <v>1.7057260000000001</v>
      </c>
      <c r="D886">
        <v>1.642245</v>
      </c>
      <c r="E886">
        <v>1.6173390000000001</v>
      </c>
    </row>
    <row r="887" spans="1:5" x14ac:dyDescent="0.25">
      <c r="A887">
        <v>88500</v>
      </c>
      <c r="B887">
        <v>1.718451</v>
      </c>
      <c r="C887">
        <v>1.709228</v>
      </c>
      <c r="D887">
        <v>1.6280429999999999</v>
      </c>
      <c r="E887">
        <v>1.622428</v>
      </c>
    </row>
    <row r="888" spans="1:5" x14ac:dyDescent="0.25">
      <c r="A888">
        <v>88600</v>
      </c>
      <c r="B888">
        <v>1.718877</v>
      </c>
      <c r="C888">
        <v>1.7021550000000001</v>
      </c>
      <c r="D888">
        <v>1.629329</v>
      </c>
      <c r="E888">
        <v>1.6293359999999999</v>
      </c>
    </row>
    <row r="889" spans="1:5" x14ac:dyDescent="0.25">
      <c r="A889">
        <v>88700</v>
      </c>
      <c r="B889">
        <v>1.7198580000000001</v>
      </c>
      <c r="C889">
        <v>1.699095</v>
      </c>
      <c r="D889">
        <v>1.6484399999999999</v>
      </c>
      <c r="E889">
        <v>1.634247</v>
      </c>
    </row>
    <row r="890" spans="1:5" x14ac:dyDescent="0.25">
      <c r="A890">
        <v>88800</v>
      </c>
      <c r="B890">
        <v>1.728162</v>
      </c>
      <c r="C890">
        <v>1.6940599999999999</v>
      </c>
      <c r="D890">
        <v>1.6541619999999999</v>
      </c>
      <c r="E890">
        <v>1.648147</v>
      </c>
    </row>
    <row r="891" spans="1:5" x14ac:dyDescent="0.25">
      <c r="A891">
        <v>88900</v>
      </c>
      <c r="B891">
        <v>1.7286790000000001</v>
      </c>
      <c r="C891">
        <v>1.692909</v>
      </c>
      <c r="D891">
        <v>1.65404</v>
      </c>
      <c r="E891">
        <v>1.650247</v>
      </c>
    </row>
    <row r="892" spans="1:5" x14ac:dyDescent="0.25">
      <c r="A892">
        <v>89000</v>
      </c>
      <c r="B892">
        <v>1.7307619999999999</v>
      </c>
      <c r="C892">
        <v>1.686018</v>
      </c>
      <c r="D892">
        <v>1.648401</v>
      </c>
      <c r="E892">
        <v>1.6559170000000001</v>
      </c>
    </row>
    <row r="893" spans="1:5" x14ac:dyDescent="0.25">
      <c r="A893">
        <v>89100</v>
      </c>
      <c r="B893">
        <v>1.7296149999999999</v>
      </c>
      <c r="C893">
        <v>1.68588</v>
      </c>
      <c r="D893">
        <v>1.647702</v>
      </c>
      <c r="E893">
        <v>1.654628</v>
      </c>
    </row>
    <row r="894" spans="1:5" x14ac:dyDescent="0.25">
      <c r="A894">
        <v>89200</v>
      </c>
      <c r="B894">
        <v>1.7293480000000001</v>
      </c>
      <c r="C894">
        <v>1.6855800000000001</v>
      </c>
      <c r="D894">
        <v>1.645338</v>
      </c>
      <c r="E894">
        <v>1.6653739999999999</v>
      </c>
    </row>
    <row r="895" spans="1:5" x14ac:dyDescent="0.25">
      <c r="A895">
        <v>89300</v>
      </c>
      <c r="B895">
        <v>1.7328969999999999</v>
      </c>
      <c r="C895">
        <v>1.6893530000000001</v>
      </c>
      <c r="D895">
        <v>1.649645</v>
      </c>
      <c r="E895">
        <v>1.6657150000000001</v>
      </c>
    </row>
    <row r="896" spans="1:5" x14ac:dyDescent="0.25">
      <c r="A896">
        <v>89400</v>
      </c>
      <c r="B896">
        <v>1.7456640000000001</v>
      </c>
      <c r="C896">
        <v>1.68604</v>
      </c>
      <c r="D896">
        <v>1.6500969999999999</v>
      </c>
      <c r="E896">
        <v>1.6662589999999999</v>
      </c>
    </row>
    <row r="897" spans="1:5" x14ac:dyDescent="0.25">
      <c r="A897">
        <v>89500</v>
      </c>
      <c r="B897">
        <v>1.7498469999999999</v>
      </c>
      <c r="C897">
        <v>1.6860360000000001</v>
      </c>
      <c r="D897">
        <v>1.6544669999999999</v>
      </c>
      <c r="E897">
        <v>1.6771100000000001</v>
      </c>
    </row>
    <row r="898" spans="1:5" x14ac:dyDescent="0.25">
      <c r="A898">
        <v>89600</v>
      </c>
      <c r="B898">
        <v>1.747231</v>
      </c>
      <c r="C898">
        <v>1.688547</v>
      </c>
      <c r="D898">
        <v>1.6552560000000001</v>
      </c>
      <c r="E898">
        <v>1.6852469999999999</v>
      </c>
    </row>
    <row r="899" spans="1:5" x14ac:dyDescent="0.25">
      <c r="A899">
        <v>89700</v>
      </c>
      <c r="B899">
        <v>1.743695</v>
      </c>
      <c r="C899">
        <v>1.69703</v>
      </c>
      <c r="D899">
        <v>1.655907</v>
      </c>
      <c r="E899">
        <v>1.686545</v>
      </c>
    </row>
    <row r="900" spans="1:5" x14ac:dyDescent="0.25">
      <c r="A900">
        <v>89800</v>
      </c>
      <c r="B900">
        <v>1.74901</v>
      </c>
      <c r="C900">
        <v>1.705514</v>
      </c>
      <c r="D900">
        <v>1.665284</v>
      </c>
      <c r="E900">
        <v>1.6876100000000001</v>
      </c>
    </row>
    <row r="901" spans="1:5" x14ac:dyDescent="0.25">
      <c r="A901">
        <v>89900</v>
      </c>
      <c r="B901">
        <v>1.753126</v>
      </c>
      <c r="C901">
        <v>1.709406</v>
      </c>
      <c r="D901">
        <v>1.6630370000000001</v>
      </c>
      <c r="E901">
        <v>1.6864269999999999</v>
      </c>
    </row>
    <row r="902" spans="1:5" x14ac:dyDescent="0.25">
      <c r="A902">
        <v>90000</v>
      </c>
      <c r="B902">
        <v>1.7495499999999999</v>
      </c>
      <c r="C902">
        <v>1.712647</v>
      </c>
      <c r="D902">
        <v>1.669025</v>
      </c>
      <c r="E902">
        <v>1.682069</v>
      </c>
    </row>
    <row r="903" spans="1:5" x14ac:dyDescent="0.25">
      <c r="A903">
        <v>90100</v>
      </c>
      <c r="B903">
        <v>1.7476290000000001</v>
      </c>
      <c r="C903">
        <v>1.719859</v>
      </c>
      <c r="D903">
        <v>1.6673500000000001</v>
      </c>
      <c r="E903">
        <v>1.6824969999999999</v>
      </c>
    </row>
    <row r="904" spans="1:5" x14ac:dyDescent="0.25">
      <c r="A904">
        <v>90200</v>
      </c>
      <c r="B904">
        <v>1.7470680000000001</v>
      </c>
      <c r="C904">
        <v>1.729358</v>
      </c>
      <c r="D904">
        <v>1.6661049999999999</v>
      </c>
      <c r="E904">
        <v>1.6934689999999999</v>
      </c>
    </row>
    <row r="905" spans="1:5" x14ac:dyDescent="0.25">
      <c r="A905">
        <v>90300</v>
      </c>
      <c r="B905">
        <v>1.750799</v>
      </c>
      <c r="C905">
        <v>1.7348349999999999</v>
      </c>
      <c r="D905">
        <v>1.6690050000000001</v>
      </c>
      <c r="E905">
        <v>1.6989460000000001</v>
      </c>
    </row>
    <row r="906" spans="1:5" x14ac:dyDescent="0.25">
      <c r="A906">
        <v>90400</v>
      </c>
      <c r="B906">
        <v>1.750931</v>
      </c>
      <c r="C906">
        <v>1.7380249999999999</v>
      </c>
      <c r="D906">
        <v>1.6674169999999999</v>
      </c>
      <c r="E906">
        <v>1.6924570000000001</v>
      </c>
    </row>
    <row r="907" spans="1:5" x14ac:dyDescent="0.25">
      <c r="A907">
        <v>90500</v>
      </c>
      <c r="B907">
        <v>1.7509129999999999</v>
      </c>
      <c r="C907">
        <v>1.7380389999999999</v>
      </c>
      <c r="D907">
        <v>1.681691</v>
      </c>
      <c r="E907">
        <v>1.6992370000000001</v>
      </c>
    </row>
    <row r="908" spans="1:5" x14ac:dyDescent="0.25">
      <c r="A908">
        <v>90600</v>
      </c>
      <c r="B908">
        <v>1.7655000000000001</v>
      </c>
      <c r="C908">
        <v>1.733954</v>
      </c>
      <c r="D908">
        <v>1.6962440000000001</v>
      </c>
      <c r="E908">
        <v>1.7001219999999999</v>
      </c>
    </row>
    <row r="909" spans="1:5" x14ac:dyDescent="0.25">
      <c r="A909">
        <v>90700</v>
      </c>
      <c r="B909">
        <v>1.7725470000000001</v>
      </c>
      <c r="C909">
        <v>1.7328619999999999</v>
      </c>
      <c r="D909">
        <v>1.707768</v>
      </c>
      <c r="E909">
        <v>1.6971210000000001</v>
      </c>
    </row>
    <row r="910" spans="1:5" x14ac:dyDescent="0.25">
      <c r="A910">
        <v>90800</v>
      </c>
      <c r="B910">
        <v>1.7727029999999999</v>
      </c>
      <c r="C910">
        <v>1.728531</v>
      </c>
      <c r="D910">
        <v>1.7093050000000001</v>
      </c>
      <c r="E910">
        <v>1.696752</v>
      </c>
    </row>
    <row r="911" spans="1:5" x14ac:dyDescent="0.25">
      <c r="A911">
        <v>90900</v>
      </c>
      <c r="B911">
        <v>1.770872</v>
      </c>
      <c r="C911">
        <v>1.731555</v>
      </c>
      <c r="D911">
        <v>1.7031700000000001</v>
      </c>
      <c r="E911">
        <v>1.695802</v>
      </c>
    </row>
    <row r="912" spans="1:5" x14ac:dyDescent="0.25">
      <c r="A912">
        <v>91000</v>
      </c>
      <c r="B912">
        <v>1.7680309999999999</v>
      </c>
      <c r="C912">
        <v>1.732917</v>
      </c>
      <c r="D912">
        <v>1.7030209999999999</v>
      </c>
      <c r="E912">
        <v>1.695684</v>
      </c>
    </row>
    <row r="913" spans="1:5" x14ac:dyDescent="0.25">
      <c r="A913">
        <v>91100</v>
      </c>
      <c r="B913">
        <v>1.7744500000000001</v>
      </c>
      <c r="C913">
        <v>1.742966</v>
      </c>
      <c r="D913">
        <v>1.706064</v>
      </c>
      <c r="E913">
        <v>1.6981710000000001</v>
      </c>
    </row>
    <row r="914" spans="1:5" x14ac:dyDescent="0.25">
      <c r="A914">
        <v>91200</v>
      </c>
      <c r="B914">
        <v>1.771126</v>
      </c>
      <c r="C914">
        <v>1.7472019999999999</v>
      </c>
      <c r="D914">
        <v>1.704132</v>
      </c>
      <c r="E914">
        <v>1.701076</v>
      </c>
    </row>
    <row r="915" spans="1:5" x14ac:dyDescent="0.25">
      <c r="A915">
        <v>91300</v>
      </c>
      <c r="B915">
        <v>1.778575</v>
      </c>
      <c r="C915">
        <v>1.744321</v>
      </c>
      <c r="D915">
        <v>1.696984</v>
      </c>
      <c r="E915">
        <v>1.7049110000000001</v>
      </c>
    </row>
    <row r="916" spans="1:5" x14ac:dyDescent="0.25">
      <c r="A916">
        <v>91400</v>
      </c>
      <c r="B916">
        <v>1.7766770000000001</v>
      </c>
      <c r="C916">
        <v>1.7497180000000001</v>
      </c>
      <c r="D916">
        <v>1.683378</v>
      </c>
      <c r="E916">
        <v>1.7192449999999999</v>
      </c>
    </row>
    <row r="917" spans="1:5" x14ac:dyDescent="0.25">
      <c r="A917">
        <v>91500</v>
      </c>
      <c r="B917">
        <v>1.7824120000000001</v>
      </c>
      <c r="C917">
        <v>1.754014</v>
      </c>
      <c r="D917">
        <v>1.6842760000000001</v>
      </c>
      <c r="E917">
        <v>1.7097580000000001</v>
      </c>
    </row>
    <row r="918" spans="1:5" x14ac:dyDescent="0.25">
      <c r="A918">
        <v>91600</v>
      </c>
      <c r="B918">
        <v>1.78054</v>
      </c>
      <c r="C918">
        <v>1.763298</v>
      </c>
      <c r="D918">
        <v>1.6758150000000001</v>
      </c>
      <c r="E918">
        <v>1.7135149999999999</v>
      </c>
    </row>
    <row r="919" spans="1:5" x14ac:dyDescent="0.25">
      <c r="A919">
        <v>91700</v>
      </c>
      <c r="B919">
        <v>1.7866109999999999</v>
      </c>
      <c r="C919">
        <v>1.7593909999999999</v>
      </c>
      <c r="D919">
        <v>1.6817310000000001</v>
      </c>
      <c r="E919">
        <v>1.7241010000000001</v>
      </c>
    </row>
    <row r="920" spans="1:5" x14ac:dyDescent="0.25">
      <c r="A920">
        <v>91800</v>
      </c>
      <c r="B920">
        <v>1.789561</v>
      </c>
      <c r="C920">
        <v>1.75264</v>
      </c>
      <c r="D920">
        <v>1.682774</v>
      </c>
      <c r="E920">
        <v>1.7295370000000001</v>
      </c>
    </row>
    <row r="921" spans="1:5" x14ac:dyDescent="0.25">
      <c r="A921">
        <v>91900</v>
      </c>
      <c r="B921">
        <v>1.788573</v>
      </c>
      <c r="C921">
        <v>1.7485919999999999</v>
      </c>
      <c r="D921">
        <v>1.7011940000000001</v>
      </c>
      <c r="E921">
        <v>1.7288079999999999</v>
      </c>
    </row>
    <row r="922" spans="1:5" x14ac:dyDescent="0.25">
      <c r="A922">
        <v>92000</v>
      </c>
      <c r="B922">
        <v>1.794203</v>
      </c>
      <c r="C922">
        <v>1.750502</v>
      </c>
      <c r="D922">
        <v>1.706912</v>
      </c>
      <c r="E922">
        <v>1.72994</v>
      </c>
    </row>
    <row r="923" spans="1:5" x14ac:dyDescent="0.25">
      <c r="A923">
        <v>92100</v>
      </c>
      <c r="B923">
        <v>1.7941389999999999</v>
      </c>
      <c r="C923">
        <v>1.762818</v>
      </c>
      <c r="D923">
        <v>1.710488</v>
      </c>
      <c r="E923">
        <v>1.737646</v>
      </c>
    </row>
    <row r="924" spans="1:5" x14ac:dyDescent="0.25">
      <c r="A924">
        <v>92200</v>
      </c>
      <c r="B924">
        <v>1.7962830000000001</v>
      </c>
      <c r="C924">
        <v>1.7651950000000001</v>
      </c>
      <c r="D924">
        <v>1.7126760000000001</v>
      </c>
      <c r="E924">
        <v>1.74373</v>
      </c>
    </row>
    <row r="925" spans="1:5" x14ac:dyDescent="0.25">
      <c r="A925">
        <v>92300</v>
      </c>
      <c r="B925">
        <v>1.8014829999999999</v>
      </c>
      <c r="C925">
        <v>1.767299</v>
      </c>
      <c r="D925">
        <v>1.7156370000000001</v>
      </c>
      <c r="E925">
        <v>1.7506600000000001</v>
      </c>
    </row>
    <row r="926" spans="1:5" x14ac:dyDescent="0.25">
      <c r="A926">
        <v>92400</v>
      </c>
      <c r="B926">
        <v>1.802198</v>
      </c>
      <c r="C926">
        <v>1.7703439999999999</v>
      </c>
      <c r="D926">
        <v>1.7184250000000001</v>
      </c>
      <c r="E926">
        <v>1.750189</v>
      </c>
    </row>
    <row r="927" spans="1:5" x14ac:dyDescent="0.25">
      <c r="A927">
        <v>92500</v>
      </c>
      <c r="B927">
        <v>1.8044</v>
      </c>
      <c r="C927">
        <v>1.7701370000000001</v>
      </c>
      <c r="D927">
        <v>1.7255039999999999</v>
      </c>
      <c r="E927">
        <v>1.747533</v>
      </c>
    </row>
    <row r="928" spans="1:5" x14ac:dyDescent="0.25">
      <c r="A928">
        <v>92600</v>
      </c>
      <c r="B928">
        <v>1.80372</v>
      </c>
      <c r="C928">
        <v>1.77573</v>
      </c>
      <c r="D928">
        <v>1.737387</v>
      </c>
      <c r="E928">
        <v>1.7525040000000001</v>
      </c>
    </row>
    <row r="929" spans="1:5" x14ac:dyDescent="0.25">
      <c r="A929">
        <v>92700</v>
      </c>
      <c r="B929">
        <v>1.8022130000000001</v>
      </c>
      <c r="C929">
        <v>1.7779860000000001</v>
      </c>
      <c r="D929">
        <v>1.7482500000000001</v>
      </c>
      <c r="E929">
        <v>1.747293</v>
      </c>
    </row>
    <row r="930" spans="1:5" x14ac:dyDescent="0.25">
      <c r="A930">
        <v>92800</v>
      </c>
      <c r="B930">
        <v>1.807445</v>
      </c>
      <c r="C930">
        <v>1.780543</v>
      </c>
      <c r="D930">
        <v>1.7473430000000001</v>
      </c>
      <c r="E930">
        <v>1.7479929999999999</v>
      </c>
    </row>
    <row r="931" spans="1:5" x14ac:dyDescent="0.25">
      <c r="A931">
        <v>92900</v>
      </c>
      <c r="B931">
        <v>1.8165210000000001</v>
      </c>
      <c r="C931">
        <v>1.7776289999999999</v>
      </c>
      <c r="D931">
        <v>1.747471</v>
      </c>
      <c r="E931">
        <v>1.7450079999999999</v>
      </c>
    </row>
    <row r="932" spans="1:5" x14ac:dyDescent="0.25">
      <c r="A932">
        <v>93000</v>
      </c>
      <c r="B932">
        <v>1.8199879999999999</v>
      </c>
      <c r="C932">
        <v>1.7785219999999999</v>
      </c>
      <c r="D932">
        <v>1.7469539999999999</v>
      </c>
      <c r="E932">
        <v>1.7461709999999999</v>
      </c>
    </row>
    <row r="933" spans="1:5" x14ac:dyDescent="0.25">
      <c r="A933">
        <v>93100</v>
      </c>
      <c r="B933">
        <v>1.8131409999999999</v>
      </c>
      <c r="C933">
        <v>1.780168</v>
      </c>
      <c r="D933">
        <v>1.748866</v>
      </c>
      <c r="E933">
        <v>1.7447649999999999</v>
      </c>
    </row>
    <row r="934" spans="1:5" x14ac:dyDescent="0.25">
      <c r="A934">
        <v>93200</v>
      </c>
      <c r="B934">
        <v>1.8094269999999999</v>
      </c>
      <c r="C934">
        <v>1.7840640000000001</v>
      </c>
      <c r="D934">
        <v>1.740845</v>
      </c>
      <c r="E934">
        <v>1.7432989999999999</v>
      </c>
    </row>
    <row r="935" spans="1:5" x14ac:dyDescent="0.25">
      <c r="A935">
        <v>93300</v>
      </c>
      <c r="B935">
        <v>1.81091</v>
      </c>
      <c r="C935">
        <v>1.7909409999999999</v>
      </c>
      <c r="D935">
        <v>1.731857</v>
      </c>
      <c r="E935">
        <v>1.733511</v>
      </c>
    </row>
    <row r="936" spans="1:5" x14ac:dyDescent="0.25">
      <c r="A936">
        <v>93400</v>
      </c>
      <c r="B936">
        <v>1.8190029999999999</v>
      </c>
      <c r="C936">
        <v>1.791436</v>
      </c>
      <c r="D936">
        <v>1.741271</v>
      </c>
      <c r="E936">
        <v>1.7262010000000001</v>
      </c>
    </row>
    <row r="937" spans="1:5" x14ac:dyDescent="0.25">
      <c r="A937">
        <v>93500</v>
      </c>
      <c r="B937">
        <v>1.8171379999999999</v>
      </c>
      <c r="C937">
        <v>1.793898</v>
      </c>
      <c r="D937">
        <v>1.7396430000000001</v>
      </c>
      <c r="E937">
        <v>1.731754</v>
      </c>
    </row>
    <row r="938" spans="1:5" x14ac:dyDescent="0.25">
      <c r="A938">
        <v>93600</v>
      </c>
      <c r="B938">
        <v>1.8182179999999999</v>
      </c>
      <c r="C938">
        <v>1.8048470000000001</v>
      </c>
      <c r="D938">
        <v>1.7424649999999999</v>
      </c>
      <c r="E938">
        <v>1.7309019999999999</v>
      </c>
    </row>
    <row r="939" spans="1:5" x14ac:dyDescent="0.25">
      <c r="A939">
        <v>93700</v>
      </c>
      <c r="B939">
        <v>1.8217950000000001</v>
      </c>
      <c r="C939">
        <v>1.7985199999999999</v>
      </c>
      <c r="D939">
        <v>1.7524660000000001</v>
      </c>
      <c r="E939">
        <v>1.7411479999999999</v>
      </c>
    </row>
    <row r="940" spans="1:5" x14ac:dyDescent="0.25">
      <c r="A940">
        <v>93800</v>
      </c>
      <c r="B940">
        <v>1.831906</v>
      </c>
      <c r="C940">
        <v>1.79532</v>
      </c>
      <c r="D940">
        <v>1.7588649999999999</v>
      </c>
      <c r="E940">
        <v>1.7506459999999999</v>
      </c>
    </row>
    <row r="941" spans="1:5" x14ac:dyDescent="0.25">
      <c r="A941">
        <v>93900</v>
      </c>
      <c r="B941">
        <v>1.832786</v>
      </c>
      <c r="C941">
        <v>1.7963290000000001</v>
      </c>
      <c r="D941">
        <v>1.7560739999999999</v>
      </c>
      <c r="E941">
        <v>1.7458400000000001</v>
      </c>
    </row>
    <row r="942" spans="1:5" x14ac:dyDescent="0.25">
      <c r="A942">
        <v>94000</v>
      </c>
      <c r="B942">
        <v>1.833221</v>
      </c>
      <c r="C942">
        <v>1.8047</v>
      </c>
      <c r="D942">
        <v>1.756637</v>
      </c>
      <c r="E942">
        <v>1.7599039999999999</v>
      </c>
    </row>
    <row r="943" spans="1:5" x14ac:dyDescent="0.25">
      <c r="A943">
        <v>94100</v>
      </c>
      <c r="B943">
        <v>1.8363719999999999</v>
      </c>
      <c r="C943">
        <v>1.8079400000000001</v>
      </c>
      <c r="D943">
        <v>1.752459</v>
      </c>
      <c r="E943">
        <v>1.762913</v>
      </c>
    </row>
    <row r="944" spans="1:5" x14ac:dyDescent="0.25">
      <c r="A944">
        <v>94200</v>
      </c>
      <c r="B944">
        <v>1.8400719999999999</v>
      </c>
      <c r="C944">
        <v>1.8071140000000001</v>
      </c>
      <c r="D944">
        <v>1.7467250000000001</v>
      </c>
      <c r="E944">
        <v>1.7641169999999999</v>
      </c>
    </row>
    <row r="945" spans="1:5" x14ac:dyDescent="0.25">
      <c r="A945">
        <v>94300</v>
      </c>
      <c r="B945">
        <v>1.8363389999999999</v>
      </c>
      <c r="C945">
        <v>1.8053429999999999</v>
      </c>
      <c r="D945">
        <v>1.75875</v>
      </c>
      <c r="E945">
        <v>1.7647440000000001</v>
      </c>
    </row>
    <row r="946" spans="1:5" x14ac:dyDescent="0.25">
      <c r="A946">
        <v>94400</v>
      </c>
      <c r="B946">
        <v>1.8324119999999999</v>
      </c>
      <c r="C946">
        <v>1.810881</v>
      </c>
      <c r="D946">
        <v>1.7685139999999999</v>
      </c>
      <c r="E946">
        <v>1.780135</v>
      </c>
    </row>
    <row r="947" spans="1:5" x14ac:dyDescent="0.25">
      <c r="A947">
        <v>94500</v>
      </c>
      <c r="B947">
        <v>1.8343259999999999</v>
      </c>
      <c r="C947">
        <v>1.8090930000000001</v>
      </c>
      <c r="D947">
        <v>1.7742370000000001</v>
      </c>
      <c r="E947">
        <v>1.7913870000000001</v>
      </c>
    </row>
    <row r="948" spans="1:5" x14ac:dyDescent="0.25">
      <c r="A948">
        <v>94600</v>
      </c>
      <c r="B948">
        <v>1.8421940000000001</v>
      </c>
      <c r="C948">
        <v>1.8095969999999999</v>
      </c>
      <c r="D948">
        <v>1.7693890000000001</v>
      </c>
      <c r="E948">
        <v>1.794708</v>
      </c>
    </row>
    <row r="949" spans="1:5" x14ac:dyDescent="0.25">
      <c r="A949">
        <v>94700</v>
      </c>
      <c r="B949">
        <v>1.8424240000000001</v>
      </c>
      <c r="C949">
        <v>1.807016</v>
      </c>
      <c r="D949">
        <v>1.7651669999999999</v>
      </c>
      <c r="E949">
        <v>1.7909250000000001</v>
      </c>
    </row>
    <row r="950" spans="1:5" x14ac:dyDescent="0.25">
      <c r="A950">
        <v>94800</v>
      </c>
      <c r="B950">
        <v>1.8415330000000001</v>
      </c>
      <c r="C950">
        <v>1.8129109999999999</v>
      </c>
      <c r="D950">
        <v>1.7657529999999999</v>
      </c>
      <c r="E950">
        <v>1.7958909999999999</v>
      </c>
    </row>
    <row r="951" spans="1:5" x14ac:dyDescent="0.25">
      <c r="A951">
        <v>94900</v>
      </c>
      <c r="B951">
        <v>1.8497729999999999</v>
      </c>
      <c r="C951">
        <v>1.815517</v>
      </c>
      <c r="D951">
        <v>1.7671680000000001</v>
      </c>
      <c r="E951">
        <v>1.796705</v>
      </c>
    </row>
    <row r="952" spans="1:5" x14ac:dyDescent="0.25">
      <c r="A952">
        <v>95000</v>
      </c>
      <c r="B952">
        <v>1.850428</v>
      </c>
      <c r="C952">
        <v>1.8228070000000001</v>
      </c>
      <c r="D952">
        <v>1.7802279999999999</v>
      </c>
      <c r="E952">
        <v>1.7898849999999999</v>
      </c>
    </row>
    <row r="953" spans="1:5" x14ac:dyDescent="0.25">
      <c r="A953">
        <v>95100</v>
      </c>
      <c r="B953">
        <v>1.8550960000000001</v>
      </c>
      <c r="C953">
        <v>1.8254250000000001</v>
      </c>
      <c r="D953">
        <v>1.7896510000000001</v>
      </c>
      <c r="E953">
        <v>1.7888539999999999</v>
      </c>
    </row>
    <row r="954" spans="1:5" x14ac:dyDescent="0.25">
      <c r="A954">
        <v>95200</v>
      </c>
      <c r="B954">
        <v>1.8627659999999999</v>
      </c>
      <c r="C954">
        <v>1.8294010000000001</v>
      </c>
      <c r="D954">
        <v>1.7955639999999999</v>
      </c>
      <c r="E954">
        <v>1.777128</v>
      </c>
    </row>
    <row r="955" spans="1:5" x14ac:dyDescent="0.25">
      <c r="A955">
        <v>95300</v>
      </c>
      <c r="B955">
        <v>1.8644369999999999</v>
      </c>
      <c r="C955">
        <v>1.834851</v>
      </c>
      <c r="D955">
        <v>1.7917810000000001</v>
      </c>
      <c r="E955">
        <v>1.7812239999999999</v>
      </c>
    </row>
    <row r="956" spans="1:5" x14ac:dyDescent="0.25">
      <c r="A956">
        <v>95400</v>
      </c>
      <c r="B956">
        <v>1.8586579999999999</v>
      </c>
      <c r="C956">
        <v>1.84259</v>
      </c>
      <c r="D956">
        <v>1.8014049999999999</v>
      </c>
      <c r="E956">
        <v>1.782834</v>
      </c>
    </row>
    <row r="957" spans="1:5" x14ac:dyDescent="0.25">
      <c r="A957">
        <v>95500</v>
      </c>
      <c r="B957">
        <v>1.855604</v>
      </c>
      <c r="C957">
        <v>1.846401</v>
      </c>
      <c r="D957">
        <v>1.8034779999999999</v>
      </c>
      <c r="E957">
        <v>1.7954239999999999</v>
      </c>
    </row>
    <row r="958" spans="1:5" x14ac:dyDescent="0.25">
      <c r="A958">
        <v>95600</v>
      </c>
      <c r="B958">
        <v>1.8598330000000001</v>
      </c>
      <c r="C958">
        <v>1.852341</v>
      </c>
      <c r="D958">
        <v>1.7952729999999999</v>
      </c>
      <c r="E958">
        <v>1.7990489999999999</v>
      </c>
    </row>
    <row r="959" spans="1:5" x14ac:dyDescent="0.25">
      <c r="A959">
        <v>95700</v>
      </c>
      <c r="B959">
        <v>1.8654999999999999</v>
      </c>
      <c r="C959">
        <v>1.8470089999999999</v>
      </c>
      <c r="D959">
        <v>1.791531</v>
      </c>
      <c r="E959">
        <v>1.8000929999999999</v>
      </c>
    </row>
    <row r="960" spans="1:5" x14ac:dyDescent="0.25">
      <c r="A960">
        <v>95800</v>
      </c>
      <c r="B960">
        <v>1.873356</v>
      </c>
      <c r="C960">
        <v>1.8462769999999999</v>
      </c>
      <c r="D960">
        <v>1.7877909999999999</v>
      </c>
      <c r="E960">
        <v>1.8012349999999999</v>
      </c>
    </row>
    <row r="961" spans="1:5" x14ac:dyDescent="0.25">
      <c r="A961">
        <v>95900</v>
      </c>
      <c r="B961">
        <v>1.8815519999999999</v>
      </c>
      <c r="C961">
        <v>1.8560380000000001</v>
      </c>
      <c r="D961">
        <v>1.780905</v>
      </c>
      <c r="E961">
        <v>1.795504</v>
      </c>
    </row>
    <row r="962" spans="1:5" x14ac:dyDescent="0.25">
      <c r="A962">
        <v>96000</v>
      </c>
      <c r="B962">
        <v>1.879597</v>
      </c>
      <c r="C962">
        <v>1.8575889999999999</v>
      </c>
      <c r="D962">
        <v>1.7823199999999999</v>
      </c>
      <c r="E962">
        <v>1.79549</v>
      </c>
    </row>
    <row r="963" spans="1:5" x14ac:dyDescent="0.25">
      <c r="A963">
        <v>96100</v>
      </c>
      <c r="B963">
        <v>1.8758049999999999</v>
      </c>
      <c r="C963">
        <v>1.8577790000000001</v>
      </c>
      <c r="D963">
        <v>1.785423</v>
      </c>
      <c r="E963">
        <v>1.8090139999999999</v>
      </c>
    </row>
    <row r="964" spans="1:5" x14ac:dyDescent="0.25">
      <c r="A964">
        <v>96200</v>
      </c>
      <c r="B964">
        <v>1.8793800000000001</v>
      </c>
      <c r="C964">
        <v>1.853953</v>
      </c>
      <c r="D964">
        <v>1.7976300000000001</v>
      </c>
      <c r="E964">
        <v>1.8182609999999999</v>
      </c>
    </row>
    <row r="965" spans="1:5" x14ac:dyDescent="0.25">
      <c r="A965">
        <v>96300</v>
      </c>
      <c r="B965">
        <v>1.8848469999999999</v>
      </c>
      <c r="C965">
        <v>1.858252</v>
      </c>
      <c r="D965">
        <v>1.810684</v>
      </c>
      <c r="E965">
        <v>1.813806</v>
      </c>
    </row>
    <row r="966" spans="1:5" x14ac:dyDescent="0.25">
      <c r="A966">
        <v>96400</v>
      </c>
      <c r="B966">
        <v>1.882371</v>
      </c>
      <c r="C966">
        <v>1.8578680000000001</v>
      </c>
      <c r="D966">
        <v>1.811097</v>
      </c>
      <c r="E966">
        <v>1.8089489999999999</v>
      </c>
    </row>
    <row r="967" spans="1:5" x14ac:dyDescent="0.25">
      <c r="A967">
        <v>96500</v>
      </c>
      <c r="B967">
        <v>1.8793120000000001</v>
      </c>
      <c r="C967">
        <v>1.8570230000000001</v>
      </c>
      <c r="D967">
        <v>1.813612</v>
      </c>
      <c r="E967">
        <v>1.8119099999999999</v>
      </c>
    </row>
    <row r="968" spans="1:5" x14ac:dyDescent="0.25">
      <c r="A968">
        <v>96600</v>
      </c>
      <c r="B968">
        <v>1.8797360000000001</v>
      </c>
      <c r="C968">
        <v>1.8581289999999999</v>
      </c>
      <c r="D968">
        <v>1.8217559999999999</v>
      </c>
      <c r="E968">
        <v>1.8176140000000001</v>
      </c>
    </row>
    <row r="969" spans="1:5" x14ac:dyDescent="0.25">
      <c r="A969">
        <v>96700</v>
      </c>
      <c r="B969">
        <v>1.875405</v>
      </c>
      <c r="C969">
        <v>1.85903</v>
      </c>
      <c r="D969">
        <v>1.8251850000000001</v>
      </c>
      <c r="E969">
        <v>1.8277509999999999</v>
      </c>
    </row>
    <row r="970" spans="1:5" x14ac:dyDescent="0.25">
      <c r="A970">
        <v>96800</v>
      </c>
      <c r="B970">
        <v>1.882331</v>
      </c>
      <c r="C970">
        <v>1.8587689999999999</v>
      </c>
      <c r="D970">
        <v>1.8250599999999999</v>
      </c>
      <c r="E970">
        <v>1.8341499999999999</v>
      </c>
    </row>
    <row r="971" spans="1:5" x14ac:dyDescent="0.25">
      <c r="A971">
        <v>96900</v>
      </c>
      <c r="B971">
        <v>1.8981330000000001</v>
      </c>
      <c r="C971">
        <v>1.8674519999999999</v>
      </c>
      <c r="D971">
        <v>1.8315809999999999</v>
      </c>
      <c r="E971">
        <v>1.8330960000000001</v>
      </c>
    </row>
    <row r="972" spans="1:5" x14ac:dyDescent="0.25">
      <c r="A972">
        <v>97000</v>
      </c>
      <c r="B972">
        <v>1.902536</v>
      </c>
      <c r="C972">
        <v>1.8665050000000001</v>
      </c>
      <c r="D972">
        <v>1.830341</v>
      </c>
      <c r="E972">
        <v>1.835326</v>
      </c>
    </row>
    <row r="973" spans="1:5" x14ac:dyDescent="0.25">
      <c r="A973">
        <v>97100</v>
      </c>
      <c r="B973">
        <v>1.905877</v>
      </c>
      <c r="C973">
        <v>1.8666659999999999</v>
      </c>
      <c r="D973">
        <v>1.831383</v>
      </c>
      <c r="E973">
        <v>1.8373999999999999</v>
      </c>
    </row>
    <row r="974" spans="1:5" x14ac:dyDescent="0.25">
      <c r="A974">
        <v>97200</v>
      </c>
      <c r="B974">
        <v>1.9034199999999999</v>
      </c>
      <c r="C974">
        <v>1.870679</v>
      </c>
      <c r="D974">
        <v>1.82613</v>
      </c>
      <c r="E974">
        <v>1.843655</v>
      </c>
    </row>
    <row r="975" spans="1:5" x14ac:dyDescent="0.25">
      <c r="A975">
        <v>97300</v>
      </c>
      <c r="B975">
        <v>1.898925</v>
      </c>
      <c r="C975">
        <v>1.8817090000000001</v>
      </c>
      <c r="D975">
        <v>1.8317889999999999</v>
      </c>
      <c r="E975">
        <v>1.8437600000000001</v>
      </c>
    </row>
    <row r="976" spans="1:5" x14ac:dyDescent="0.25">
      <c r="A976">
        <v>97400</v>
      </c>
      <c r="B976">
        <v>1.9008039999999999</v>
      </c>
      <c r="C976">
        <v>1.880568</v>
      </c>
      <c r="D976">
        <v>1.833175</v>
      </c>
      <c r="E976">
        <v>1.8494159999999999</v>
      </c>
    </row>
    <row r="977" spans="1:5" x14ac:dyDescent="0.25">
      <c r="A977">
        <v>97500</v>
      </c>
      <c r="B977">
        <v>1.899912</v>
      </c>
      <c r="C977">
        <v>1.876136</v>
      </c>
      <c r="D977">
        <v>1.8198209999999999</v>
      </c>
      <c r="E977">
        <v>1.8468739999999999</v>
      </c>
    </row>
    <row r="978" spans="1:5" x14ac:dyDescent="0.25">
      <c r="A978">
        <v>97600</v>
      </c>
      <c r="B978">
        <v>1.9017660000000001</v>
      </c>
      <c r="C978">
        <v>1.8826970000000001</v>
      </c>
      <c r="D978">
        <v>1.808986</v>
      </c>
      <c r="E978">
        <v>1.8397460000000001</v>
      </c>
    </row>
    <row r="979" spans="1:5" x14ac:dyDescent="0.25">
      <c r="A979">
        <v>97700</v>
      </c>
      <c r="B979">
        <v>1.9035070000000001</v>
      </c>
      <c r="C979">
        <v>1.885067</v>
      </c>
      <c r="D979">
        <v>1.817693</v>
      </c>
      <c r="E979">
        <v>1.8384400000000001</v>
      </c>
    </row>
    <row r="980" spans="1:5" x14ac:dyDescent="0.25">
      <c r="A980">
        <v>97800</v>
      </c>
      <c r="B980">
        <v>1.9038310000000001</v>
      </c>
      <c r="C980">
        <v>1.884925</v>
      </c>
      <c r="D980">
        <v>1.8229489999999999</v>
      </c>
      <c r="E980">
        <v>1.841852</v>
      </c>
    </row>
    <row r="981" spans="1:5" x14ac:dyDescent="0.25">
      <c r="A981">
        <v>97900</v>
      </c>
      <c r="B981">
        <v>1.9108989999999999</v>
      </c>
      <c r="C981">
        <v>1.889103</v>
      </c>
      <c r="D981">
        <v>1.8354950000000001</v>
      </c>
      <c r="E981">
        <v>1.8482719999999999</v>
      </c>
    </row>
    <row r="982" spans="1:5" x14ac:dyDescent="0.25">
      <c r="A982">
        <v>98000</v>
      </c>
      <c r="B982">
        <v>1.9164330000000001</v>
      </c>
      <c r="C982">
        <v>1.886223</v>
      </c>
      <c r="D982">
        <v>1.839086</v>
      </c>
      <c r="E982">
        <v>1.8455710000000001</v>
      </c>
    </row>
    <row r="983" spans="1:5" x14ac:dyDescent="0.25">
      <c r="A983">
        <v>98100</v>
      </c>
      <c r="B983">
        <v>1.9174770000000001</v>
      </c>
      <c r="C983">
        <v>1.882036</v>
      </c>
      <c r="D983">
        <v>1.833286</v>
      </c>
      <c r="E983">
        <v>1.8462829999999999</v>
      </c>
    </row>
    <row r="984" spans="1:5" x14ac:dyDescent="0.25">
      <c r="A984">
        <v>98200</v>
      </c>
      <c r="B984">
        <v>1.9150210000000001</v>
      </c>
      <c r="C984">
        <v>1.888628</v>
      </c>
      <c r="D984">
        <v>1.844608</v>
      </c>
      <c r="E984">
        <v>1.8559619999999999</v>
      </c>
    </row>
    <row r="985" spans="1:5" x14ac:dyDescent="0.25">
      <c r="A985">
        <v>98300</v>
      </c>
      <c r="B985">
        <v>1.9213359999999999</v>
      </c>
      <c r="C985">
        <v>1.887</v>
      </c>
      <c r="D985">
        <v>1.8558239999999999</v>
      </c>
      <c r="E985">
        <v>1.862816</v>
      </c>
    </row>
    <row r="986" spans="1:5" x14ac:dyDescent="0.25">
      <c r="A986">
        <v>98400</v>
      </c>
      <c r="B986">
        <v>1.927961</v>
      </c>
      <c r="C986">
        <v>1.8868020000000001</v>
      </c>
      <c r="D986">
        <v>1.8537619999999999</v>
      </c>
      <c r="E986">
        <v>1.8689439999999999</v>
      </c>
    </row>
    <row r="987" spans="1:5" x14ac:dyDescent="0.25">
      <c r="A987">
        <v>98500</v>
      </c>
      <c r="B987">
        <v>1.922026</v>
      </c>
      <c r="C987">
        <v>1.894962</v>
      </c>
      <c r="D987">
        <v>1.8586050000000001</v>
      </c>
      <c r="E987">
        <v>1.864366</v>
      </c>
    </row>
    <row r="988" spans="1:5" x14ac:dyDescent="0.25">
      <c r="A988">
        <v>98600</v>
      </c>
      <c r="B988">
        <v>1.920841</v>
      </c>
      <c r="C988">
        <v>1.9017310000000001</v>
      </c>
      <c r="D988">
        <v>1.8732200000000001</v>
      </c>
      <c r="E988">
        <v>1.862735</v>
      </c>
    </row>
    <row r="989" spans="1:5" x14ac:dyDescent="0.25">
      <c r="A989">
        <v>98700</v>
      </c>
      <c r="B989">
        <v>1.92499</v>
      </c>
      <c r="C989">
        <v>1.9041669999999999</v>
      </c>
      <c r="D989">
        <v>1.8842080000000001</v>
      </c>
      <c r="E989">
        <v>1.857583</v>
      </c>
    </row>
    <row r="990" spans="1:5" x14ac:dyDescent="0.25">
      <c r="A990">
        <v>98800</v>
      </c>
      <c r="B990">
        <v>1.927289</v>
      </c>
      <c r="C990">
        <v>1.9131260000000001</v>
      </c>
      <c r="D990">
        <v>1.8835789999999999</v>
      </c>
      <c r="E990">
        <v>1.857653</v>
      </c>
    </row>
    <row r="991" spans="1:5" x14ac:dyDescent="0.25">
      <c r="A991">
        <v>98900</v>
      </c>
      <c r="B991">
        <v>1.9283729999999999</v>
      </c>
      <c r="C991">
        <v>1.9207270000000001</v>
      </c>
      <c r="D991">
        <v>1.880385</v>
      </c>
      <c r="E991">
        <v>1.8578760000000001</v>
      </c>
    </row>
    <row r="992" spans="1:5" x14ac:dyDescent="0.25">
      <c r="A992">
        <v>99000</v>
      </c>
      <c r="B992">
        <v>1.9323669999999999</v>
      </c>
      <c r="C992">
        <v>1.9245289999999999</v>
      </c>
      <c r="D992">
        <v>1.867912</v>
      </c>
      <c r="E992">
        <v>1.8638680000000001</v>
      </c>
    </row>
    <row r="993" spans="1:5" x14ac:dyDescent="0.25">
      <c r="A993">
        <v>99100</v>
      </c>
      <c r="B993">
        <v>1.936636</v>
      </c>
      <c r="C993">
        <v>1.920032</v>
      </c>
      <c r="D993">
        <v>1.858884</v>
      </c>
      <c r="E993">
        <v>1.8732390000000001</v>
      </c>
    </row>
    <row r="994" spans="1:5" x14ac:dyDescent="0.25">
      <c r="A994">
        <v>99200</v>
      </c>
      <c r="B994">
        <v>1.931638</v>
      </c>
      <c r="C994">
        <v>1.9207160000000001</v>
      </c>
      <c r="D994">
        <v>1.85076</v>
      </c>
      <c r="E994">
        <v>1.882099</v>
      </c>
    </row>
    <row r="995" spans="1:5" x14ac:dyDescent="0.25">
      <c r="A995">
        <v>99300</v>
      </c>
      <c r="B995">
        <v>1.933033</v>
      </c>
      <c r="C995">
        <v>1.9163410000000001</v>
      </c>
      <c r="D995">
        <v>1.8475159999999999</v>
      </c>
      <c r="E995">
        <v>1.883416</v>
      </c>
    </row>
    <row r="996" spans="1:5" x14ac:dyDescent="0.25">
      <c r="A996">
        <v>99400</v>
      </c>
      <c r="B996">
        <v>1.934671</v>
      </c>
      <c r="C996">
        <v>1.917605</v>
      </c>
      <c r="D996">
        <v>1.8491470000000001</v>
      </c>
      <c r="E996">
        <v>1.877529</v>
      </c>
    </row>
    <row r="997" spans="1:5" x14ac:dyDescent="0.25">
      <c r="A997">
        <v>99500</v>
      </c>
      <c r="B997">
        <v>1.9355579999999999</v>
      </c>
      <c r="C997">
        <v>1.9185589999999999</v>
      </c>
      <c r="D997">
        <v>1.8583229999999999</v>
      </c>
      <c r="E997">
        <v>1.888706</v>
      </c>
    </row>
    <row r="998" spans="1:5" x14ac:dyDescent="0.25">
      <c r="A998">
        <v>99600</v>
      </c>
      <c r="B998">
        <v>1.9447209999999999</v>
      </c>
      <c r="C998">
        <v>1.9101790000000001</v>
      </c>
      <c r="D998">
        <v>1.8569880000000001</v>
      </c>
      <c r="E998">
        <v>1.90456</v>
      </c>
    </row>
    <row r="999" spans="1:5" x14ac:dyDescent="0.25">
      <c r="A999">
        <v>99700</v>
      </c>
      <c r="B999">
        <v>1.954569</v>
      </c>
      <c r="C999">
        <v>1.9201699999999999</v>
      </c>
      <c r="D999">
        <v>1.8626689999999999</v>
      </c>
      <c r="E999">
        <v>1.900182</v>
      </c>
    </row>
    <row r="1000" spans="1:5" x14ac:dyDescent="0.25">
      <c r="A1000">
        <v>99800</v>
      </c>
      <c r="B1000">
        <v>1.952717</v>
      </c>
      <c r="C1000">
        <v>1.923716</v>
      </c>
      <c r="D1000">
        <v>1.8710169999999999</v>
      </c>
      <c r="E1000">
        <v>1.906704</v>
      </c>
    </row>
    <row r="1001" spans="1:5" x14ac:dyDescent="0.25">
      <c r="A1001">
        <v>99900</v>
      </c>
      <c r="B1001">
        <v>1.9511369999999999</v>
      </c>
      <c r="C1001">
        <v>1.9235960000000001</v>
      </c>
      <c r="D1001">
        <v>1.8890819999999999</v>
      </c>
      <c r="E1001">
        <v>1.906077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A22A-6041-477E-93A8-DBE5020F1C80}">
  <dimension ref="A1"/>
  <sheetViews>
    <sheetView view="pageBreakPreview" zoomScaleNormal="40" zoomScaleSheetLayoutView="100" workbookViewId="0">
      <selection activeCell="AZ19" sqref="AZ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Values</vt:lpstr>
      <vt:lpstr>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Tamas</cp:lastModifiedBy>
  <dcterms:created xsi:type="dcterms:W3CDTF">2019-12-12T06:47:00Z</dcterms:created>
  <dcterms:modified xsi:type="dcterms:W3CDTF">2019-12-19T19:23:59Z</dcterms:modified>
</cp:coreProperties>
</file>