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tie Gallishen\Documents\z.Miscellaneous.z\"/>
    </mc:Choice>
  </mc:AlternateContent>
  <xr:revisionPtr revIDLastSave="0" documentId="13_ncr:1_{7A88323B-F42B-4DB5-9A9B-28BCB36C00E7}" xr6:coauthVersionLast="36" xr6:coauthVersionMax="47" xr10:uidLastSave="{00000000-0000-0000-0000-000000000000}"/>
  <bookViews>
    <workbookView xWindow="0" yWindow="0" windowWidth="22836" windowHeight="9036" firstSheet="1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<sst xmlns="http://schemas.openxmlformats.org/spreadsheetml/2006/main" count="2432" uniqueCount="30">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</sst>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0-437F-A880-1CEFD29C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098152"/>
        <c:axId val="166241783"/>
      </c:barChart>
      <c:catAx>
        <c:axId val="135409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1783"/>
        <c:crosses val="autoZero"/>
        <c:auto val="1"/>
        <c:lblAlgn val="ctr"/>
        <c:lblOffset val="100"/>
        <c:noMultiLvlLbl val="0"/>
      </c:catAx>
      <c:valAx>
        <c:axId val="166241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9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0-4226-82D1-AC901071116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0-4226-82D1-AC901071116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0-4226-82D1-AC901071116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0-4226-82D1-AC901071116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E0-4226-82D1-AC901071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285975"/>
        <c:axId val="1191308487"/>
      </c:lineChart>
      <c:catAx>
        <c:axId val="378285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08487"/>
        <c:crosses val="autoZero"/>
        <c:auto val="1"/>
        <c:lblAlgn val="ctr"/>
        <c:lblOffset val="100"/>
        <c:noMultiLvlLbl val="0"/>
      </c:catAx>
      <c:valAx>
        <c:axId val="1191308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85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7-4DC6-A397-0EBBDD8B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616168"/>
        <c:axId val="688295464"/>
      </c:barChart>
      <c:catAx>
        <c:axId val="146161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95464"/>
        <c:crosses val="autoZero"/>
        <c:auto val="1"/>
        <c:lblAlgn val="ctr"/>
        <c:lblOffset val="100"/>
        <c:noMultiLvlLbl val="0"/>
      </c:catAx>
      <c:valAx>
        <c:axId val="6882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1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5-4E16-B8CF-36BE774A7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429623"/>
        <c:axId val="745417367"/>
      </c:lineChart>
      <c:catAx>
        <c:axId val="1638429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7367"/>
        <c:crosses val="autoZero"/>
        <c:auto val="1"/>
        <c:lblAlgn val="ctr"/>
        <c:lblOffset val="100"/>
        <c:noMultiLvlLbl val="0"/>
      </c:catAx>
      <c:valAx>
        <c:axId val="7454173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29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12</xdr:col>
      <xdr:colOff>581025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73950-DFF7-40B1-AF88-873E2C776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0</xdr:rowOff>
    </xdr:from>
    <xdr:to>
      <xdr:col>19</xdr:col>
      <xdr:colOff>596264</xdr:colOff>
      <xdr:row>26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53600-2E1D-498D-B38C-59EB8A9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16</xdr:col>
      <xdr:colOff>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9C73A-03AD-4527-B5BE-3F6AD42C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84F10-6726-4E33-9EB4-9C36F31A2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N2" sqref="N2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H2" sqref="H2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R17" sqref="R1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2" sqref="O2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Katie Gallishen</cp:lastModifiedBy>
  <cp:revision/>
  <dcterms:created xsi:type="dcterms:W3CDTF">2020-10-18T02:19:24Z</dcterms:created>
  <dcterms:modified xsi:type="dcterms:W3CDTF">2022-03-23T14:05:09Z</dcterms:modified>
  <cp:category/>
  <cp:contentStatus/>
</cp:coreProperties>
</file>