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java\eclipse-workspace\stexp\test\st\exp2\"/>
    </mc:Choice>
  </mc:AlternateContent>
  <xr:revisionPtr revIDLastSave="0" documentId="13_ncr:1_{00F4E473-A9E6-439D-B0F1-B7F9211723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<sst xmlns="http://schemas.openxmlformats.org/spreadsheetml/2006/main" count="40" uniqueCount="40">
  <si>
    <t>3017218072</t>
    <phoneticPr fontId="1" type="noConversion"/>
  </si>
  <si>
    <t>https://github.com/ZhaomengWang/software_testing</t>
    <phoneticPr fontId="1" type="noConversion"/>
  </si>
  <si>
    <t>3017218071</t>
    <phoneticPr fontId="1" type="noConversion"/>
  </si>
  <si>
    <t>3017218070</t>
    <phoneticPr fontId="1" type="noConversion"/>
  </si>
  <si>
    <t>https://github.com/Taoboan1999/Taoboan1999</t>
    <phoneticPr fontId="1" type="noConversion"/>
  </si>
  <si>
    <t>3017218068</t>
    <phoneticPr fontId="1" type="noConversion"/>
  </si>
  <si>
    <t>https://gitee.com/Sunhanyu/SoftwareTestingTechnology.git</t>
    <phoneticPr fontId="1" type="noConversion"/>
  </si>
  <si>
    <t>3017218067</t>
    <phoneticPr fontId="1" type="noConversion"/>
  </si>
  <si>
    <t>https://gitee.com/surumeng/test3017218067</t>
    <phoneticPr fontId="1" type="noConversion"/>
  </si>
  <si>
    <t>3017218065</t>
    <phoneticPr fontId="1" type="noConversion"/>
  </si>
  <si>
    <t>https://gitee.com/panliming0418/softwareTestingTechnology.git</t>
    <phoneticPr fontId="1" type="noConversion"/>
  </si>
  <si>
    <t>3017218063</t>
    <phoneticPr fontId="1" type="noConversion"/>
  </si>
  <si>
    <t>https://github.com/PathfinderTJU/Softwate_test_homework</t>
    <phoneticPr fontId="1" type="noConversion"/>
  </si>
  <si>
    <t>3017218061</t>
    <phoneticPr fontId="1" type="noConversion"/>
  </si>
  <si>
    <t>https://github.com/qq734628996/software-test</t>
    <phoneticPr fontId="1" type="noConversion"/>
  </si>
  <si>
    <t>3017218059</t>
    <phoneticPr fontId="1" type="noConversion"/>
  </si>
  <si>
    <t>https://github.com/Eternal144/Software-Testing</t>
    <phoneticPr fontId="1" type="noConversion"/>
  </si>
  <si>
    <t>3017218058</t>
    <phoneticPr fontId="1" type="noConversion"/>
  </si>
  <si>
    <t>https://github.com/howAreYouHkk/SoftwareTestingTechnology</t>
    <phoneticPr fontId="1" type="noConversion"/>
  </si>
  <si>
    <t>3017218055</t>
    <phoneticPr fontId="1" type="noConversion"/>
  </si>
  <si>
    <t>https://gitee.com/dai88X/software_test.git</t>
    <phoneticPr fontId="1" type="noConversion"/>
  </si>
  <si>
    <t>3017218054</t>
    <phoneticPr fontId="1" type="noConversion"/>
  </si>
  <si>
    <t>https://gitee.com/roshan0/software_test.git</t>
    <phoneticPr fontId="1" type="noConversion"/>
  </si>
  <si>
    <t>3017218053</t>
    <phoneticPr fontId="1" type="noConversion"/>
  </si>
  <si>
    <t>https://gitee.com/chenkuochih/software_test.git</t>
    <phoneticPr fontId="1" type="noConversion"/>
  </si>
  <si>
    <t>https://github.com/tianzhaotju/software_testing</t>
    <phoneticPr fontId="1" type="noConversion"/>
  </si>
  <si>
    <t>3017218066</t>
    <phoneticPr fontId="1" type="noConversion"/>
  </si>
  <si>
    <t>https://gitee.com/taytaytaytaylor11/SoftwareTesting</t>
    <phoneticPr fontId="1" type="noConversion"/>
  </si>
  <si>
    <t>3017218064</t>
    <phoneticPr fontId="1" type="noConversion"/>
  </si>
  <si>
    <t>https://github.com/Martin12345677/software_testing_technology</t>
    <phoneticPr fontId="1" type="noConversion"/>
  </si>
  <si>
    <t>3017218056</t>
    <phoneticPr fontId="1" type="noConversion"/>
  </si>
  <si>
    <t>https://github.com/Bing-Max/SoftwareTest.git</t>
    <phoneticPr fontId="1" type="noConversion"/>
  </si>
  <si>
    <t>3017218060</t>
    <phoneticPr fontId="1" type="noConversion"/>
  </si>
  <si>
    <t>https://gitee.com/HangxueLiu/softwareTest.git</t>
    <phoneticPr fontId="1" type="noConversion"/>
  </si>
  <si>
    <t>3017218062</t>
    <phoneticPr fontId="1" type="noConversion"/>
  </si>
  <si>
    <t>https://github.com/cxdzb/software-testing-technology</t>
    <phoneticPr fontId="1" type="noConversion"/>
  </si>
  <si>
    <t>3017218057</t>
    <phoneticPr fontId="1" type="noConversion"/>
  </si>
  <si>
    <t>https://github.com/YumengGuo/SoftwareTesting</t>
    <phoneticPr fontId="1" type="noConversion"/>
  </si>
  <si>
    <t>3017218069</t>
    <phoneticPr fontId="3" type="noConversion"/>
  </si>
  <si>
    <t>https://github.com/HaomingSun-1895/Software-Testing-hw.git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</si>
</sst>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A21" sqref="A21"/>
    </sheetView>
  </sheetViews>
  <sheetFormatPr defaultRowHeight="15.6" x14ac:dyDescent="0.25"/>
  <cols>
    <col min="1" max="1" width="23.5" customWidth="1"/>
    <col min="2" max="2" width="7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30</v>
      </c>
      <c r="B4" s="1" t="s">
        <v>31</v>
      </c>
    </row>
    <row r="5" spans="1:2" x14ac:dyDescent="0.25">
      <c r="A5" s="1" t="s">
        <v>36</v>
      </c>
      <c r="B5" s="1" t="s">
        <v>37</v>
      </c>
    </row>
    <row r="6" spans="1:2" x14ac:dyDescent="0.25">
      <c r="A6" s="1" t="s">
        <v>17</v>
      </c>
      <c r="B6" s="1" t="s">
        <v>18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28</v>
      </c>
      <c r="B12" s="1" t="s">
        <v>29</v>
      </c>
    </row>
    <row r="13" spans="1:2" x14ac:dyDescent="0.25">
      <c r="A13" s="1" t="s">
        <v>9</v>
      </c>
      <c r="B13" s="1" t="s">
        <v>10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7</v>
      </c>
      <c r="B15" s="1" t="s">
        <v>8</v>
      </c>
    </row>
    <row r="16" spans="1:2" x14ac:dyDescent="0.25">
      <c r="A16" s="1" t="s">
        <v>5</v>
      </c>
      <c r="B16" s="1" t="s">
        <v>6</v>
      </c>
    </row>
    <row r="17" spans="1:2" x14ac:dyDescent="0.25">
      <c r="A17" s="1" t="s">
        <v>38</v>
      </c>
      <c r="B17" s="1" t="s">
        <v>39</v>
      </c>
    </row>
    <row r="18" spans="1:2" x14ac:dyDescent="0.25">
      <c r="A18" s="1" t="s">
        <v>3</v>
      </c>
      <c r="B18" s="1" t="s">
        <v>4</v>
      </c>
    </row>
    <row r="19" spans="1:2" x14ac:dyDescent="0.25">
      <c r="A19" s="1" t="s">
        <v>2</v>
      </c>
      <c r="B19" s="1" t="s">
        <v>25</v>
      </c>
    </row>
    <row r="20" spans="1:2" x14ac:dyDescent="0.25">
      <c r="A20" s="1" t="s">
        <v>0</v>
      </c>
      <c r="B20" s="1" t="s">
        <v>1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2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</sheetData>
  <phoneticPr fontId="3" type="noConversion"/>
  <conditionalFormatting sqref="A1:A14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2020-03-23T11:21:39Z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