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02木曜日授業 花井先生\チーム制作 - おまえにはむり\project\data\"/>
    </mc:Choice>
  </mc:AlternateContent>
  <xr:revisionPtr revIDLastSave="0" documentId="13_ncr:1_{2AB425B3-C0FC-4EE2-9AFD-4D2860F069B9}" xr6:coauthVersionLast="47" xr6:coauthVersionMax="47" xr10:uidLastSave="{00000000-0000-0000-0000-000000000000}"/>
  <bookViews>
    <workbookView minimized="1" xWindow="3900" yWindow="458" windowWidth="12638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theme="1" tint="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C3" sqref="C3"/>
    </sheetView>
  </sheetViews>
  <sheetFormatPr defaultColWidth="3.75" defaultRowHeight="17.649999999999999"/>
  <cols>
    <col min="1" max="16384" width="3.75" style="1"/>
  </cols>
  <sheetData>
    <row r="1" spans="1:30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</row>
    <row r="2" spans="1:30">
      <c r="A2" s="1">
        <v>1</v>
      </c>
      <c r="AD2" s="1">
        <v>1</v>
      </c>
    </row>
    <row r="3" spans="1:30">
      <c r="A3" s="1">
        <v>1</v>
      </c>
      <c r="AD3" s="1">
        <v>1</v>
      </c>
    </row>
    <row r="4" spans="1:30">
      <c r="A4" s="1">
        <v>1</v>
      </c>
      <c r="AD4" s="1">
        <v>1</v>
      </c>
    </row>
    <row r="5" spans="1:30">
      <c r="A5" s="1">
        <v>1</v>
      </c>
      <c r="AD5" s="1">
        <v>1</v>
      </c>
    </row>
    <row r="6" spans="1:30">
      <c r="A6" s="1">
        <v>1</v>
      </c>
      <c r="AD6" s="1">
        <v>1</v>
      </c>
    </row>
    <row r="7" spans="1:30">
      <c r="A7" s="1">
        <v>1</v>
      </c>
      <c r="AD7" s="1">
        <v>1</v>
      </c>
    </row>
    <row r="8" spans="1:30">
      <c r="A8" s="1">
        <v>1</v>
      </c>
      <c r="AD8" s="1">
        <v>1</v>
      </c>
    </row>
    <row r="9" spans="1:30">
      <c r="A9" s="1">
        <v>1</v>
      </c>
      <c r="AD9" s="1">
        <v>1</v>
      </c>
    </row>
    <row r="10" spans="1:30">
      <c r="A10" s="1">
        <v>1</v>
      </c>
      <c r="AD10" s="1">
        <v>1</v>
      </c>
    </row>
    <row r="11" spans="1:30">
      <c r="A11" s="1">
        <v>1</v>
      </c>
      <c r="AD11" s="1">
        <v>1</v>
      </c>
    </row>
    <row r="12" spans="1:30">
      <c r="A12" s="1">
        <v>1</v>
      </c>
      <c r="AD12" s="1">
        <v>1</v>
      </c>
    </row>
    <row r="13" spans="1:30">
      <c r="A13" s="1">
        <v>1</v>
      </c>
      <c r="AD13" s="1">
        <v>1</v>
      </c>
    </row>
    <row r="14" spans="1:30">
      <c r="A14" s="1">
        <v>1</v>
      </c>
      <c r="AD14" s="1">
        <v>1</v>
      </c>
    </row>
    <row r="15" spans="1:30">
      <c r="A15" s="1">
        <v>1</v>
      </c>
      <c r="AD15" s="1">
        <v>1</v>
      </c>
    </row>
    <row r="16" spans="1:30">
      <c r="A16" s="1">
        <v>1</v>
      </c>
      <c r="AD16" s="1">
        <v>1</v>
      </c>
    </row>
    <row r="17" spans="1:30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</row>
  </sheetData>
  <phoneticPr fontId="1"/>
  <conditionalFormatting sqref="A1:XFD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2025-12-20T04:38:31Z</dcterms:modified>
</cp:coreProperties>
</file>