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30" windowWidth="14295" windowHeight="6165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B2" i="1"/>
  <c r="B3"/>
  <c r="B1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3"/>
  <sheetViews>
    <sheetView tabSelected="1" workbookViewId="0">
      <selection activeCell="A5" sqref="A5"/>
    </sheetView>
  </sheetViews>
  <sheetFormatPr defaultRowHeight="15"/>
  <sheetData>
    <row r="1" spans="1:2">
      <c r="A1">
        <v>10</v>
      </c>
      <c r="B1" t="str">
        <f>SpellNumber(A1)</f>
        <v xml:space="preserve">Dollar Ten Only </v>
      </c>
    </row>
    <row r="2" spans="1:2">
      <c r="A2">
        <v>110</v>
      </c>
      <c r="B2" t="str">
        <f t="shared" ref="B2:B3" si="0">SpellNumber(A2)</f>
        <v xml:space="preserve">Dollar One Hundred Ten Only </v>
      </c>
    </row>
    <row r="3" spans="1:2">
      <c r="A3">
        <v>220</v>
      </c>
      <c r="B3" t="str">
        <f t="shared" si="0"/>
        <v xml:space="preserve">Dollar Two Hundred Twenty Only 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2019-02-11T03:48:04Z</dcterms:created>
  <dcterms:modified xsi:type="dcterms:W3CDTF">2019-02-11T04:20:29Z</dcterms:modified>
</cp:coreProperties>
</file>