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dmin\Desktop\Dự án phân tích sản phẩm điện thoại ở TGDD\"/>
    </mc:Choice>
  </mc:AlternateContent>
  <xr:revisionPtr revIDLastSave="0" documentId="13_ncr:1_{F2785F36-E36E-45F1-977F-BAC648AFA34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bk>
      <extLst>
        <ext uri="{3e2802c4-a4d2-4d8b-9148-e3be6c30e623}">
          <xlrd:rvb i="73"/>
        </ext>
      </extLst>
    </bk>
    <bk>
      <extLst>
        <ext uri="{3e2802c4-a4d2-4d8b-9148-e3be6c30e623}">
          <xlrd:rvb i="74"/>
        </ext>
      </extLst>
    </bk>
    <bk>
      <extLst>
        <ext uri="{3e2802c4-a4d2-4d8b-9148-e3be6c30e623}">
          <xlrd:rvb i="75"/>
        </ext>
      </extLst>
    </bk>
    <bk>
      <extLst>
        <ext uri="{3e2802c4-a4d2-4d8b-9148-e3be6c30e623}">
          <xlrd:rvb i="76"/>
        </ext>
      </extLst>
    </bk>
    <bk>
      <extLst>
        <ext uri="{3e2802c4-a4d2-4d8b-9148-e3be6c30e623}">
          <xlrd:rvb i="77"/>
        </ext>
      </extLst>
    </bk>
    <bk>
      <extLst>
        <ext uri="{3e2802c4-a4d2-4d8b-9148-e3be6c30e623}">
          <xlrd:rvb i="78"/>
        </ext>
      </extLst>
    </bk>
    <bk>
      <extLst>
        <ext uri="{3e2802c4-a4d2-4d8b-9148-e3be6c30e623}">
          <xlrd:rvb i="79"/>
        </ext>
      </extLst>
    </bk>
    <bk>
      <extLst>
        <ext uri="{3e2802c4-a4d2-4d8b-9148-e3be6c30e623}">
          <xlrd:rvb i="80"/>
        </ext>
      </extLst>
    </bk>
    <bk>
      <extLst>
        <ext uri="{3e2802c4-a4d2-4d8b-9148-e3be6c30e623}">
          <xlrd:rvb i="81"/>
        </ext>
      </extLst>
    </bk>
    <bk>
      <extLst>
        <ext uri="{3e2802c4-a4d2-4d8b-9148-e3be6c30e623}">
          <xlrd:rvb i="82"/>
        </ext>
      </extLst>
    </bk>
    <bk>
      <extLst>
        <ext uri="{3e2802c4-a4d2-4d8b-9148-e3be6c30e623}">
          <xlrd:rvb i="83"/>
        </ext>
      </extLst>
    </bk>
  </futureMetadata>
  <valueMetadata count="8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valueMetadata>
</metadata>
</file>

<file path=xl/sharedStrings.xml><?xml version="1.0" encoding="utf-8"?>
<sst xmlns="http://schemas.openxmlformats.org/spreadsheetml/2006/main" count="426" uniqueCount="415">
  <si>
    <t>name</t>
  </si>
  <si>
    <t>price</t>
  </si>
  <si>
    <t>utility</t>
  </si>
  <si>
    <t>img_link</t>
  </si>
  <si>
    <t>description</t>
  </si>
  <si>
    <t>iPhone 15 Pro Max 256GB</t>
  </si>
  <si>
    <t>29.590.000₫</t>
  </si>
  <si>
    <t>Chip Apple A17 Pro 6 nhân
RAM: 8 GB
Dung lượng: 256 GB
Camera sau: Chính 48 MP &amp; Phụ 12 MP, 12 MP
Camera trước: 12 MP
Pin 4422 mAh, Sạc 20 W</t>
  </si>
  <si>
    <t>https://cdn.tgdd.vn/Products/Images/42/305658/iphone-15-pro-max-blue-thumbnew-600x600.jpg</t>
  </si>
  <si>
    <t xml:space="preserve">
                    Đặc điểm nổi bật của iPhone 15 Pro Max• Tăng độ cứng cáp và tối ưu khối lượng với chất liệu Titan• Bứt phá mọi giới hạn về hiệu năng nhờ chip A17 Pro• Phiên bản duy nhất cải tiến camera tele 5x• Tích hợp camera 48 MP• Nút tác vụ (Action Button) thay thế cần gạt rung• Chuyển đổi cổng sạc USB-C, truyền tải dữ liệu tốc độ caoLý do chọn mua iPhone 15 Pro Max tại Thế Giới Di ĐộngiPhone 15 Pro Max là một chiếc điện thoại thông minh cao cấp được mong đợi nhất năm 2023. Với nhiều tính năng mới và cải tiến, iPhone 15 Pro Max chắc chắn sẽ là một lựa chọn tuyệt vời cho những người dùng đang tìm kiếm một chiếc điện thoại có hiệu năng mạnh mẽ, camera chất lượng và thiết kế sang trọng.• Sản phẩm chính hãng, đảm bảo chất lượng: Thế Giới Di Động là nhà bán lẻ điện thoại di động lớn nhất Việt Nam, cam kết cung cấp sản phẩm chính hãng, đảm bảo chất lượng. Bạn có thể yên tâm về xuất xứ sản phẩm và có thể tận hưởng trải nghiệm sử dụng tốt nhất.• Ưu đãi và khuyến mãi hấp dẫn: Thế Giới Di Động thường xuyên có các chương trình khuyến mãi, giảm giá và tặng quà kèm, giúp bạn tiết kiệm được một khoản tiền khi mua iPhone 15 Pro Max.• Hệ thống cửa hàng rộng khắp: Thế Giới Di Động có mạng lưới cửa hàng rộng khắp trên toàn quốc, giúp bạn dễ dàng tìm được một cửa hàng gần nhà để mua sắm. Bạn cũng có thể trực tiếp kiểm tra sản phẩm và nhận sự hỗ trợ từ nhân viên tại cửa hàng.• Dịch vụ hậu mãi chuyên nghiệp: Thế Giới Di Động cung cấp dịch vụ hậu mãi chuyên nghiệp, bao gồm bảo hành, sửa chữa và hỗ trợ kỹ thuật. Điều này giúp bạn yên tâm về việc sử dụng trong thời gian dài.• Trả góp linh hoạt: Thế Giới Di Động cung cấp các lựa chọn trả góp phù hợp với ngân sách của bạn, giúp bạn mua được sản phẩm mong muốn mà không cần thanh toán toàn bộ số tiền một lúc.• Uy tín và kinh nghiệm lâu năm: Với hơn 15 năm hoạt động trên thị trường, Thế Giới Di Động đã xây dựng được một uy tín mạnh mẽ trong ngành công nghiệp điện thoại di động. Điều này giúp bạn yên tâm về việc mua sắm tại Thế Giới Di Động.So sánh iPhone 15 Pro Max 256 GB và các sản phẩm iPhone 15 Series khác?Tiêu chíiPhone 15 Pro Max 256 GBiPhone 15 Pro 256 GBiPhone 15 Plus 256 GBiPhone 256 GBMàn hình   • Kích thước: 6.7 inch   • Super Retina XDR OLED   • Công nghệ ProMotion   • Dynamic Island   • 2796 x 1290 pixels   • Kích thước: 6.1 inch   • Super Retina XDR OLED   • Công nghệ ProMotion   • Dynamic Island   • 2556 x 1179 pixels   • Kích thước: 6.7 inch   • Super Retina XDR OLED   • Dynamic Island   • 2796 x 1290 pixels   • Kích thước: 6.1 inch   • Super Retina XDR OLED   • Dynamic Island   • 2556 x 1179 pixelsKích thước và khối lượng   • 159.9 mm x 76.7 mm x 8.25 mm   • 221 gram   • 146.6 mm x 70.6 mm x 8.25 mm   • 187g   • 160.9 mm x 77.8 mm x 7.8 mm   • 201 gram   • 147.6 mm x 71.6 mm x 7.8 mm   • 171 gramKhung viềnTitaniumTitaniumNhômNhômChipApple A17 ProApple A17 ProApple A16 BionicApple A16 BionicDung lượng   • 256GB   • 512GB   • 1TB   • 128GB   • 256GB   • 512GB   • 1TB   • 128GB   • 256GB   • 512GB   • 128GB   • 256GB   • 512GBCamera   • Camera trước: 12MP, f/1.9   • Camera chính: 48MP, f/1.78   • Camera góc siêu rộng: 12MP, f/2.2   • Camera Telephoto: 12MP, f/2.8, khả năng zoom 2x và 5x   • Camera trước: 12MP, f/1.9   • Camera chính: 48MP, f/1.78   • Camera góc siêu rộng: 12MP, f/2.2   • Camera Telephoto: 12MP, f/2.8, khả năng zoom 2x và 3x   • Camera trước: 12MP, f/1.9   • Camera chính: 48MP, f/1.6   • Camera góc siêu rộng: 12MP, f/2.4   • Camera trước: 12MP, f/1.9   • Camera chính: 48MP, f/1.6   • Camera góc siêu rộng: 12MP, f/2.4Nút tác vụCóCóKhôngKhôngThời lượng pin   • Nghe nhạc: 95 tiếng   • Xem video: 29 tiếng   • Xem video (trực tuyến): 25 tiếng   • Nghe nhạc: 75 tiếng   • Xem video: 23 tiếng   • Xem video (trực tuyến): 20 tiếng   • Nghe nhạc: 100 tiếng   • Xem video: 26 tiếng   • Xem video (trực tuyến): 20 tiếng   • Nghe nhạc: 80 tiếng   • Xem video: 20 tiếng   • Xem video (trực tuyến): 16 tiếngCảm biếnCảm biến tiệm cậnCảm biến tiệm cậnCảm biến tiệm cậnCảm biến tiệm cậnCổng kết nốiUSB-C hỗ trợ USB 3USB-C hỗ trợ USB 3USB-C hỗ trợ USB 2USB-C hỗ trợ USB 2So sánh iPhone 15 Pro Max 256 GB và iPhone 14 Pro Max 256 GB: Có đáng để nâng cấp?Dưới đây sẽ là bảng tổng hợp thông số kỹ thuật giữa hai thế hệ điện thoại iPhone:Tiêu chíiPhone 15 Pro Max 256 GBiPhone 14 Pro Max 256 GBMàn hình  • Kích thước: 6.7 inch  • Super Retina XDR OLED  • Công nghệ ProMotion  • Công nghệ True Tone  • Dynamic Island  • 2796 x 1290 pixels  • Kích thước: 6.7 inch  • Super Retina XDR OLED  • Công nghệ True Tone  • Công nghệ ProMotion  • Dynamic Island  • 2796 x 1290 pixelsKích thước và khối lượng  • 159.9 mm x 76.7 mm x 8.25 mm  • 221 gram  • 160.7 mm x 77.6 mm x 7.85 mm  • 240 gramKhung viềnTitaniumKim loại thép không gỉChipApple A17 ProApple A16 BionicRAM8 GB6 GBBộ nhớ trong256 GB, 512 GB, 1 TB128 GB, 256 GB, 512 GB, 1 TBCamera  • Camera trước: 12MP, f/1.9  • Camera chính: 48MP, f/1.78  • Camera góc siêu rộng: 12MP, f/2.2  • Camera Telephoto: 12MP, f/2.8, khả năng zoom 2x và 5x  • Camera trước: 12MP  • Camera chính: 48MP, f/1.78  • Camera góc siêu rộng: 12MP, f/2.2  • Camera Telephoto: 12MP, f/2.8 khả năng zoom 2x, 3xNút tác vụAction ButtonCần gạtDung lượng pin4422 mAh4323 mAhThời lượng pin  • Nghe nhạc: 95 tiếng  • Xem video: 29 tiếng  • Xem video (trực tuyến): 25 tiếng  • Nghe nhạc: 95 tiếng  • Xem video: 29 tiếng  • Xem video (trực tuyến): 25 tiếngCảm biến  • LiDAR Scanner  • Face ID  • Con quay hồi chuyển độ lệch tương phản cao  • Gia tốc kế lực G cao  • Cảm biến tiệm cận  • Hai cảm biến ánh sáng môi trường  • Áp kế  • LiDAR Scanner  • Face ID  • Con quay hồi chuyển độ lệch tương phản cao  • Gia tốc kế lực G cao  • Cảm biến tiệm cận  • Hai cảm biến ánh sáng môi trường  • Áp kếCổng kết nốiUSB-C hỗ trợ USB 3Lightning hỗ trợ USB 2Công suất sạc20 W20 WThời gian sạcSạc tới 50% trong 35 phútSạc tới 50% trong 35 phútMàu sắcTitan tự nhiên (Natural Titanium), Titan trắng (White Titanium), Titan đen (Black Titanium), Titan xanh (Blue Titanium)Vàng, Đen, Bạc, TímKết nốiWi‑Fi 6E, 5GWi‑Fi 6, 5GVideo giới thiệu điện thoại iPhone 15 Pro và iPhone 15 Pro MaxiPhone 15 Pro Max mẫu điện thoại mới nhất của Apple cuối cùng cũng đã chính thức được ra mắt vào tháng 09/2023. Mẫu điện thoại này sở hữu một con chip với hiệu năng mạnh mẽ Apple A17 Pro, màn hình đẹp mắt và cụm camera vô cùng chất lượng.Diện mạo đẳng cấp và cực kỳ sang trọngiPhone 15 Pro Max tiếp tục sẽ là một chiếc điện thoại có màn hình và mặt lưng phẳng đặc trưng đến từ nhà Apple, mang lại vẻ đẹp thanh lịch và sang trọng.Chất liệu chủ đạo của iPhone 15 Pro Max vẫn là khung kim loại và mặt lưng kính cường lực, tạo nên sự bền bỉ và chắc chắn. Tuy nhiên, với công nghệ tiên tiến, khung này đã được nâng cấp thành chất liệu titanium thay vì thép không gỉ hay nhôm ở những thế hệ trước.Nguồn: Ảnh được trích từ Apple.comNăm nay có một chút thay đổi về phần thiết kế bộ khung nhờ cách tạo viền mới, phần viền giờ đây đã ít phẳng đi một chút để tạo sự bo cong nhẹ giúp mang lại cảm giác cầm nắm tuyệt vời hơn, sử dụng điện thoại trong thời gian dài vì thế cũng trở nên dễ chịu.Nguồn: Ảnh được trích từ Apple.comThiết kế hình notch dạng viên thuốc tiếp tục xuất hiện trên iPhone 15 Pro Max, giúp mang đến trải nghiệm sử dụng thú vị hơn bao giờ hết và đặc biệt hơn khi đi kèm với tính năng Dynamic Island.Nguồn: Ảnh được trích từ Apple.comTrang bị kiểu hình notch dạng Dynamic IslandDynamic Island là một tính năng độc đáo mà iPhone 15 Pro Max mang đến. Đây là một phần của màn hình dành riêng cho thông báo và tương tác nhanh chóng mà không làm gián đoạn trải nghiệm xem nội dung chính. Dynamic Island giúp bạn dễ dàng kiểm tra thông báo, kiểm soát âm nhạc, và thậm chí là xem bản đồ mà không cần thoát khỏi ứng dụng bạn đang sử dụng.Nguồn: Ảnh được trích từ Apple.comKhi có hai hoạt động xảy ra đồng thời, Dynamic Island sẽ tách thành hai phần. Do đó, bạn hiện có thể trò chuyện với bạn bè và đồng thời xem thời gian trôi qua. Hoặc bạn có thể theo dõi điểm số của đội trong khi đánh giá tốc độ của chạy cá nhân. Chỉ cần chạm và giữ để mở rộng một trong những hoạt động này hoặc nhấn để khởi chạy ứng dụng.Tính năng bong bóng nhân đôi hoạt động dựa trên Dynamic Island : Ảnh trích từ InternetSử dụng cổng kết nối mớiMột sự thay đổi lớn khác nằm ở cổng kết nối, iPhone 15 Pro Max đã chuyển từ cổng Lightning sang Type-C, mang lại tốc độ truyền dữ liệu nhanh hơn và tích hợp cơ động hơn với nhiều thiết bị khác.Giờ đây người dùng có thể dùng chung cáp sạc của iPhone 15 Pro Max cho cả Mac, iPad, Apple Watch, AirPods* giúp mang đến một sự tiện lợi trong việc sử dụng phụ kiện, từ đó tối ưu được không gian của bạn bởi không bị ảnh hưởng do có quá nhiều dây sạc.*Áp dụng đối với những phiên bản thế hệ mới có hỗ trợ chuẩn Type CNguồn: Ảnh được trích từ Apple.comTrang bị công nghệ eSIMiPhone 15 Pro Max được hỗ trợ sử dụng eSIM, trong đó điện thoại có khả năng lưu trữ hơn 8 eSIM và có thể kích hoạt chúng bất cứ khi nào bạn cần. Tuy nhiên, tùy vào từng thị trường ở mỗi khu vực mà máy chỉ hỗ trợ sử dụng được 1 hoặc 2 trong số 8 eSIM mà bạn lưu trữ.eSIM có thể được kích hoạt trực tuyến, giúp người dùng dễ dàng chuyển đổi giữa các nhà mạng hoặc sử dụng nhiều số điện thoại trên cùng một chiếc iPhone. Người dùng chỉ cần truy cập trang web hoặc ứng dụng của nhà mạng để kích hoạt eSIM, không cần phải đến cửa hàng của nhà mạng để làm thủ tục.Thay đổi cơ chế hoạt động nút tác vụTrong sự thay đổi này, Apple đã biến phím gạt chế độ im lặng truyền thống thành một nút bấm nhỏ gọn, tạo thuận tiện trong việc thay đổi chế độ âm thanh và tắt tiếng trong môi trường yên tĩnh.Nguồn: Ảnh được trích từ InternetLưu giữ trọn vẹn mọi khoảnh khắc với camera 48 MPNâng cấp đáng chú ý nhất trên camera iPhone 15 Pro Max là cảm biến chính 48 MP, nó cho phép thu được nhiều ánh sáng hơn và chụp ảnh, quay video trong điều kiện thiếu sáng tốt hơn. Ngoài ra, cảm biến 48 MP cũng giúp cho iPhone 15 Pro Max quay video 4K nhằm cho ra những thước phim chuẩn điện ảnh.Nguồn: Ảnh được trích từ Apple.comChế độ Smart HDR 5 mới trên iPhone 15 Pro Max sử dụng AI để tối ưu hóa độ sáng, màu sắc và độ tương phản của ảnh. Chế độ này giúp ảnh chụp trên iPhone 15 Pro Max luôn sáng rõ, màu sắc sống động và chi tiết.Nguồn: Ảnh được trích từ Apple.comChế độ Cinematic trên iPhone 15 Pro Max cho phép người dùng quay video với hiệu ứng xóa phông tự nhiên. Hơn hết, chế độ còn có khả năng tự động lấy nét vào đối tượng chính và làm mờ hậu cảnh, từ đó giúp video trông chuyên nghiệp hơn khi chủ thể hay nhân vật quan trọng trong đám đông được làm nổi bật.Nguồn: Ảnh được trích từ Apple.comĐể đảm bảo video và ảnh của bạn luôn ổn định và không bị rung, iPhone 15 Pro Max được trang bị tính năng chống rung tối đa trong đó có kể kể đến Action Mode (chế độ hành động). Ngay cả khi bạn quay video trong điều kiện chuyển động, kết quả vẫn sẽ thật ấn tượng và chuyên nghiệp.Nguồn: Ảnh được trích từ Apple.comCamera trước 12 MP, cho phép chụp ảnh selfie sắc nét hơn. Ngoài ra, camera trước cũng hỗ trợ quay video 4K, giúp người dùng quay lại những khoảnh khắc đáng nhớ một cách rõ ràng và sống động.Trải nghiệm chụp ảnh chuẩn chuyên gia thông qua chế độ chụp chân dungTrong chế độ chân dung, giờ đây người dùng được phép thực hiện việc thu phóng một cách liền mạch và chính xác. Bạn có thể tận hưởng việc di chuyển từng bước một và tiến sâu vào chi tiết của chủ thể mà bạn đang chụp, giúp mang đến sự linh hoạt và khả năng tạo ra các bức tranh chân dung một cách tự nhiên.Nguồn: Ảnh được trích từ Apple.comĐiều thú vị hơn nữa là khả năng chuyển đổi tiêu điểm giữa các đối tượng sau khi bạn đã thực hiện chụp. Bạn không cần phải quay lại sau khi chụp để chỉnh sửa tiêu điểm. Thay vào đó, bạn có thể dễ dàng điều chỉnh tiêu điểm từng đối tượng ngay trên màn hình cảm ứng của bạn. Điều này cho phép bạn thực hiện các thay đổi nhanh chóng và tạo ra những bức ảnh động và sáng tạo.Nguồn: Ảnh được trích từ Apple.comCông cụ Photonic giờ đây cũng đã được trang bị trong chế độ chụp ảnh chân dung, Photonic Tool mang lại một loạt cải tiến đáng kể cho chức năng chụp ảnh chân dung trên iPhone 15 Pro Max. Bạn sẽ trải nghiệm sự cải thiện vượt trội về chi tiết, sắc thái màu sắc tự nhiên, hạn chế độ trễ màn trập xuống tối thiểu và hiệu suất chụp ảnh trong điều kiện ánh sáng yếu được cải thiện gấp đôi.Nâng cao trải nghiệm hình ảnh với màn hình chân thựcMàn hình của iPhone 15 Pro Max sử dụng tấm nền OLED, đây là công nghệ hiển thị đỉnh cao giúp tạo ra độ sâu màu sắc tuyệt vời và độ tương phản cực cao. Màu đen được tái hiện một cách có chiều sâu, giúp tạo ra trải nghiệm xem ảnh và video chân thực và sống động hơn bao giờ hết.Xem thêm: Màn hình OLED là gì? Có gì nổi bật? Thiết bị nào có màn hình OLED?Độ phân giải lên đến 1290 x 2796 Pixels trên màn hình 6.7 inch giúp bạn thấy rõ từng chi tiết, từ văn bản tới hình ảnh chất lượng cao. Điều này đồng nghĩa với việc bạn có thể thưởng thức nội dung đa phương tiện với độ sắc nét và chi tiết vượt trội.Ngoài ra, iPhone 15 Pro Max được trang bị viền màn hình mỏng hơn so với iPhone 14 Pro Max. Điều này mang lại trải nghiệm xem vô cùng thoải mái, như thể bạn đang đắm chìm trong thế giới của màn hình. Viền màn hình mỏng cũng giúp tổng thể thiết kế của máy trở nên thanh thoát và tinh tế hơn, khiến iPhone 15 Pro Max trở thành một trong những chiếc điện thoại đẹp nhất trên thị trường hiện nay.Màn hình của iPhone 15 Pro Max được trang bị mặt kính cường lực chất lượng cao, giúp bảo vệ màn hình khỏi vết trầy xước và va đập. Điều này đồng nghĩa với việc bạn có thể sử dụng điện thoại mà không cần lo lắng về việc bảo vệ màn hình.Nguồn: Ảnh được trích từ Apple.comMàn hình của iPhone 15 Pro Max hỗ trợ tần số quét lên tới 120 Hz, mang lại trải nghiệm trượt và cuộn mượt mà hơn bao giờ hết. Độ sáng lên đến 2000 nits giúp màn hình sáng rực, thậm chí ở ngoài trời nắng gắt, bạn vẫn có thể thấy mọi chi tiết một cách rõ ràng.Ngoài các tính năng đã đề cập ở trên, màn hình iPhone 15 Pro Max còn được trang bị một số công nghệ phụ khác, giúp nâng cao trải nghiệm giải trí của người dùng như True Tone tự động điều chỉnh màu sắc và độ sáng màn hình dựa trên môi trường xung quanh giúp người dùng có được trải nghiệm xem thoải mái hơn.Ngoài ra máy còn có công nghệ ProMotion, nó cho phép màn hình iPhone 15 Pro Max thay đổi tốc độ quét theo nội dung đang hiển thị, giúp tiết kiệm pin và mang lại trải nghiệm mượt mà hơn.Cấu hình cực khủng trên thị trườngSức mạnh của iPhone 15 Pro Max bắt đầu từ vi xử lý Apple A17 Pro, một con chip mạnh mẽ được thiết kế riêng cho Apple. Với sự cải tiến vượt bậc trong khả năng xử lý đa nhiệm và đồ họa, chiếc điện thoại này sẽ đảm bảo bạn có trải nghiệm mượt mà và nhanh chóng khi sử dụng mọi ứng dụng và trò chơi yêu thích.Chiếc điện thoại chơi game cấu hình cao này sẽ được trang bị RAM lớn, cho phép bạn chạy đa nhiệm mà không gặp trở ngại. Từ việc duyệt web, xem video, đến chơi game nặng, bạn có thể tự tin thực hiện mọi thứ một cách mượt mà và nhanh chóng.Nguồn: Ảnh được trích từ Apple.comHỗ trợ hệ điều hành iOS mới nhất 2023iPhone 15 Pro Max chạy trên hệ điều hành iOS 17, phiên bản mới nhất của Apple. iOS 17 mang đến những cải tiến đáng kể về hiệu năng, bảo mật và trải nghiệm người dùng. Bạn sẽ được trải nghiệm những tính năng mới thú vị và giao diện người dùng mượt mà hơn bao giờ hết.Xem thêm: iOS 17 chính thức: Khi nào ra mắt, có gì mới, hỗ trợ máy nào?Nguồn: Ảnh được trích từ Apple.comÁp phích liên hệÁp phích liên hệ trên iOS 17 là một tính năng mới trên iOS 17, nó cho phép bạn tạo ảnh đại diện tùy chỉnh cho các liên hệ của mình. Áp phích liên hệ có thể bao gồm ảnh, văn bản và các yếu tố đồ họa khác. Bạn có thể sử dụng áp phích liên hệ để làm cho danh bạ của mình trông đẹp hơn và dễ nhận biết hơn.NameDropNameDrop là một tính năng mới được giới thiệu trong bản cập nhật iOS 17 của Apple. Tính năng này giúp người dùng chia sẻ thông tin liên hệ, chẳng hạn như số điện thoại, địa chỉ email, và ảnh hồ sơ, giữa các thiết bị Apple chỉ bằng cách chạm hai thiết bị vào nhau.Để sử dụng NameDrop, người dùng cần bật AirDrop trên cả hai thiết bị. Sau đó, chỉ cần chạm hai thiết bị vào nhau và giữ trong vài giây. Nếu cả hai thiết bị đều hỗ trợ NameDrop, một cửa sổ sẽ bật lên trên màn hình của thiết bị nhận. Người dùng có thể chọn chia sẻ thông tin liên hệ của mình với thiết bị kia.Nhãn dán độngNhãn dán động trên iOS 17 là một loại nhãn dán mới có thể được tạo từ ảnh, video hoặc Live Photo. Các nhãn dán này có thể được sử dụng trong ứng dụng Tin nhắn, ứng dụng Ghi chú và ứng dụng Đánh dấu.Để tạo nhãn dán động, người dùng có thể sử dụng công cụ cắt và chỉnh sửa ảnh hoặc video trong ứng dụng Tin nhắn. Sau khi tạo xong, nhãn dán động sẽ được lưu vào ngăn nhãn dán mới trong bàn phím biểu tượng.Nhãn dán động có thể được sử dụng để làm cho cuộc trò chuyện trở nên sinh động và thú vị hơn. Người dùng có thể sử dụng nhãn dán động để biểu đạt cảm xúc, chia sẻ suy nghĩ hoặc kể một câu chuyện.Thời gian sử dụng cực lâu cùng khả năng sạc nhanhMột trong những điểm đáng chú ý nhất của iPhone 15 Pro Max là viên pin có thời lượng dùng dài lâu với 4422 mAh, việc này đảm bảo bạn có thể sử dụng chiếc iPhone này một cách thoải mái suốt cả ngày mà không cần phải lo lắng về việc sạc lại. Nổi bật hơn hết, Apple cho biết iPhone 15 Pro Max có thời lượng phát video nhiều hơn tới 9 giờ so với iPhone 12 Pro Max (3687 mAh), quả là một sự chênh lệch khủng.Với viên pin lớn như vậy, iPhone 15 Pro Max có đủ năng lượng để cung cấp cho bạn 29 giờ phát lại video liên tục mà không cần cắm sạc, điều này giúp trải nghiệm của bạn trở nên liền mạch hơn và ít có sự gián đoạn gây khó chịu.iPhone 15 Pro Max được trang bị khả năng sạc nhanh lên đến 20 W, giúp bạn nạp năng lượng nhanh chóng. Điều này đồng nghĩa với việc bạn có thể sạc lại pin từ 0% lên đến hơn 50% trong thời gian ngắn, giúp tiết kiệm thời gian đáng kể. Khả năng sạc nhanh còn rất hữu ích khi bạn cần sử dụng điện thoại ngay lập tức sau một thời gian ngắn sạc pin.Nguồn: Ảnh được trích từ Apple.comiOS 17, hệ điều hành mới nhất của Apple cũng mang đến những cải tiến về quản lý pin. Bạn có thể kiểm soát ứng dụng tiêu thụ nhiều năng lượng và tối ưu hóa cài đặt để kéo dài thời gian sử dụng pin của iPhone 15 Pro Max.Các tính năng - tiện ích trên iPhone 15 Pro MaxHỗ trợ bên đường qua vệ tinhHỗ trợ bên đường qua vệ tinh là tính năng mới được Apple giới thiệu trên iPhone 15 Pro Max. Tính năng này cho phép người dùng gửi yêu cầu hỗ trợ bên đường đến nhà cung cấp dịch vụ hỗ trợ bên đường khi gặp sự cố trên đường. Yêu cầu hỗ trợ sẽ được gửi qua vệ tinh, ngay cả khi iPhone của bạn không có kết nối mạng di động hoặc Wi-Fi.Nguồn: Ảnh được trích từ Apple.comTính năng phát hiện va chạm Tính năng phát hiện va chạm trên iPhone 15 Pro Max là một tính năng an toàn được Apple giới thiệu. Tính năng này sử dụng các cảm biến trên iPhone để phát hiện các vụ va chạm ô tô nghiêm trọng. Khi phát hiện ra va chạm, iPhone sẽ tự động gọi điện thoại đến dịch vụ khẩn cấp hoặc các số liên hệ khẩn cấp mà bạn đã đặt trước.Kết hợp với hệ sinh thái AppleiPhone và Apple WatchiPhone và Apple Watch là hai sản phẩm được sử dụng phổ biến nhất của Apple. Hai sản phẩm này được thiết kế để hoạt động cùng nhau một cách liền mạch.Người dùng có thể sử dụng Apple Watch để trả lời cuộc gọi, kiểm tra tin nhắn, và điều khiển các ứng dụng trên iPhone. Apple Watch cũng có thể được sử dụng để theo dõi sức khỏe và thể dục và cung cấp thông tin hữu ích về thời tiết và giao thông.iPhone và MaciPhone và Mac cũng được thiết kế để hoạt động cùng nhau một cách liền mạch. Người dùng có thể sử dụng tính năng Handoff để chuyển đổi dễ dàng giữa các thiết bị. Ví dụ, bạn có thể bắt đầu viết một email trên iPhone và tiếp tục viết email đó trên Mac.Ngoài ra, người dùng có thể sử dụng iCloud để đồng bộ hóa dữ liệu giữa iPhone và Mac. Điều này cho phép người dùng truy cập các tài liệu, ảnh, và ứng dụng của họ trên cả hai thiết bị.Nguồn: Ảnh được trích từ Apple.comiPhone và AirpodsAirpods là tai nghe không dây được thiết kế bởi Apple. Airpods hoạt động liền mạch với iPhone và các thiết bị Apple khác. Người dùng có thể sử dụng Airpods để nghe nhạc, nghe podcast, và trả lời cuộc gọi. Airpods cũng có thể được sử dụng để điều khiển Siri.Giá bán iPhone 15 Pro MaxDưới đây là bảng tổng hợp giá bán iPhone 15 Pro Max cho từng phiên bản bộ nhớ thị trường Quốc Tế và Việt Nam:Các phiên bảnGiá bán thị trường quốc tếGiá bán tại Thế Giới Di ĐộngiPhone 15 Pro Max 256 GB1.199 USD34.490.000điPhone 15 Pro Max 512 GB1.399 USD40.990.000điPhone 15 Pro Max 1 TB1.599 USD46.990.000đCó nên mua iPhone 15 Pro Max?iPhone 15 Pro Max là một chiếc điện thoại thông minh cao cấp với nhiều ưu điểm nổi bật, bao gồm thiết kế đẹp mắt, hiệu năng mạnh mẽ, camera tuyệt vời và mức giá hợp lý. Nếu bạn đang tìm kiếm một chiếc điện thoại có thể đáp ứng tốt mọi nhu cầu sử dụng, thì iPhone 15 Pro Max là một lựa chọn đáng cân nhắc.Câu hỏi thường gặp trước khi mua iPhone 15 Pro MaxiPhone 15 Pro Max có mấy màu?iPhone 15 Pro Max được ra mắt với 4 màu sắc: Titan tự nhiên (Natural Titanium), Titan trắng (White Titanium), Titan đen (Black Titanium), Titan xanh (Blue Titanium). Các màu sắc này được thiết kế với tone màu huyền bí, lịch lãm, toát lên vẻ đẹp sang trọng và đẳng cấp.Camera của iPhone 15 Pro Max có gì đặc biệt và chụp ảnh tốt không?Câu trả lời là có. Camera của iPhone 15 Pro Max có độ phân giải lên đến 48 MP, khẩu độ lớn và nhiều tính năng chụp ảnh tiên tiến. Điều này giúp iPhone 15 Pro Max có thể chụp ảnh sắc nét, sống động và chuyên nghiệp.Cảm biến ảnh trên camera chính của iPhone 15 Pro Max được nâng cấp lên 48 MP, giúp thu được nhiều ánh sáng hơn và tạo ra hình ảnh với độ chi tiết cao hơn. Ống kính telephoto trên iPhone 15 Pro Max có khả năng thu phóng quang học lên đến 5x, giúp người dùng có thể chụp được những bức ảnh cận cảnh từ xa một cách rõ ràng và sắc nét.iPhone 15 Pro Max chạy chip gì và mạnh mẽ ra sao?iPhone 15 Pro Max sử dụng con chip A17 Pro, là con chip mạnh mẽ nhất hiện nay của Apple. A17 Pro mang đến hiệu năng xử lý vượt trội, giúp iPhone 15 Pro Max có thể chạy mượt mà mọi ứng dụng và game.Chip A17 Pro có 6 nhân CPU, trong đó 2 nhân hiệu suất cao vượt trội, tăng tốc xử lý 10% so với thế hệ trước và 4 nhân tiết kiệm pin, tiết kiệm năng lượng gấp 3 lần so với các dòng chip cũ. GPU 6 nhân của chip A17 Pro giúp cho hiệu suất xử lý đồ họa tốt hơn 20% và hỗ trợ Ray Tracing, tạo trải nghiệm chơi game sống động.Ngoài ra chip A17 Pro được sản xuất trên tiến trình 3 nm, giúp tiết kiệm năng lượng hơn so với các chip thế hệ trước từ đó cho ra thời gian sử dụng dài lâu.iPhone 15 Pro Max 256GB là một chiếc điện thoại cao cấp với nhiều nâng cấp và cải tiến mạnh mẽ, bao gồm hiệu năng và camera. Với những ưu điểm này, iPhone 15 Pro Max sẽ là lựa chọn lý tưởng cho những người dùng đang tìm kiếm một chiếc điện thoại có thể đáp ứng tốt mọi nhu cầu sử dụng. Ngoài ra, Thế Giới Di Động còn cung cấp nhiều phiên bản iPhone 15 khác với nhiều tùy chọn hấp dẫn, đáp ứng nhu cầu của nhiều đối tượng khách hàng.
                </t>
  </si>
  <si>
    <t>iPhone 13 256GB</t>
  </si>
  <si>
    <t>16.990.000₫</t>
  </si>
  <si>
    <t>Chip Apple A15 Bionic
RAM: 4 GB
Dung lượng: 256 GB
Camera sau: 2 camera 12 MP
Camera trước: 12 MP
Pin 3240 mAh, Sạc 20 W</t>
  </si>
  <si>
    <t>https://cdn.tgdd.vn/Products/Images/42/250258/iphone-13-midnight-1-600x600.jpg</t>
  </si>
  <si>
    <t xml:space="preserve">
                    Apple thỏa mãn sự chờ đón của iFan và người dùng với sự ra mắt của iPhone 13 series. Dù ngoại hình không có nhiều thay đổi so với iPhone 12 nhưng với cấu hình mạnh mẽ hơn, đặc biệt pin “trâu” hơn và khả năng quay phim chụp ảnh cũng ấn tượng hơn, hứa hẹn mang đến những trải nghiệm thú vị trên phiên bản mới này.Hiệu năng đột phá cùng bộ xử lý Apple A15 BionicBộ vi xử lý Apple A15 mới gia tăng tốc độ CPU tới 50% và GPU đồ họa nhanh hơn 30% so với các đối thủ cạnh tranh trong cùng phân khúc, giúp iPhone 13 thể hiện sức mạnh khả năng xử lý ấn tượng hơn, mượt mà trên mọi tác vụ.So với bản tiền nhiệm, chipset này thể hiện tốc độ CPU cải tiến đến 40% và hiệu năng đồ họa nhảy vọt 80%, trong khi tiết kiệm điện năng hơn đến 15% nhờ được sản xuất trên tiến trình 5 nm cải tiến.Hơn thế, A15 Bionic còn mang trên mình bộ xử lý hình ảnh ISP mới giúp nâng cao chất lượng ảnh chụp, tự động lấy nét, giảm nhiễu hình ảnh được tốt hơn mà không quá phụ thuộc nhiều vào cảm biến trên máy ảnh.iPhone 13 có dung lượng bộ nhớ trong 256 GB lý tưởng cho nhu cầu lưu trữ cá nhân, với mọi nội dung theo ý muốn mà không lo nhanh đầy bộ nhớ.Chiếc iPhone này vẫn được hỗ trợ 5G, đảm bảo tốc độ kết nối, tải phim, chơi game trực tuyến hay chia sẻ dữ liệu giữa các thiết bị siêu nhanh. Hỗ trợ Smart Data giúp tự động giảm tốc độ để tiết kiệm pin trong những hoạt động không đòi hỏi quá nhiều về tốc độ cao.iPhone 13 256GB chạy hệ điều hành iOS 15 với giao diện thân thiện, dễ dùng, hỗ trợ nhiều tính năng mới giúp cho mọi trải nghiệm của bạn được nâng cao. Với SharePlay, bạn có thể xem cùng nhau, cùng nghe nhạc và chia sẻ màn hình của mình ngay trong FaceTime.Màn hình Super Retina XDR sắc nét, siêu sángiPhone 13 dùng tấm nền OLED chất lượng cao cho màn hình 6.1 inch, có mật độ điểm ảnh lớn, gam màu rộng, độ phân giải cao đến 1170 x 2532 Pixels tạo ra những khung hình vượt trội về độ nét, sống động trong từng chi tiết, chân thực hơn ở mọi góc nhìn.Được phủ lên một lớp kính cường lực Ceramic Shield cao cấp, bảo vệ hiệu quả màn hình khỏi trầy xước, nứt vỡ trong các va chạm thông thường khi sử dụng.Với công nghệ màn hình Super Retina XDR mang đến độ sáng vượt trội, đạt tối đa 1200 nits ở chế độ HDR, góp phần ổn định chất lượng khung hình trong nhiều điều kiện ánh sáng, không lo bị mờ màn hình do ánh sáng gắt.Tốc độ làm mới 60 Hz ở mức trung bình nhưng với sự hỗ trợ của bộ vi xử lý cao cấp A15 Bionic cùng sự tối ưu trên iOS 15 đủ để mọi trải nghiệm trên máy thật mượt mà, ổn định.Hệ thống camera xuất sắcCụm camera kép 12 MP mặt sau trang bị chống rung quang học Sensor-shift và kích thước cảm biến lớn, giúp máy thu sáng vượt trội nhiều hơn đến 47%, cho ra những video và ảnh chụp tuyệt đẹp, màu sắc chân thật, chi tiết sống động tựa như cuộc sống, rõ nét cả với những bức ảnh đêm.iPhone 13 256GB cho phép người dùng thử sức sáng tạo video chuyên nghiệp qua Chế độ làm phim giúp làm mờ hậu cảnh, chuyển chủ thể lấy nét mượt mà cả trước và trong khi quay.Tính năng Smart HDR 4 có thể nhận diện tới 4 khuôn mặt trong cùng một khung hình, đồng thời bộ cảm biến tối ưu hóa độ tương phản, ánh sáng để phù hợp cho màu da từng người, đem đến những bức ảnh đầy rạng rỡ, hoàn hảo mà không cần qua chỉnh sửa.Camera góc siêu rộng chụp khung cảnh hùng vĩ hoàn hảo, thu giữ trọn vẹn không gian vào khung hình mà không cần di chuyển, thật tuyệt vời cho đam mê chụp ảnh của người dùng.Cùng với hàng loạt các tính năng thân thuộc khác trên iPhone thế hệ mới như chụp hình ban đêm, quay chậm, xóa phông, zoom kỹ thuật số hoặc quang học, ổn định chất lượng bằng cảm biến chống rung,... biến chiếc điện thoại thông minh trở thành công cụ sáng tạo thực sự cho mỗi người dùng.Camera trước TrueDepth 12 MP selfie cực đỉnh với độ tương phản cao, tự động lấy nét, nhận diện khuôn mặt, tích hợp các tính năng tương tự khác trên camera sau, cho ra những bức ảnh đầy màu sắc chính xác cả trong đêm tối.“Áo” mới tinh tế hơniPhone 13 có phần dày hơn và nặng hơn một chút so với iPhone 12 vì được trang bị pin lớn hơn, tổng thể thiết kế vẫn mang nét vuông vức truyền thống, sang chảnh, tỷ lệ màn hình cân đối hơn nhờ cụm tai thỏ thu nhỏ 20% diện tích so với bản tiền nhiệm.Thiết bị hút mắt người dùng ở cụm camera chéo nổi bật thay vì thiết kế dọc thông thường, một chút thay đổi gia tăng sự sang trọng của sản phẩm, cho mặt lưng bắt mắt hơn, dễ nhận diện hơn.Lần ra mắt này, Apple cho người dùng 5 bản màu gồm Hồng, Xanh, Đen, Trắng và Đỏ để dễ tùy chọn theo sở thích cá nhân, độ tuổi, giới tính.Ngoài ra, thiết bị được tích hợp chuẩn kháng nước và bụi IP68, cho phép thoải mái chụp ảnh ở bể bơi hoặc không lo hư hại trong các tình huống vô tình tràn nước, gặp mưa nhỏ,... giúp bạn hoàn toàn yên tâm khi sử dụng.Pin khỏe hơn, trải nghiệm tốt hơnCông nghệ Smart Data, hệ điều hành iOS 15 cùng bộ xử lý A15 Bionic được tối ưu giúp tiết kiệm năng lượng và góp phần gia tăng thời lượng thêm 2.5 giờ sử dụng (so với iPhone 12), thoải mái để bạn trải nghiệm làm những điều mình thích mà không lo lắng vấn đề cạn pin nhanh chóng.Hỗ trợ sạc nhanh 20 W giúp iPhone 13 sạc đầy 50% pin chỉ sau 30 phút, đáp ứng nhu cầu dùng trong các trường hợp cần thiết. Bạn cũng có thể dùng các công nghệ sạc không dây tiên tiến như chuẩn Qi hay MagSafe trên điện thoại này. Không gây bất ngờ cho người dùng về thiết kế nhưng những cải tiến về cấu hình, hiệu năng gia tăng, cụm camera đỉnh hơn, pin trâu hơn, tất cả đủ thuyết phục cho mong ước sở hữu của người dùng yêu thích điện thoại thông minh nhà táo.
                </t>
  </si>
  <si>
    <t>Samsung Galaxy S23 Ultra 5G 256GB</t>
  </si>
  <si>
    <t>24.990.000₫</t>
  </si>
  <si>
    <t>Chip Snapdragon 8 Gen 2 for Galaxy
RAM: 8 GB
Dung lượng: 256 GB
Camera sau: Chính 200 MP &amp; Phụ 12 MP, 10 MP, 10 MP
Camera trước: 12 MP
Pin 5000 mAh, Sạc 45 W</t>
  </si>
  <si>
    <t>https://cdn.tgdd.vn/Products/Images/42/249948/samsung-galaxy-s23-ultra-green-thumbnew-600x600.jpg</t>
  </si>
  <si>
    <t xml:space="preserve">
                    Samsung Galaxy S23 Ultra 5G 256GB là chiếc smartphone cao cấp nhất của nhà Samsung, sở hữu cấu hình không tưởng với con chip khủng được Qualcomm tối ưu riêng cho dòng Galaxy và camera lên đến 200 MP, xứng danh là chiếc flagship Android được mong đợi nhất trong năm 2023.Tích hợp các tính năng AIGalaxy S23 Ultra đã gây ấn tượng mạnh mẽ khi ra mắt với thiết kế đột phá và hiệu suất vượt trội. Vào cuối tháng 3 năm 2024, Samsung đã giới thiệu One UI 6.1, đưa vào Galaxy S23 Ultra các tính năng AI tiên tiến từ dòng Galaxy S24 trước đó. Người dùng được trải nghiệm Trợ lý Note thông minh, Trợ lý chỉnh ảnh, Trợ lý chat thông minh, Phiên dịch trực tiếp và Khoanh vùng tìm kiếm thông minh, tất cả đều làm tăng tính tiện ích và trải nghiệm sử dụng thiết bị di động.Tạo hình sang trọng đầy tinh tếVề thiết kế thì Samsung Galaxy S23 Ultra sẽ tiếp tục thừa hưởng kiểu dáng sang trọng đến từ thế hệ trước, vẫn là bộ khung kim loại, mặt lưng kính cùng kiểu tạo hình bo cong nhẹ ở cạnh bên và màn hình.Tuy nhiên kiểu bo cong này sẽ hơi thiên hướng phẳng một chút so với S22 Ultra, điều này mang đến cho mình trải nghiệm cầm nắm chắc tay hơn, song cũng mang lại cảm giác dễ chịu cho những lúc sử dụng liên tục trong thời gian dài.Về màu sắc, năm nay Samsung cũng đã cho ra các phiên bản màu như: Tím, kem, xanh và đen. Nhìn chung thì đây là những màu sắc cực kỳ sang trọng và lịch lãm, phù hợp cho các bạn trẻ năng động, mạnh mẽ và đặc biệt là những khách hàng đang là doanh nhân bởi ngoại hình đẳng cấp và thanh lịch.Hiện trên tay mình là bản màu xanh đặc trưng của Samsung, màu này vừa đem đến sự trẻ trung tươi mới và cũng vừa mang trên mình một gam màu tối để có thể giữ được vẻ huyền bí đầy mê hoặc.Ở mặt lưng ta có thể thấy Samsung trang bị cho máy một lớp kính cường lực có khả năng chống va đập tốt, được làm theo kiểu nhám nhẹ giúp cho việc bám dấu vân tay gần như không thấy xuất hiện trong quá trình mình trải nghiệm.Về phần thiết kế camera thì năm nay hãng gần như không có sự thay đổi gì so với Galaxy S22 Ultra, vẫn là cụm camera được bố trí riêng lẻ và được làm nhô lên khá cao.Tuy nhiên xung quanh các ống kính sẽ được thêm một lớp viền cao hơn so với bề mặt camera, điều này giúp hạn chế việc trầy xước bề mặt ống kính rất tốt nên mình cũng yên tâm hơn trong lúc dùng.Còn về viền xung quanh máy, Galaxy S23 Ultra được bao bọc bởi bộ khung làm từ nhôm với đặc tính bền bỉ, chắc chắn cùng trọng lượng được tối ưu cực kỳ hiệu quả.Bộ khung này được làm theo kiểu bóng loáng giúp máy có thêm một điểm nhấn đầy nổi bật về thiết kế. Cảm giác khi sờ vào bộ khung như được phủ một lớp mạ bóng xung quanh, vì thế đây sẽ không phải là vị trí dễ xước như một bộ phận người dùng hoài nghi. Hiệu năng bức phá mọi giới hạnTại thời điểm ra mắt sản phẩm, Galaxy S23 Ultra có thể xem là chiếc điện thoại Android sở hữu hiệu năng mạnh mẽ bậc nhất thị trường. Điều này là do Samsung đã trang bị con chip Snapdragon 8 Gen 2 tân tiến được nhà Qualcomm tối ưu riêng biệt cho dòng sản phẩm Galaxy S series, mang lại hiệu năng vượt trội so với Snapdragon 8 Gen 2 thông thường.Trước tiên là về phần trải nghiệm cơ bản với những tác vụ như: Xem phim, lướt web, chụp ảnh hay nghe gọi nhắn tin thì dường như máy không gặp phải bất kỳ khó khăn nào cả, mọi thứ đều được diễn ra suôn sẻ và hết sức mượt mà.Để có thể đánh giá cấu hình của điện thoại một cách trực quan hơn bằng những con số, vậy nên mình cũng đã test qua một vài phần mềm kiểm tra hiệu năng với kết quả đạt được như sau: 1767 (đơn nhân), 4314 (đa nhân) trên Geekbench 6 và 15635 điểm trên PCMark.Ở thời điểm hiện tại (04/2023), đây quả thực là những con số rất cao và có ít dòng máy nào sở hữu được mức điểm lớn như vậy. Nhờ vào đó mà Galaxy S23 Ultra tự tin có thể xử lý tốt bất kỳ tác vụ nào vào thời điểm này, hay thậm chí là mang đến trải nghiệm sử dụng mượt mà cho tới 2 - 3 năm hoặc lâu hơn tùy vào mục đích sử dụng.Đến với phần trải nghiệm chơi game thì Snapdragon 8 Gen 2 for Galaxy dường như đã có cơ hội bộc lộ gần hết sức mạnh của chip, điều này được minh chứng trong lúc mình chơi qua các tựa game như Liên Quân Mobile và Genshin Impact ở mức đồ họa cao nhất. Ở Liên Quân Mobile, máy cho phép cài đặt mức đồ họa tối đa thông qua các mức độ như sau: Độ phân giải siêu cao, chất lượng hình ảnh HD và chất lượng chi tiết cao. Điều này góp phần làm tăng trải nghiệm chơi game của mình khi mọi nội dung đều được hiển thị tốt nhất.Sau khoảng 2 ván game liên tục trên Galaxy S23 Ultra thì mình thấy dường như máy không gặp phải bất kỳ hiện tượng giật lag hay chậm đơ, kể cả những lúc giao tranh tổng, khi mà mọi hiệu ứng hình ảnh từ mọi tướng đều được hiển thị gần như cùng lúc.Biểu đồ ghi nhận tốc độ khung hình khi chơi Liên Quân ở lúc này thể hiện mọi thứ diễn ra rất ổn, không có sự biến động nhiều hay bị drop quá sâu để gây ra giật lag, FPS luôn được dao động trong khoảng 59 - 64.Tiếp đến là tựa game Genshin Impact có hơi khó khăn hơn đôi chút, mức cấu hình lúc này mình cài đặt cho máy là gần như cao nhất. Đây có thể xem là mức đồ họa không tưởng, chỉ có thể cài đặt và hoạt động tốt trên những dòng máy cao cấp như Galaxy S23 Ultra.Thông qua trải nghiệm thực tế thì mình thấy Galaxy S23 Ultra xử lý tựa game này rất tốt, tuy chỉ có xuất hiện một chút khựng nhẹ trong lúc load bản đồ ở lúc đầu, nhưng nó không phải là điều gì quá to tác ảnh hưởng trải nghiệm của mình.Mọi thứ lúc này được Galaxy S23 Ultra xử lý ổn, tốc độ khung hình luôn được dao động ổn định trong tầm 27 - 31 FPS, mình cảm thấy hình ảnh hiển thị rất mượt mắt, mọi thao tác điều hướng nhân vật cũng được phản hồi nhanh chóng và gần như không thấy xuất hiện độ trễ.Về vấn đề sinh nhiệt khi sử dụng điện thoại ở các tác vụ nâng cao thì Galaxy S23 Ultra dường như đã tối ưu phần này rất tốt, trong lúc mình chơi game ở cấu hình cao liên tục trong 2 tiếng, có kết nối wifi, độ sáng màn hình trung bình và thực hiện trong môi trường có nhiệt độ 26 - 27 độ thì máy vẫn cho ra mức nhiệt thấp, dường như chỉ dừng lại ở mức ấm tay nhẹ.Là một chiếc điện thoại RAM 8 GB, Galaxy S23 Ultra hoàn toàn có thể đủ sức xử lý tác vụ đa nhiệm một cách hiệu quả và nhanh chóng, với khoảng 15 - 18 ứng dụng (ngoại trừ game) được mở cùng lúc thì sau tầm 20 phút mở lại, máy vẫn không hề xuất hiện tình trạng tải lại ứng dụng từ đầu và đây cũng là điều mình hết sức ngạc nhiên khi sử dụng.Trang bị camera 200 MP và khả năng quay video 8KVề hệ thống ống kính, Galaxy S23 Ultra được trang bị 3 camera ở mặt sau với thông số lần lượt là: 200 MP cho camera chính, một camera 12 MP góc siêu rộng cùng hai camera tele có chung độ phân giải 10 MP để hỗ trợ chụp ảnh zoom quang học và xóa phông.Đầu tiên thì sẽ là chế độ chụp mặc định ở điều kiện ngoại cảnh, với môi trường có đầy đủ ánh sáng thì kết quả thu lại làm cho mình rất ưng, mọi thứ đều thể hiện chi tiết, màu sắc được nâng tone nhẹ giúp bức hình trông tươi mới và đầy sức sống hơn.Với kết quả cho ra thì mình hoàn toàn có thể sử dụng ngay để đăng tải lên mạng xã hội mà không cần thông qua nhiều bước hậu kỳ, ngoài ra bạn cũng có thể sử dụng thêm nhiều tùy chọn bộ lọc màu khác để tìm ra gam màu ưng ý nhất cho khung cảnh hay chủ đề bạn hướng tới.Tiếp đến sẽ là chế độ chụp góc siêu rộng, ở phần tính năng này thì máy cho phép mình có thể thu lại các bức ảnh có độ bao quát lớn, kết quả chụp được gần như thu lại toàn bộ những gì xuất hiện trước mắt mình.Ở những vị trí xung quanh viền mở rộng thì sẽ không bị bóp méo, độ chi tiết cũng được đảm bảo giúp cho bức ảnh trông chân thực hơn, nghệ thuật hơn nên mình cảm thấy rất ưng ý.Từ trước đến nay thì các mẫu điện thoại flagship của Samsung luôn được đánh giá là những thiết bị có khả năng zoom quang học trong chụp ảnh cực kỳ tốt, và điều này cũng sẽ lặp lại một lần nữa trên Galaxy S23 Ultra khi máy hỗ trợ tới 2 cảm biến tele để hỗ trợ zoom quang học 10X và 3X.Ở những bức ảnh chụp zoom, mình thực sự không cảm thấy có sự thay đổi quá nhiều về độ chi tiết giữa bức ảnh chụp bằng camera tele so với camera chính, mọi thứ đều hết sức chân thực và rõ nét, tổng thể bức ảnh trông hài hòa từ màu sắc cho tới ánh sáng.*Ảnh chụp từ chế độ góc siêu rộng*Ảnh chụp từ chế độ mặc định*Ảnh chụp từ chế độ zoom 3XCó một điểm mà mình cảm thấy rất ấn tượng trong lúc chụp zoom trên Galaxy S23 Ultra là về khả năng lấy nét tốc độ chụp. Có thể các bạn cũng đã biết khi chúng ta chụp zoom thì camera của máy rất dễ bị lấy nét chậm, rung lắc hay chụp nhòe, thế nhưng trên chiếc điện thoại S23 Ultra này thì điều này cũng đã được khắc phục gần như hoàn toàn.*Ảnh chụp từ chế độ zoom 10X*Ảnh chụp từ chế độ zoom 10XVới một người thường xuyên chụp ảnh ngoại cảnh như mình thì mình đánh giá khả năng xử lý ánh sáng trên S23 Ultra hoạt động cực kỳ hiệu quả, kể cả khi chụp đối diện với mặt trời lúc nắng to thì máy vẫn có thể cân bằng tốt, sự tương quan giữa chủ thể và vùng sáng phía sau đều được cân bằng hài hòa để cho bức hình trở nên vô cùng đẹp mắt.Một điểm thú vị tiếp theo mà mình muốn chia sẻ về camera của S23 Ultra là nằm ở phần xử lý màu sắc, như thông lệ trên các mẫu điện thoại Samsung thì những bức ảnh chụp được sẽ có xu hướng nâng tone màu lên rực rỡ hơn đôi chút để bức ảnh trở nên sinh động hơn.Tuy nhiên thì đây cũng có thể xem là một điểm hạn chế cho một vài tình huống cụ thể. Thực tế thì S23 Ultra xử lý tốt ở phần lớn các màu, tuy nhiên thì ở những gam màu nóng thì máy xử lý hơi quá đà một tý, nên thường màu sắc lúc này sẽ không còn được chân thực lắm.Chuyển đến điều kiện buổi đêm, Galaxy S23 Ultra đã dường như thể hiện được sức mạnh của camera và chứng minh được lý do tại sao gọi đây là “Mắt thần bóng đêm”.Thực sự mà nói thì khả năng thu sáng và xử lý hình ảnh trên chiếc máy này là cực kỳ tốt, các nguồn sáng trong khi chụp đêm sẽ không bị nhòe hay chói, hiện tượng nhiễu hạt thì cũng được cải thiện so với thế hệ trước đó giúp cho bức ảnh thêm phần hài hòa và nịnh mắt.Một điểm ấn tượng không kém là ở phần tính năng quay video trên máy với chuẩn quay tối đa lên đến 8K ở tốc độ khung hình 30 fps, điều này sẽ mang đến cho chúng ta những thước phim vươn tầm điện ảnh khi độ phân giải thu được lúc này là cực kỳ lớn.Tích hợp bút S-Pen tiện dụngTương tự như mẫu điện thoại Galaxy dòng S trước đó, S23 Ultra cũng sẽ được tiếp tục trang bị bút S-Pen huyền thoại ngay trong thân máy, đây có thể coi là một điều mà những khách hàng thuộc đối tượng người dùng là doanh nhân hay người làm sáng tạo cực kỳ yêu thích bởi độ tiện dụng.Về cảm nhận nhấn để lấy bút thì mình thấy khá dễ dàng, chỉ cần chạm nhẹ vào vùng chứa bút thì phụ kiện này sẽ ngay lập tức đẩy ra để mình có thể rút một cách dễ dàng.Với một người làm các công việc sáng tạo nội dung như mình, bút S-Pen sẽ rất phù hợp để mình thực hiện các công việc như phác thảo nội dung bản vẽ, tạo chữ ký, ghi chú nhanh hay thậm chí là có thể dùng nó thực hiện tác vụ chỉnh sửa video, với đầu ngòi nhỏ sẽ giúp mình có thể thao tác chỉnh sửa và cắt ghép video chính xác hơn.Về độ trễ của bút ra sao thì mình dường như không cảm nhận được trong quá trình sử dụng, mọi thứ đều được phản hồi nhanh chóng và gần như khớp tuyệt đối với các thao tác của mình (khi ở tần số quét màn hình 120 Hz), vì thế mình cũng cảm thấy hết sức thoải mái khi sử dụng bút S-Pen và nó dường như trở thành một phần không thể thiếu trong lúc mình làm việc.Màn hình lớn mang đến không gian bất tậnVới chiếc Galaxy S23 Ultra thì nhà Samsung tích hợp cho chiếc máy này khá nhiều thông số nổi bật, cụ thể là công nghệ màn hình Dynamic AMOLED 2X, độ phân giải 2K+ (1440 x 3088 Pixels) cùng độ sáng tối đa 1750 nits.Xem thêm: Màn hình Dynamic AMOLED 2X là gì? Điểm nổi bật? Có trên điện thoại nàoCả ba điều này đem đến chất lượng hiển thị với màu sắc rực rỡ, nội dung cũng được tái hiện sắc nét hơn khi mình chơi game hay xem phim. Hơn hết, độ sáng cao cũng sẽ giúp ích cho mình trong việc xem bản đồ ở ngoài đường hay căn góc chụp ảnh khi đang sử dụng ở những môi trường có ánh sáng cao.Thú vị hơn là độ phân giải cao trên S23 Ultra cho phép mình được cài đặt được chuẩn độ phân giải lớn hơn khi xem những nội dung, giúp tận hưởng được trọn vẹn vẻ đẹp từ khung hình một cách sinh động nhất.Nhờ được sử dụng màn hình lớn 6.8 inch thế nên mọi thước phim mình xem đều được trình chiếu với kích thước lớn hơn, không gian lúc này cũng đã trở nên rộng rãi để mọi cử chỉ, thao tác bằng bút S-Pen của mình trở nên thoải mái.Kéo dài thời lượng dùng với viên pin lớnVới một viên pin có dung lượng 5000 mAh mang lại cho mình thời gian dùng khoảng 9 tiếng 28 phút* cho các tác vụ như: Chơi game, lướt Facebook, xem YouTube,... nhưng nếu sử dụng cho các tác vụ cơ bản hàng ngày như: Nhắn tin, nghe gọi hay lướt web cơ bản thì máy có thể đáp ứng cho mình cả một ngày dài sử dụng.Bên cạnh đó, hãng còn hỗ trợ tích hợp thêm công nghệ sạc nhanh với công suất tối đa lên đến 45 W. Nhờ đó, mình chỉ mất khoảng 1 tiếng 27 phút* để sạc đầy pin mà không cần phải chờ đợi quá lâu.Điều này rất tiện lợi, nó giúp mình có thể sạc đầy pin trong những lúc dành thời gian ăn uống hoặc nghỉ ngơi một chút, thay vì phải chờ đợi cho tới vài giờ đồng hồ rất mất thời gian.*Thời gian sử dụng/sạc có thể thay đổi tùy vào tác vụ và công suất của thiết bị sạcSamsung Galaxy S23 Ultra là một mẫu smartphone được thiết kế tập trung chủ yếu dành cho đối tượng khách hàng là doanh nhân, những ai yêu thích thiết kế sang trọng hay tìm mua một thiết bị có hiệu năng mạnh. Với những gì mà máy mang lại thì đây hoàn toàn là thiết bị xứng đáng với giá tiền để bạn đầu tư trong năm 2023.
                </t>
  </si>
  <si>
    <t>Xiaomi Redmi Note 13 (8GB/128GB)</t>
  </si>
  <si>
    <t>4.390.000₫</t>
  </si>
  <si>
    <t>Chip Snapdragon 685 8 nhân
RAM: 8 GB
Dung lượng: 128 GB
Camera sau: Chính 108 MP &amp; Phụ 8 MP, 2 MP
Camera trước: 16 MP
Pin 5000 mAh, Sạc 33 W</t>
  </si>
  <si>
    <t>https://cdn.tgdd.vn/Products/Images/42/309831/xiaomi-redmi-note-13-gold-thumb-600x600.jpg</t>
  </si>
  <si>
    <t xml:space="preserve">
                    Vào tháng 01/2024, Xiaomi Redmi Note 13 chính thức ra mắt tại Việt Nam, đánh dấu sự tiếp nối của dòng sản phẩm Redmi Note nổi tiếng. Điện thoại được trang bị cấu hình mạnh mẽ, thiết kế hiện đại, màn hình sắc nét và camera ấn tượng, hứa hẹn sẽ thu hút được sự quan tâm của người dùng Việt.Màn hình AMOLED cho chất lượng hiển thị sắc nétMàn hình AMOLED là một điểm độc đáo của Redmi Note 13 mà mình thực sự rất thích. Nó có khả năng hiển thị màu sắc sống động và đặc biệt là khả năng tạo ra độ tương phản cao và màu đen sâu, làm cho mọi hình ảnh trở nên sắc nét và chân thực.Xem thêm: Màn hình AMOLED là gì? Có gì nổi bật? Thiết bị nào có màn hình AMOLED?Điều đặc biệt, tấm nền AMOLED còn có khả năng giảm ánh sáng xanh giúp làm dịu mắt khi sử dụng điện thoại vào buổi tối, đây thực sự là tính năng quan trọng để giữ cho thị lực của mình được bảo vệ.Mình cảm thấy ấn tượng với kích thước màn hình lớn của chiếc điện thoại dòng Redmi này, lên đến 6.67 inch. Nó tạo ra không gian hiển thị rộng lớn, làm cho mọi hoạt động từ giải trí đến công việc trở nên thoải mái hơn. Chơi game, xem phim hay thậm chí là làm việc với các ứng dụng như Google Sheet đều trở nên dễ dàng.Độ phân giải Full HD+ (1080 x 2400 pixels) của màn hình thực sự làm cho mọi hình ảnh và nội dung hiển thị trở nên chi tiết. Điều này thể hiện rõ khi mình thưởng thức các bộ phim chất lượng cao hoặc chỉnh sửa nội dung đa phương tiện trực tiếp trên máy, với hình ảnh rõ ràng, sắc nét và không có vỡ hạt.Điều mà mình thấy thú vị là tần số quét màn hình lên đến 120 Hz. Công nghệ này tạo ra một trải nghiệm sử dụng mượt mà và gần gũi hơn trong mọi tác vụ. Mọi thứ đều được hiển thị mượt mà, tốc độ vuốt chạm của tay mình và tốc độ làm mới màn hình đều được đồng bộ hóa giúp trải nghiệm của mình thêm phần thích thú.Thiết kế đổi mới cùng độ mỏng ấn tượng 7.97 mmMình thấy mặt lưng của máy được thiết kế theo dạng vuông vức, tạo nên một vẻ ngoài mạnh mẽ và cá tính. Kiểu dáng này không chỉ làm máy trở nên thanh thoát và sang trọng hơn mà còn mang lại cảm giác thoải mái khi nắm trong lòng bàn tay.Cụm camera sau của máy thật sự độc đáo với các ống kính được đặt riêng biệt. Mình thấy cách này tạo ra một cái nhìn mới mẻ và sáng tạo, đồng thời làm cho sản phẩm trở nên độc đáo hơn.Mặt trước của điện thoại có màn hình tràn viền dạng nốt ruồi, với viền mỏng hai bên, tối ưu hóa không gian hiển thị và nâng cao trải nghiệm người dùng. Việc sử dụng viền mỏng không chỉ làm cho màn hình hấp dẫn hơn mà còn tạo ra sự tập trung tối đa vào nội dung hiển thị, mang lại trải nghiệm xem hình ảnh và video chân thực và hấp dẫn.Mình đánh giá cao việc Redmi Note 13 được trang bị khả năng chống nước và bụi đạt chuẩn IP54. Điều này đồng nghĩa với việc máy có khả năng chống lại bụi và nước ở mức độ phòng chống thông thường, bảo vệ máy khỏi những tác động tiêu cực từ môi trường xung quanh.Camera 108 MP và nhiều tính năng tích hợpMình thấy cảm biến chính 108 MP trên chiếc điện thoại Xiaomi này thực sự là một sự lựa chọn tuyệt vời cho những người đam mê nhiếp ảnh. Độ sắc nét và chi tiết của ảnh dưới mọi điều kiện ánh sáng là điểm độc đáo của nó, mang lại trải nghiệm thú vị và gia tăng cảm hứng sáng tạo.Trong điều kiện đủ sáng, hình ảnh chụp ra có chất lượng tốt, với mọi chi tiết hiển thị rõ ràng và sắc nét. Màu sắc tự nhiên giúp tránh hiện tượng lóe sáng hoặc quá tối tại một số điểm, tạo nên một bức ảnh tổng thể ổn định và thực sự đáng giá trong phân khúc giá của sản phẩm.Và với camera góc siêu rộng 8 MP, giúp mở ra một thế giới mới cho mình. Camera này giúp mình bắt trọn mọi khoảnh khắc, làm cho nó trở thành lựa chọn hoàn hảo cho việc chụp ảnh phong cảnh và ảnh nhóm.*Ảnh chụp từ chế độ mặc định*Ảnh chụp từ chế độ góc siêu rộngTuy nhiên, ảnh sau khi chụp có thể xuất hiện một vài hiện tượng như vỡ nét ngoài rìa, có nhiễu hạt ở một số vùng tối nên người dùng cũng nên lưu ý và chọn địa điểm chụp cho phù hợp, tốt nhất là những nơi có đầy đủ ánh sáng như ngoài trời ít bóng râm.Sử dụng chipset nhà QualcommMình rất hài lòng với con chip Snapdragon 685 trên chiếc điện thoại Android này, nó mang đến hiệu năng ổn định và đủ mạnh mẽ để đáp ứng mọi nhu cầu đa dạng của mình. Lướt web, xem video và thậm chí chơi game ở cấu hình trung bình đều diễn ra mượt mà, mình không gặp phải những trở ngại không mong muốn.Mình thực sự phải nói là Redmi Note 13 đã làm mình ấn tượng với sức mạnh của nó, đặc biệt là với số điểm 386 trên Geekbench 6 và số điểm PCMark lên đến 9627. Con số này khiến mình tin cậy hơn vào hiệu năng của chiếc điện thoại.Tiếp đến bài test game, mình khá ngạc nhiên qua những gì mà Redmi Note 13 đã làm được. Việc chơi Liên Quân Mobile trên máy là một trải nghiệm mượt mà, với đồ họa tối đa và tốc độ khung hình cao. Điều quan trọng là hiệu suất xử lý của điện thoại luôn giữ ổn định, mình chẳng gặp vấn đề giật lag và FPS luôn duy trì ổn định ở mức 60.Thậm chí, với tựa game nặng như Call of Duty Mobile, Redmi Note 13 vẫn làm mình hài lòng. Mặc dù có một chút đuối, nhưng nếu mình tránh những khu vực có quá nhiều kẻ địch thì máy vẫn chơi tốt. Tốc độ khung hình có thể giảm xuống khoảng 31 FPS, cho thấy đây không phải là con số cao, nhưng nhìn chung vẫn đủ tốt cho mức giá mà chiếc điện thoại mang lại.Điểm đặc biệt của máy chính là RAM 8 GB, nó mang lại khả năng đa nhiệm mạnh mẽ. Mình có thể mở đồng thời nhiều ứng dụng mà không cần phải lo lắng về việc giảm tốc độ hoặc ứng dụng đột ngột đóng sập. Đặc biệt là trong các tình huống đòi hỏi tốc độ xử lý cao như chơi game hay xem video chất lượng cao, RAM lớn thật sự là một lợi thế giúp duy trì sự ổn định.Hơn nữa, máy hỗ trợ bộ nhớ lưu trữ lên đến 128 GB và có khả năng mở rộng thông qua thẻ MicroSD lên đến 1 TB. Điều này tạo ra một không gian lưu trữ đáng kể, mang lại đủ dung lượng cho việc lưu trữ ảnh, video chất lượng cao, tài liệu và các ứng dụng ưa thích mà không cần lo lắng về việc sớm hết dung lượng.Thoải mái sử dụng với pin 5000 mAhViên pin khủng 5000 mAh trên Redmi Note 13 thực sự là nguồn năng lượng mạnh mẽ, vượt trội và có thể cạnh tranh với nhiều đối thủ trên thị trường. Mình đã thử nghiệm và ấn tượng khi chiếc điện thoại này có thể đồng hành cùng mình liên tục trong khoảng 7 tiếng 30 phút, thậm chí khi thực hiện nhiều tác vụ đa nhiệm như chơi game, xem phim và lướt web.Một điểm độc đáo của Redmi Note 13 chính là hệ thống sạc nhanh 33 W, làm cho việc sạc đầy pin trở nên nhanh chóng và thuận tiện. Với công suất này, chiếc điện thoại có thể sạc đầy trong thời gian ngắn, trong khi nhiều đối thủ khác vẫn đang loay hoay với công suất sạc thấp hơn như 15 W hoặc 25 W.Tổng kết, Xiaomi Redmi Note 13 không chỉ có thiết kế đẹp mắt, hiệu năng mạnh mẽ mà còn nổi bật với viên pin khủng và hệ thống sạc nhanh. Đây là một lựa chọn đáng cân nhắc cho những người đang tìm kiếm chiếc điện thoại giá rẻ nhưng vẫn đáp ứng tốt mọi nhu cầu sử dụng.
                </t>
  </si>
  <si>
    <t>Samsung Galaxy A55 5G (8GB/256GB)</t>
  </si>
  <si>
    <t>10.190.000₫</t>
  </si>
  <si>
    <t>Chip Exynos 1480 8 nhân
RAM: 8 GB
Dung lượng: 256 GB
Camera sau: Chính 50 MP &amp; Phụ 12 MP, 5 MP
Camera trước: 32 MP
Pin 5000 mAh, Sạc 25 W</t>
  </si>
  <si>
    <t>https://cdn.tgdd.vn/Products/Images/42/322670/samsung-galaxy-a55-5g-tim-thumb-1-600x600.jpg</t>
  </si>
  <si>
    <t xml:space="preserve">
                Bài viết đánh giá
                Samsung Galaxy A55 5G (8GB/256GB) một thành viên mới nhất trong dòng sản phẩm A series, hứa hẹn mang đến nhiều tính năng tiên tiến cùng với kết nối 5G tốc độ cao. Sản phẩm được trình làng với mục tiêu cung cấp một chiếc điện thoại thông minh cao cấp, đa chức năng nhưng với mức giá phải chăng.Thiết kế bền bỉ với các chất liệu cao cấpVới thiết kế hiện đại, Galaxy A55 5G tự hào sở hữu một tạo hình vuông vức, tinh tế. Sự kết hợp hoàn hảo giữa góc cạnh và đường nét mềm mại tạo nên một tổng thể độc đáo và ấn tượng. Mỗi chi tiết được chăm chút tỉ mỉ, từ viền màn hình mỏng đến mặt lưng nhám mịn lạ mắt, những điều này tạo ra một sản phẩm đẳng cấp và sang trọng.Với khung viền kim loại cứng cáp, Galaxy A55 5G không chỉ đẹp mắt mà còn rất bền bỉ. Sự kết hợp giữa vẻ ngoài sang trọng và độ bền tạo nên một cảm giác chắc chắn và đáng tin cậy. Điều này giúp bảo vệ thiết bị trước các tác động xung quanh và gia tăng tuổi thọ của máy.Galaxy A55 5G không chỉ làm đẹp mắt và bền bỉ, mà còn có khả năng chống nước bụi đáng kinh ngạc với chuẩn IP67. Điều này có nghĩa là bạn có thể yên tâm sử dụng thiết bị trong môi trường ẩm ướt, dưới mưa hoặc khi phải đối mặt với bụi bẩn mà không cần lo lắng về sự hỏng hóc.Mặt trước của Galaxy A55 5G được bảo vệ bởi kính cường lực Corning Gorilla Glass 7+, mang lại độ bền và khả năng chống va đập tốt trong thị trường điện thoại di động hiện nay. Mặt sau của thiết bị là nơi đặt cụm camera quen thuộc với 3 ống kính bố trí rời, giúp tạo nên vẻ đặc trưng của dòng điện thoại Galaxy A.Tấm nền Super AMOLED hiển thị sống độngVới tấm nền Super AMOLED, Galaxy A55 5G tạo ra một màn hình hiển thị với màu sắc tươi sáng và độ sâu màu đen không giới hạn. Công nghệ này mang lại sự sống động và chân thực cho mọi hình ảnh và video bạn xem trên điện thoại.Được trang bị độ phân giải Full HD+ (1080 x 2340 Pixels), màn hình của Galaxy A55 5G mang đến cho bạn khả năng trải nghiệm mọi nội dung với độ chi tiết sắc nét và độ rõ nét cao. Mỗi hình ảnh, video và đoạn văn đều hiển thị một cách rõ ràng và sắc sảo, tạo ra trải nghiệm hình ảnh tối ưu.Với độ sáng màn hình lên đến 1000 nits, Galaxy A55 5G cho phép bạn dễ dàng đọc và xem nội dung ngay cả dưới ánh sáng mạnh hoặc ánh nắng mặt trời chói chang. Độ sáng cao không chỉ giúp tăng trải nghiệm người dùng mà còn bảo vệ mắt của bạn khỏi căng thẳng không phải nheo mắt khi sử dụng ngoài trời.Với tần số quét màn hình 120 Hz, Galaxy A55 5G mang lại sự mượt mà và phản hồi nhanh nhạy, tạo ra trải nghiệm mượt mà và tương tác tự nhiên. Mọi hành động, từ cuộn trang đến chơi game, đều diễn ra một cách mượt mà và không có hiện tượng nhòe hình.Camera 50 MP hỗ trợ quay video chuẩn 4KTrang bị camera chính 50 MP, camera góc siêu rộng 12 MP và camera macro 5 MP, Galaxy A55 5G cho phép bạn bắt lấy mọi khoảnh khắc trong cuộc sống với độ chi tiết và sắc nét tuyệt vời. Từ cảnh quan rộng lớn đến chi tiết nhỏ nhất, mọi thứ đều được ghi lại một cách sống động và chân thực.Với khả năng quay phim chuẩn 4K, Galaxy A55 5G giúp bạn ghi lại những khoảnh khắc đáng nhớ với độ phân giải cao nhất. Mọi video đều sắc nét, rõ ràng và sống động, mang lại trải nghiệm quay video một cách chuyên nghiệp.Galaxy A55 5G không chỉ dừng lại ở việc cung cấp các tính năng cơ bản, mà còn bổ sung thêm tính năng chụp ảnh chuyên nghiệp, giúp bạn tạo ra những bức ảnh tuyệt vời nhất. Tính năng này bao gồm chụp ảnh ban đêm, xóa phông và nhiều cài đặt tùy chỉnh khác để bạn có thể thể hiện sự sáng tạo của mình.Với tính năng quay video hiển thị kép, Galaxy A55 5G cho phép bạn ghi lại mọi khoảnh khắc một cách sáng tạo hơn bao giờ hết. Bạn có thể thể hiện nhiều góc quay khác nhau trong cùng một video, tạo ra những video độc đáo và phong cách riêng của mình.Cấu hình mạnh mẽ trong phân khúc giáGalaxy A55 5G được trang bị chip xử lý Exynos 1480 mạnh mẽ, với 8 nhân xử lý, mang lại hiệu suất đỉnh cao và khả năng xử lý đa nhiệm mượt mà. Tốc độ xử lý nhanh chóng và ổn định, điện thoại sẽ giúp bạn hoàn thành mọi tác vụ một cách dễ dàng và hiệu quả.Với chip đồ họa AMD Titan 1WGP mạnh mẽ, Galaxy A55 5G mang đến trải nghiệm giải trí và gaming đỉnh cao. Tận hưởng những trò chơi yêu thích và video ấn tượng với đồ họa chất lượng cao và tốc độ khung hình mượt mà.Được trang bị RAM dung lượng lớn lên đến 8 GB, Galaxy A55 5G cho phép bạn chạy nhiều ứng dụng và tác vụ đồng thời một cách mượt mà và không gặp trở ngại. Với việc hỗ trợ hệ điều hành Android 14, bạn có thể trải nghiệm những tính năng mới nhất và cải thiện hiệu suất của điện thoại, mang lại trải nghiệm người dùng tốt nhất.Pin lớn cho trải nghiệm dài lâuVới pin dung lượng 5000 mAh tích hợp trong thiết bị, Galaxy A55 5G mang lại cho bạn khả năng sử dụng lâu dài mà không cần lo lắng về việc cắm sạc thường xuyên. Dù bạn đang xem video, chơi game hoặc làm việc, pin lớn sẽ đảm bảo điện thoại của bạn luôn sẵn sàng hoạt động cả ngày dài.Không chỉ có pin lớn, chiếc điện thoại Samsung này còn được trang bị công nghệ sạc nhanh 25 W, giúp bạn tiết kiệm thời gian và nhanh chóng sạc lại pin khi cần thiết. Với chỉ vài phút sạc, bạn có thể sử dụng điện thoại một cách thoải mái suốt một khoảng thời gian dài.Với thiết kế hiện đại, cấu hình mạnh mẽ, pin dung lượng lớn và khả năng sạc nhanh, Galaxy A55 5G không chỉ là một chiếc điện thoại thông minh đơn thuần, mà còn là đối tác đáng tin cậy trong mọi hoạt động. Dù bạn đang khám phá thế giới xung quanh hay làm việc hằng ngày, điện thoại sẽ đồng hành cùng bạn, mang lại trải nghiệm đỉnh cao và không gian giải trí không giới hạn.
                Xem tiếp
            </t>
  </si>
  <si>
    <t>iPhone 13 128GB</t>
  </si>
  <si>
    <t>13.690.000₫</t>
  </si>
  <si>
    <t>Chip Apple A15 Bionic
RAM: 4 GB
Dung lượng: 128 GB
Camera sau: 2 camera 12 MP
Camera trước: 12 MP
Pin 3240 mAh, Sạc 20 W</t>
  </si>
  <si>
    <t>https://cdn.tgdd.vn/Products/Images/42/223602/iphone-13-xanh-la-thumb-new-600x600.jpg</t>
  </si>
  <si>
    <t xml:space="preserve">
                    Trong khi sức hút đến từ bộ 4 phiên bản iPhone 12 vẫn chưa nguội đi, thì hãng điện thoại Apple đã mang đến cho người dùng một siêu phẩm mới iPhone 13 series với nhiều cải tiến thú vị sẽ mang lại những trải nghiệm hấp dẫn nhất cho người dùng.Hiệu năng vượt trội nhờ chip Apple A15 BionicCon chip Apple A15 Bionic siêu mạnh được sản xuất trên quy trình 5 nm giúp iPhone 13 đạt hiệu năng ấn tượng, với CPU nhanh hơn 50%, GPU nhanh hơn 30% so với các đối thủ trong cùng phân khúc.Nhờ hiệu năng được cải tiến, người dùng có được những trải nghiệm tốt hơn trên điện thoại khi dùng các ứng dụng chỉnh sửa ảnh hay chiến các tựa game đồ họa cao mượt mà.iPhone 13 trang bị bộ nhớ trong 128 GB dung lượng lý tưởng cho phép bạn thỏa thích lưu trữ mọi nội dung theo ý muốn mà không lo nhanh đầy bộ nhớ.Tốc độ 5G tốt hơn Mạng 5G được cải thiện chất lượng với nhiều băng tần hơn, với 5G giúp điện thoại xem trực tuyến hay tải xuống các ứng dụng và tài liệu đều đạt tốc độ nhanh chóng. Không chỉ vậy, siêu phẩm mới này còn có chế độ dữ liệu thông minh, tự động phát hiện và giảm tải tốc độ mạng để tiết kiệm năng lượng khi không cần dùng tốc độ cao.Màn hình Super Retina XDR độ sáng cao, tiết kiệm piniPhone 13 sử dụng tấm nền OLED với kích thước màn hình 6.1 inch cho chất lượng màu sắc và chi tiết hình ảnh sắc nét, sống động, độ phân giải đạt 1170 x 2532 Pixels.Nhờ có công nghệ Super Retina XDR giúp cho máy đạt độ sáng 800 nits, tối đa lên đến 1200 nits cùng dải màu rộng P3, tỷ lệ tương phản lớn giúp ổn định tốt màu sắc và chất lượng hình ảnh hiển thị trong nhiều điều kiện sáng khác nhau, kể cả môi trường nắng gắt hay ánh sáng chói.Phía ngoài màn hình còn được phủ lớp oleophobic hạn chế tình trạng bám bụi bẩn và mồ hôi do tay người dùng, giữ màn hình luôn sạch và tinh tế hơn. Và trang bị kính cường lực Ceramic Shield giúp màn hình của máy được an toàn hơn trước những vết xước, va đập trong quá trình sử dụng.Cụm camera kép nổi bật với nhiều cải tiếnCụm camera kép phía sau trên iPhone 13 đều sở hữu độ phân giải 12 MP, camera chính giúp thu được nhiều ánh sáng hơn, tăng khả năng thu sáng lên đến 47% nên chất lượng ảnh chụp cũng cải thiện hơn so với bản tiền nhiệm. Điện thoại có camera góc siêu rộng cho góc nhìn 120 độ giúp thu được nhiều chi tiết hơn, dễ dàng ghi lại những khung cảnh núi non hùng vĩ, ảnh chụp nhóm đông người.Cụm camera cũng được trang bị tính năng chống rung quang học Sensor Shift giúp lấy nét nhanh chóng, khả năng chụp đêm cũng trở nên rõ nét mà ít bị nhiễu hạt, hay quay video cũng rất ổn định và mượt mà hơn.“Chế độ điện ảnh” cho phép camera trên iPhone 13 tự động làm mờ hậu cảnh trong video để đối tượng luôn được lấy nét nổi bật. Đặc biệt người dùng có thể thay đổi tiêu điểm để chọn chủ thể mong muốn trong khung hình khi sử dụng quay video, nhờ đó tạo nên những video chuyên nghiệp, như ý hơn.Chế độ chụp Smart HDR 4 nhận diện tối đa 4 người trong một khung hình, tiến hành tối ưu hóa ánh sáng và tương phản, tone màu da cho từng người để hoàn thiện bức ảnh đẹp mà không cần qua chỉnh sửa.Camera trước vẫn nằm trong tai thỏ, độ phân giải cũng đạt 12 MP với các công nghệ chụp ảnh chuyên nghiệp như hiệu ứng bokeh, chế độ điện ảnh, Animoji và Memoji để bạn tự tin thể hiện mình trước ống kính, không lo lắng che giấu khuyết điểm.Sang trọng, đẳng cấp hơn về ngoại hìnhiPhone 13 có thiết kế nguyên khối vuông vắn như tiền nhiệm, khung viền được làm từ nhôm cùng mặt lưng kính sang trọng, cao cấp.Ngoại hình không quá khác biệt so với tiền nhiệm, nhưng tỷ lệ màn hình so với khung máy tốt hơn, phần tai thỏ nhỏ hơn 20% gia tăng diện tích trải nghiệm khi lướt web, xem phim, chơi game.Điểm khác biệt lớn nhất trong ngoại hình có lẽ chính là các cảm biến camera được đặt chéo thay vì xếp thẳng hàng như iPhone 12, tạo điểm nhận diện đặc trưng, mới mẻ và đẹp mắt, sang chảnh hơn.Màu sắc trên mẫu iPhone mới này cũng đa dạng hơn gồm Trắng, Đen, Đỏ, Xanh dương và Hồng mới mẻ dễ tùy chọn cho mọi người dùng.iPhone 13 hỗ trợ chuẩn kháng nước và bụi IP68, bạn sẽ yên tâm sử dụng hơn khi đem theo thiết bị để chụp ảnh khi bơi hay những lần vô tình làm đổ nước, có cơn mưa đột ngột.Thời lượng pin cũng được cải thiệnTheo công bố của hãng, iPhone 13 có thời lượng pin tăng thêm 2.5 tiếng so với thế hệ trước, cho thời gian sử dụng lâu hơn, phục vụ hiệu quả với người dùng có nhu cầu sử dụng tần suất cao.Hỗ trợ sạc nhanh 20 W giúp nạp đầy 50% pin chỉ trong khoảng 30 phút. Đi kèm theo các công nghệ sạc không dây tiên tiến như chuẩn Qi hay MagSafe.Lưu ý: Củ sạc nhanh 20 W sẽ không đi kèm trong hộp khi mua.Tóm lại, với những nâng cấp và cải tiến mạnh mẽ về hiệu năng, camera đa chức năng, mình nghĩ rằng iPhone 13 128GB sẽ là một chiếc điện thoại cao cấp rất đáng được đầu tư và sử dụng.Tham khảo ngay loạt sản phẩm iPhone mới nhất năm 2022 nhiều mẫu mã: iPhone 14, iPhone 14 Pro, iPhone 14 Plus, iPhone 14 Pro Max khuyến mãi giảm giá đến hàng triệu kèm nhiều quà tặng kèm theo hấp dẫn đang chờ bạn.
                </t>
  </si>
  <si>
    <t>Samsung Galaxy M54 5G</t>
  </si>
  <si>
    <t>8.990.000₫</t>
  </si>
  <si>
    <t>Chip Exynos 1380 8 nhân
RAM: 8 GB
Dung lượng: 256 GB
Camera sau: Chính 108 MP &amp; Phụ 8 MP, 2 MP
Camera trước: 32 MP
Pin 6000 mAh, Sạc 25 W</t>
  </si>
  <si>
    <t>https://cdn.tgdd.vn/Products/Images/42/275953/samsung-galaxy-m54-bac-thumb-600x600.jpg</t>
  </si>
  <si>
    <t xml:space="preserve">
                Bài viết đánh giá
                Tiếp nối thành công của Galaxy M53 5G, Samsung tiếp tục tung ra thị trường mẫu điện thoại Samsung Galaxy M54 5G. Lần ra mắt này Samsung đã nâng cấp về mặt hiệu năng, dung lượng pin đồng thời cải tiến về mặt thiết kế giúp đem đến sản phẩm tốt nhất cho bạn.Thao tác nhanh chóng với Exynos 1380Điểm đầu tiên mà mình muốn nói sau khi trải nghiệm Galaxy M54 5G chính là phần hiệu năng, máy được trang bị con chip Exynos 1380 8 nhân đầy mạnh mẽ. Có thể thấy với Exynos 1380 thì máy sẽ đáp ứng hầu hết mọi tác vụ từ đơn giản đến phức tạp một cách nhanh chóng.Mình cũng khá lo sợ về hiệu năng của máy khi sử dụng con chip cây nhà lá vườn của Samsung. Tuy nhiên, lần này hãng đã xử lý rất tốt và mang đến một trải nghiệm tuyệt vời với việc xử lý các tác vụ hằng ngày.Các tác vụ từ lướt web, xem phim hay đọc báo thì máy cho tốc độ phản hồi nhanh chóng, máy đáp ứng tốt và ít xuất hiện hiện tượng giật lag, tạo nên một trải nghiệm mượt mà dù mình đã sử dụng máy liên tục một thời gian dài.Trong trải nghiệm chơi game Liên Quân Mobile, mình sử dụng cấu hình siêu cao cho độ phân giải và chất lượng hình ảnh cao. Mình khá hài lòng với chi tiết hình ảnh mà máy mang lại, cảm thấy thoải mái khi chơi. Quá trình di chuyển và giao tranh diễn ra mượt mà, ít xảy ra hiện tượng giảm fps. Máy cũng không gặp vấn đề nóng lên nhiều, chỉ ấm nhẹ sau mỗi 3 đến 4 trận khi đấu liên tục.Tiếp tục đến với tựa game PUBG Mobile mức cấu hình mà mình sử dụng là HD và tốc độ khung hình là cao. Cũng như tựa game trước đó, máy cho một trải nghiệm mượt mà, hiếm khi xảy ra tình trạng giảm khung hình cũng như là nóng lên. Tình trạng chỉ xảy ra khi WiFi trong phòng hoặc mạng di động của mình bị yếu sóng thì nó sẽ bị giảm chất lượng khung hình.Đây cũng là mẫu điện thoại RAM 8 GB kết hợp với khả năng mở rộng RAM hiện đại giúp máy có thể đạt tối đa lên đến 16 GB, từ đó giúp giải quyết tốt mọi vấn đề liên quan đến đa nhiệm hay hiện tượng giật lag khi chuyển đổi qua lại giữa các ứng dụng.Bên cạnh đó, Galaxy M54 5G được đi kèm bộ nhớ lưu trữ 256 GB giúp bạn lưu trữ hình ảnh, video hay tài liệu cá nhân một cách thoải mái. Đồng thời, máy vẫn hỗ trợ mở rộng dung lượng lên đến 1 TB thông qua thẻ nhớ MicroSD nếu bạn có nhu cầu sử dụng cao hơn.Không quá bất ngờ khi máy được trang bị công nghệ 5G cùng với WiFi 6 hiện đại giúp cho việc hoạt động trên không gian mạng của bạn không gặp bất cứ khó khăn gì, đồng thời giúp cho việc tải các tệp phục vụ cho công việc cũng như tải những bộ phim một cách nhanh chóng so với các sản phẩm khác.Duy trì thời lượng sử dụng dài lâuLần này Samsung đã mang viên pin 6000 mAh trang bị cho Galaxy M54 5G, đây là một con số khá lớn khi so sánh với các dòng điện thoại Android có mặt trên thị trường. Việc trang bị dung lượng pin lớn ở chiếc điện thoại này mang lại nhiều ưu điểm đáng kể cho trải nghiệm người dùng.Viên pin này cho phép bạn sử dụng điện thoại một cách thoải mái gần 10 tiếng, với các tác vụ đa nhiệm như xem video, tham gia trò chơi, lướt web và duyệt mạng xã hội mà không phải lo lắng về hiệu suất pin.Đặc biệt, khả năng sạc nhanh là một điểm làm mình rất ấn tượng trên chiếc điện thoại Samsung này. Với việc hỗ trợ sạc nhanh lên đến 25 W, mình đã nạp đầy pin trong thời gian khoảng gần 1 tiếng 30 phút từ 0 đến 100% pin, giúp bạn không phải chờ đợi quá lâu để có thể tiếp tục sử dụng.Lưu ý: Củ sạc nhanh sẽ được bán riêngBắt trọn mọi khoảnh khắc một cách rõ nétGalaxy M54 5G được trang bị ba camera ở phía sau, đặc biệt với camera chính lên đến 108 MP, camera góc siêu rộng 8 MP, cùng với camera macro có độ phân giải là 2 MP. Điều này cho phép mình có trải nghiệm chụp ảnh tốt hơn và tự do sáng tạo với nhiều chế độ độc đáo.Thử nghiệm bằng cách chụp ảnh ở ngoài trời với chế độ thông thường, mình không khỏi kinh ngạc trước độ chi tiết xuất sắc của những bức ảnh. Những lá cây, bóng hay hoa đều được làm rõ ràng và khi zoom lên không có sự giảm chất lượng đáng kể, giúp mình thoải mái chỉnh sửa và hậu kỳ.Với tính năng chụp ảnh macro, mình được trải nghiệm sự sắc nét đỉnh cao và tone màu trầm tạo nên một tác phẩm nghệ thuật thực sự. Ngoài ra với sự hỗ trợ của tính năng chống rung quang học OIS mang đến cho mình những bức ảnh đẹp ở môi trường thiếu ánh sáng và khả năng rung lắc cũng được hạn chế một cách đáng kể.Mặt trước của điện thoại với camera selfie lên đến 32 MP làm tăng thêm tự tin. Khi chụp ảnh cá nhân và trong các cuộc gọi video, hình ảnh rõ nét giúp trải nghiệm học tập và làm việc trực tuyến trở nên thú vị và tuyệt vời hơn.Khám phá những thước phim rõ nét nhấtVề phần hiển thị, điện thoại Samsung này trang bị tấm nền Super AMOLED Plus, tạo ra trải nghiệm xem vô cùng ấn tượng. Màu sắc trở nên rực rỡ và bắt mắt, độ tương phản cao giúp nội dung trở nên hoàn hảo và sống động hơn. Điều đặc biệt là ánh sáng xanh được giảm thiểu, giúp mắt không cảm thấy mệt mỏi khi sử dụng trong thời gian dài.Màn hình lớn 6.7 inch của Samsung Galaxy M54 5G không chỉ mang đến trải nghiệm xem nội dung lớn hơn để cập nhật thông tin nhanh chóng, mà còn tạo ra không gian lý tưởng cho việc chơi game. Kích thước lớn này còn giúp tránh tình trạng ấn nhầm vào phím điều hướng khi chơi game, tăng khả năng chiến thắng.Độ phân giải Full HD+ (1080 x 2400 Pixels) trên Galaxy M54 5G mang lại hình ảnh rõ nét và chi tiết, loại bỏ hiện tượng răng cưa và lộ rõ điểm ảnh. Các chi tiết nhỏ trong video được hiển thị một cách rõ ràng hơn, tạo ra hình ảnh mượt mà và sống động. Màu sắc trở nên tươi sáng tạo ra một trải nghiệm thú vị cho việc thưởng thức nội dung đa phương tiện.Màn hình với độ sáng 850 nits, cho phép sử dụng dễ dàng ngoài trời hoặc trong điều kiện ánh sáng cao. Dưới ánh nắng trực tiếp vào khoảng 11 giờ trưa, việc xem bản đồ, kiểm tra tin nhắn vẫn duy trì hiển thị rõ ràng.Màn hình còn được hỗ trợ tần số quét cao 120 Hz, nên khi mình thực hiện các thao tác vuốt chạm trên Galaxy M54 5G thì máy phản hồi khá mượt mà, hiển thị trơn tru mà không gặp hiện tượng bóng mờ trong quá trình cuộn và lướt nhanh.Vẻ ngoài đơn giản tạo nên điểm nhấnẤn tượng của mình đối với Galaxy M54 5G là ngoại hình cực kỳ sang trọng, máy được gia công hoàn chỉnh như được làm bằng kính. Tuy nhiên, thực tế mặt lưng của máy được làm từ nhựa, tạo ra một sự cuốn hút đặc biệt. Khi cầm trên tay, chiếc điện thoại không chỉ giúp người sử dụng nổi bật hơn trong đám đông, mà còn mang lại trải nghiệm thú vị và đẳng cấp.Một sự thay đổi về mặt thiết kế trên Galaxy M54 5G khi Samsung đã loại bỏ cụm camera vuông vức mà chuyển sang đặt thành một dọc thẳng hàng giống với lối thiết kế của dòng sản phẩm cao cấp của hãng.Mặt lưng của máy được thiết kế với độ nhám nhẹ, mang lại cảm giác sờ rất thú vị khi sử dụng. Tuy nhiên, sau một khoảng thời gian sử dụng, mình nhận thấy mặt lưng vẫn có thể bám dấu vân tay và mồ hôi.Galaxy M54 5G được bao bọc bởi một khung viền chắc chắn, giúp máy trở nên bền bỉ và cao cấp. Khung máy và các góc của máy được bo tròn nhẹ, tạo cảm giác cầm nắm thoải mái hơn và đây là một điểm mà mình đánh giá cao.Ở phía bên phải, phím nguồn tích hợp cảm biến vân tay được đặt dưới phím tăng/giảm âm lượng, giúp mình mở khóa một cách dễ dàng mà không cảm thấy cồng kềnh.Không chỉ vậy, viền màn hình của Galaxy M54 5G còn được tối ưu mỏng, tạo nên một cảm giác hấp dẫn và cải thiện trải nghiệm xem phim, chơi game hay lướt web cho bạn. Với cạnh viền mỏng sẽ giúp bạn tận dụng tối đa diện tích màn hình, giảm thiểu khả năng che khuất hình ảnh và tạo ra một trải nghiệm cuốn hút trong mọi hoạt động trên điện thoại.Samsung Galaxy M54 5G thực sự là một sản phẩm đáng chú ý, với thiết kế hấp dẫn, màn hình sắc nét và cấu hình mạnh mẽ. Đây là một sự lựa chọn lý tưởng cho các bạn đang tìm kiếm một chiếc điện thoại hỗ trợ hiệu quả trong công việc cũng như giải trí trong cuộc sống.
                Xem tiếp
            </t>
  </si>
  <si>
    <t>Xiaomi Redmi Note 13 Pro 256GB</t>
  </si>
  <si>
    <t>7.190.000₫</t>
  </si>
  <si>
    <t>Chip MediaTek Helio G99-Ultra 8 nhân
RAM: 8 GB
Dung lượng: 256 GB
Camera sau: Chính 200 MP &amp; Phụ 8 MP, 2 MP
Camera trước: 16 MP
Pin 5000 mAh, Sạc 67 W</t>
  </si>
  <si>
    <t>https://cdn.tgdd.vn/Products/Images/42/322069/xiaomi-redmi-note-13-purple-thumb-600x600.jpg</t>
  </si>
  <si>
    <t xml:space="preserve">
                    Xiaomi Redmi Note 13 Pro 256GB một phiên bản mới thuộc dòng điện thoại Xiaomi Redmi được nhà Xiaomi ra mắt trong năm 2024. Máy sở hữu khả năng chụp ảnh sắc nét, hiệu năng ổn định cùng với một màn hình hiển thị tuyệt vời giúp việc trải nghiệm điện thoại trở nên thú vị hơn.Camera rõ nét chụp ảnh sắc nétGiống như phiên bản Xiaomi Redmi Note 13 Pro 5G ra mắt trước đó, với cụm camera trong đó camera chính 200 MP được trang bị thêm tính năng OIS giúp cho những bức ảnh trở nên rõ nét hơn ngay cả trong điều kiện thiếu sáng.Những bức ảnh được chụp trên Xiaomi Redmi Note 13 Pro đạt được độ sắc nét trong hầu hết mọi môi trường, khả năng thu phóng cũng được tối ưu giúp cho bạn có thể chụp được những bức ảnh ở xa một cách rõ nét. Đồng thời, khả năng xử lý hậu kỳ cũng được hãng tối ưu giúp cho bạn có ngay những bức ảnh với màu sắc đẹp mắt.Không dừng lại ở đó Xiaomi còn trang bị thêm cho Redmi Note 13 Pro một camera góc siêu rộng 8 MP và camera cận cảnh 2 MP, mang đến cho bạn nhiều chế độ và lựa chọn hơn để thỏa sức sáng tạo trong bất cứ khung cảnh nào.Các công cụ chụp ảnh trên Redmi Note 13 Pro cũng được hãng đầu tư một cách tỉ mỉ, việc trang bị đầy đủ các tính năng hiện đại làm tăng tốc độ chụp ảnh và hiệu suất chụp, giúp bạn tự tin trong mỗi lần chụp cùng với điện thoại.Camera trước có độ phân giải 16 MP và khẩu độ f/2.4 giúp cho khả năng thu sáng và xóa phông được xử lý một cách tốt nhất. Đồng thời, máy cũng được hỗ trợ tính năng làm đẹp và bộ lọc màu cho bạn thỏa sức selfie với những bức ảnh chất lượng nhất.Hiển thị hình ảnh đẳng cấp flagshipXiaomi đã hoàn thiện Redmi Note 13 Pro từ khả năng chụp ảnh đến hiển thị khi máy được trang bị tấm nền AMOLED với kích thước 6.67 inch cùng độ phân giải Full HD+. Với những thông số trên, hình ảnh hiển thị trên máy có độ sắc nét, màu sắc cũng như độ tương phản cao giúp việc giải trí trở nên thú vị và hấp dẫn.Hình ảnh chuyển động cũng như thao tác vuốt chạm trên máy cũng diễn ra mượt mà, khi máy được trang bị tần số quét 120 Hz. Không những thế hãng cũng đã tích hợp tính năng tùy biến tốc độ làm mới một cách thông minh cho các tình huống khác nhau giúp giảm tiêu thụ điện năng.Âm thanh trên máy cũng là một điểm cộng trong lần ra mắt này khi máy sở hữu bộ đôi loa kép đi cùng với công nghệ âm thanh Dolby Atmos. Giờ đây việc thưởng thức những bản nhạc trên thiết bị di động sẽ trở nên tuyệt vời với những âm thanh chân thực và lôi cuốn nhất.Điện thoại cũng đã đạt chứng nhận ánh sáng xanh thấp của TÜV Rheinland, khi hãng đã tinh chỉnh về màn hình của máy giúp cho nhiệt độ màu của màn hình thích ứng một cách thông minh với thời gian trong ngày, từ đó giúp cho đôi mắt của bạn được bảo vệ tốt hơn khi sử dụng máy trong thời gian dài.Vẻ ngoài tinh tế lôi cuốn ánh nhìnMột điểm đặc biệt ở lần ra mắt này của Xiaomi đó chính là thiết kế của máy. Xiaomi Redmi Note 13 Pro mang trong mình vẻ đẹp của sự hiện đại với các đường nét hết sức trendy, với các cạnh được làm khá vuông vức, các góc được bo tròn mềm mại, đem đến cái nhìn sang trọng và khả năng cầm nắm tốt.Màu sắc trên Redmi Note 13 Pro cũng là một điểm đáng chú ý, máy có ba lựa chọn về màu sắc: Đen, xanh lá, tím cùng với việc phối hợp màu hết sức ấn tượng làm cho chiếc máy thực sự nổi bật so với các mẫu máy trong phân khúc giá. Ngoài ra, việc cụm camera được đặt riêng lẻ giúp cho tổng thể máy được hài hòa và hạn chế được việc nhô lên quá cao.Máy được trang bị đầy đủ các cổng kết nối, đặc biệt Redmi Note 13 Pro vẫn giữ nguyên cổng jack tai nghe 3.5 mm, giúp việc kết nối với tai nghe có dây trở nên thuận tiện và đơn giản hơn. Điều này đặc biệt có ích cho những người yêu thích âm nhạc và không muốn chuyển sang sử dụng tai nghe không dây.Bộ xử lý lõi tám cho trải nghiệm mượt màCung cấp sức mạnh cho máy là con chip Helio G99-Ultra với mức xung nhịp tối đa lên đến 2.2 GHz. Hiệu suất mà máy mang đến có thể giúp bạn xử lý các tác vụ hằng ngày một cách đơn giản với thời gian ngắn nhất.Việc thao tác lướt web, xem phim hay đặc biệt là chơi những tựa game thịnh hành trên Redmi Note 13 Pro trở nên dễ dàng với con chip này. Khả năng xử lý, đọc dữ liệu nhanh hơn với mức xung nhịp cao kết hợp cùng với một giao diện đã được hãng Xiaomi tối ưu một cách hiệu quả.Khả năng đa nhiệm trên máy khá tốt khi đây là mẫu điện thoại RAM 8 GB đi cùng tính năng mở rộng RAM hiện đại, làm cho khả năng vận hành của máy được tốt hơn khi bạn có mở nhiều ứng dụng cùng một lúc hay chuyển đổi qua lại giữa các tab mà không gây giật lag.Máy có dung lượng ROM 256 GB với khả năng mở rộng thêm lên đến 1 TB nhờ thẻ nhớ MicroSD, khả năng lưu trữ thông tin dữ liệu lớn trên máy giờ đây không còn là một mối lo nữa.Dung lượng pin lớn cùng khả năng sạc nhanhĐiện thoại Xiaomi này sở hữu viên pin 5000 mAh, đây là một lựa chọn lý tưởng cho những ai đòi hỏi thời lượng pin cao. Với việc sở hữu dung lượng pin lớn bạn không cần lo lắng về việc phải sạc điện thoại liên tục, bạn có thể sử dụng thoải mái các tính năng và trải nghiệm giải trí suốt cả ngày mà không cần suy nghĩ đến việc phải sạc pin nhiều lần.Máy cũng hỗ trợ công nghệ sạc nhanh 67 W giúp việc nạp năng lượng diễn ra một cách hiệu quả và an toàn. Với tốc độ này, việc sạc điện thoại sẽ diễn ra một cách nhanh chóng và bạn chỉ cần một ít thời gian chờ là sẽ có ngay một mức năng lượng đủ dùng cho cả ngày.Xiaomi Redmi Note 13 Pro 256GB thu hút người dùng bằng thiết kế hiện đại và đơn giản, màn hình sắc nét, RAM lớn, hệ thống camera đa dạng và viên pin dung lượng khủng. Đây là lựa chọn phù hợp cho những ai cần một chiếc điện thoại đáp ứng đầy đủ nhu cầu hằng ngày mà không cần phải bỏ ra số tiền lớn.
                </t>
  </si>
  <si>
    <t>Xiaomi Redmi Note 13 Pro 128GB</t>
  </si>
  <si>
    <t>6.290.000₫</t>
  </si>
  <si>
    <t>Chip MediaTek Helio G99-Ultra 8 nhân
RAM: 8 GB
Dung lượng: 128 GB
Camera sau: Chính 200 MP &amp; Phụ 8 MP, 2 MP
Camera trước: 16 MP
Pin 5000 mAh, Sạc 67 W</t>
  </si>
  <si>
    <t>https://cdn.tgdd.vn/Products/Images/42/314206/xiaomi-redmi-note-13-green-thumb-600x600.jpg</t>
  </si>
  <si>
    <t xml:space="preserve">
                    Sự bùng nổ của công nghệ di động trong những năm gần đây đã mang đến cho người dùng vô số lựa chọn smartphone đa dạng. Trong phân khúc tầm trung, Xiaomi Redmi Note 13 Pro 128GB nổi lên như một ứng cử viên sáng giá với những ưu điểm vượt trội về thiết kế, hiệu năng nhờ chip Helio G99-Ultra, camera 200 MP và kết hợp sạc nhanh 67 W.Thiết kế đẹp mắt và hỗ trợ chuẩn IP54Điện thoại có vẻ ngoài hiện đại và sang trọng, với khung viền vuông vức giúp tạo điểm nhấn cho thiết kế khi mang lại cảm giác mạnh mẽ, nam tính lúc cầm nắm. Đi cùng với đó là mặt lưng và khung nhựa nhẹ được làm bóng, Redmi Note 13 Pro mang đến vẻ đẹp sang trọng, bóng bẩy, thu hút mọi ánh nhìn.Ở vị trí giao nhau giữa khung viền vuông và hai mặt trước sau, máy được làm cong nhẹ để tạo ra một cảm giác cầm nắm thoải mái và tự nhiên. Điều này giúp người dùng dễ dàng sử dụng thiết bị trong thời gian dài mà không gặp phải cảm giác mệt mỏi hay không thoải mái.Xiaomi Redmi Note 13 Pro không chỉ nổi bật với thiết kế, mà còn có sự đa dạng trong màu sắc, phù hợp với sở thích cá nhân của mỗi người dùng. Tùy chọn màu sắc gồm có xanh lá, đen và tím, giúp người dùng có thêm lựa chọn để thể hiện phong cách riêng của mình.Với viền dưới mỏng chỉ với 2.25 mm, Redmi Note 13 Pro mang lại trải nghiệm sử dụng mượt mà và còn tạo điểm nhấn cho thiết kế tổng thể của sản phẩm. Đặc biệt, việc đạt được tiêu chuẩn kháng nước và bụi IP54 cũng là điểm nhấn giúp bảo vệ thiết bị khỏi những tác động từ môi trường bên ngoài, gia tăng tuổi thọ và độ bền cho sản phẩm.Xiaomi Redmi Note 13 Pro thu hút sự chú ý như là một trung tâm giải trí di động với tích hợp loa kép đi kèm công nghệ âm thanh Dolby Atmos, từ đó mang lại trải nghiệm âm thanh sống động, chi tiết và mạnh mẽ, làm cho việc xem phim, nghe nhạc trở nên thú vị hơn bao giờ hết.Màn hình lớn đi kèm tần số quét cao 120 HzKích thước lớn 6.67 inch của màn hình này không chỉ mang lại trải nghiệm hấp dẫn hơn khi xem phim hay chơi game mà còn cho phép người dùng tận hưởng mọi chi tiết một cách rõ ràng. Độ phân giải Full HD+ (1080 x 2400 Pixels) cung cấp một bức tranh sống động và sắc nét, từng pixel đều phản ánh một thế giới đẹp mắt, đậm chất hiện đại.Tấm nền AMOLED cao cấp của Xiaomi Redmi Note 13 Pro đem lại màu sắc rực rỡ và sống động, giúp tái tạo được độ chân thực của mọi hình ảnh. Tấm nền này không chỉ làm cho màu sắc trở nên sống động hơn mà còn tăng cường độ tương phản, đảm bảo mọi chi tiết đều nổi bật và rõ ràng.Với tần số quét 120 Hz, mỗi hành động trên màn hình đều trở nên mượt mà đáng kinh ngạc. Từ những cử động nhỏ nhất trong game đến việc cuộn nhanh trên mạng xã hội, mọi thao tác đều được tái hiện một cách trơn tru và tự nhiên.Với độ sáng tối đa lên đến 1300 nits, giúp màn hình hiển thị rõ ràng ngay cả dưới ánh nắng mạnh mẽ nhất. Hơn nữa, việc hỗ trợ 100% DCI-P3 cũng sẽ giúp tăng cường độ tương phản và dải màu để mang lại hình ảnh chân thực và sống động như nội dung chiếu rạp.Camera 200 MP ghi lại sắc nét mọi khoảnh khắcCamera chính với độ phân giải cao 200 MP của Xiaomi Redmi Note 13 Pro thực sự là một công cụ chụp ảnh ấn tượng, là một cánh cửa để khám phá thế giới xung quanh một cách chi tiết và sắc nét hơn bao giờ hết.Khả năng chụp ảnh trong mọi điều kiện, kể cả trong điều kiện ánh sáng yếu hay rung lắc nhờ hỗ trợ của chống rung OIS, từ đó giúp bắt lấy những khoảnh khắc đẹp một cách trọn vẹn.Với camera góc siêu rộng 8 MP, Xiaomi Redmi Note 13 Pro mang đến khả năng thu trọn mọi khung cảnh vào khung hình. Từ những bãi biển bao la đến những đường phố nhộn nhịp, bạn có thể ghi lại mọi khoảnh khắc một cách độc đáo và đầy ấn tượng.Camera macro 2 MP cũng là một điểm đáng chú ý của Xiaomi Redmi Note 13 Pro, đây có thể là cánh cửa để bạn khám phá thế giới cận cảnh đầy thú vị. Tận hưởng việc ghi lại các chi tiết nhỏ nhất của cánh hoa hay giọt sương, mở ra một thế giới mới mẻ và tuyệt vời hơn để nâng cao sự thích thú mỗi khi chụp ảnh trên điện thoại.Cấu hình ổn định với chip MediaTek Helio G99-UltraVới vi xử lý MediaTek Helio G99-Ultra, chiếc điện thoại Xiaomi này mang lại hiệu năng mạnh mẽ, phù hợp với nhu cầu sử dụng đa nhiệm của người dùng hiện nay.Con chip MediaTek này trên Xiaomi Redmi Note 13 Pro đạt trên 450.000 điểm thông qua Antutu (thông tin từ web hãng), chứng tỏ sức mạnh và hiệu suất ấn tượng của nó. Điều này đảm bảo rằng bạn có thể thực hiện các tác vụ nặng nề mà không gặp trở ngại và tận hưởng trải nghiệm sử dụng mượt mà, linh hoạt.Nhờ có RAM 8 GB, chiếc điện thoại Android này mang đến khả năng đa nhiệm mạnh mẽ, giúp bạn mở đồng thời nhiều ứng dụng và chạy các tác vụ nặng một cách mượt mà và hiệu quả. Không cần phải lo lắng về việc điện thoại trở nên chậm chạp khi sử dụng đồng thời nhiều ứng dụng hay game đòi hỏi tài nguyên.Pin 5000 mAh kết hợp cùng sạc nhanh 67 WXiaomi Redmi Note 13 Pro được trang bị viên pin 5000 mAh, đảm bảo cho người dùng sự yên tâm và thoải mái trong mọi hoạt động hằng ngày. Từ việc trò chuyện liên tục qua điện thoại, duyệt web, xem video đến chơi game.Công nghệ sạc nhanh 67 W của máy mang lại cho người dùng trải nghiệm sạc pin mạnh mẽ và hiệu quả. Điện thoại có thể nạp đầy viên pin chỉ trong thời gian ngắn. Điều này không chỉ giúp bạn tiết kiệm thời gian mà còn tạo điều kiện thuận lợi cho việc sử dụng điện thoại một cách linh hoạt và không gián đoạn.Xiaomi Redmi Note 13 Pro không chỉ là một điện thoại thông minh có thiết kế đẹp và nhiều tính năng, mà còn là một chiếc máy mạnh mẽ nhờ vào hiệu suất ấn tượng và khả năng chụp ảnh xuất sắc. Sự kết hợp này cam kết mang lại trải nghiệm smartphone tối ưu nhất, đáp ứng mọi nhu cầu từ công việc đến giải trí.
                </t>
  </si>
  <si>
    <t>Samsung Galaxy S23 FE 5G 128GB - Màu Đặc Quyền</t>
  </si>
  <si>
    <t>11.890.000₫</t>
  </si>
  <si>
    <t>Chip Exynos 2200 8 nhân
RAM: 8 GB
Dung lượng: 128 GB
Camera sau: Chính 50 MP &amp; Phụ 12 MP, 8 MP
Camera trước: 10 MP
Pin 4500 mAh, Sạc 25 W</t>
  </si>
  <si>
    <t>https://cdn.tgdd.vn/Products/Images/42/306994/samsung-galaxy-s23-fe-mint-thumbnew-600x600.jpg</t>
  </si>
  <si>
    <t xml:space="preserve">
                    Samsung tiếp tục chiếm lĩnh thị trường điện thoại thông minh với sự xuất hiện của Samsung Galaxy S23 FE 5G. Điện thoại này được trang bị camera 50 MP có khả năng quay video 8K, màn hình 120 Hz. Với những tính năng này, hứa hẹn sẽ mang đến trải nghiệm tuyệt vời, đáp ứng mọi nhu cầu của người dùng.Tích hợp các tính năng AI mớiGalaxy S23 FE, sau khi được ra mắt trước đó, giờ đây đã được nâng cấp với sự hỗ trợ của các tính năng AI, giống như ở Galaxy S24 series, thông qua giao diện One UI 6.1 được giới thiệu vào cuối tháng 3 năm 2024.Các tính năng đáng chú ý bao gồm Trợ lý Note thông minh cho phép người dùng ghi nhớ mọi điều một cách dễ dàng và hiệu quả. Đồng thời, có Trợ lý chỉnh ảnh cung cấp sự cải tiến trong việc chỉnh sửa và tối ưu hóa hình ảnh. Trong khi đó, Trợ lý chat thông minh đảm nhận công việc giúp đỡ người dùng với việc điều chỉnh ngữ điệu của tin nhắn, cũng như dịch tin nhắn sang các ngôn ngữ khác. Bên cạnh đó, tính năng Phiên dịch trực tiếp và Khoanh vùng tìm kiếm thông minh cũng gia tăng sức mạnh của dòng điện thoại này.Thiết kế vuông vắn đặc trưngGalaxy S23 FE 5G sở hữu thiết kế mang đậm dấu ấn của dòng Galaxy S với màn hình và mặt lưng phẳng. Đây là một thiết kế cổ điển, nhưng vẫn mang nét hiện đại và sang trọng.Nhìn chung, chiếc máy có thiết kế khá tương đồng với Galaxy S23 và Galaxy S23+, lúc đầu mình còn nói vui rằng đây là phiên bản bổ sung màu của hai sản phẩm trên, khi thiết kế không có quá nhiều khác biệt ngoài màu sắc.Khung máy của Galaxy S23 FE 5G được làm từ kim loại chắc chắn, mang đến độ bền bỉ và chất lượng cao. Phần này cũng được bo cong nhẹ nhàng ở các cạnh, điều đó mang đến cho mình cảm giác cầm nắm dễ chịu, không gây nên tình trạng cấn như ở một vài mẫu máy có kiểu vuông vức.Phần sau của điện thoại là nơi xuất hiện cụm camera ấn tượng. Cụm camera gồm 3 ống kính kích thước bằng nhau, được xếp dọc và không bố trí trong cụm. Thiết kế này mang đến diện mạo đầy thú vị và đậm nét đặc trưng của dòng sản phẩm Samsung.Samsung nổi bật trong năm 2023 với sự đa dạng về sản phẩm từ phân khúc giá thấp đến cao cấp. Tuy nhiên, đặc điểm chung của hầu hết các mẫu máy là sử dụng ngôn ngữ thiết kế quen thuộc, bao gồm cụm camera xếp dọc và mặt lưng phẳng. Sự thay đổi chủ yếu nằm ở chất liệu và màu sắc, khiến cho thiết kế của Samsung có vẻ ít mới mẻ hơn, làm giảm đi sự hào hứng từ phía người tiêu dùng.Viền màn hình mỏng là một xu hướng thiết kế mới, nó vừa tăng tính thẩm mỹ song cũng mang lại hiệu quả về mặt trải nghiệm. Kết hợp với viền màn hình mỏng là thiết kế hình notch dạng chấm nhỏ ở phía trên giúp tối ưu hóa không gian hiển thị.Galaxy S23 FE 5G đạt chuẩn IP68, là một tính năng quan trọng đối với những người thường xuyên sử dụng điện thoại trong môi trường ẩm ướt hoặc bụi bẩn. Chuẩn IP68 giúp đảm bảo rằng điện thoại có thể hoạt động hiệu quả trong những điều kiện khắc nghiệt mà người dùng không cần phải lo lắng về tình trạng của thiết bị.Ở phiên bản này, hãng trang bị tính năng mở khóa vân tay dưới màn hình thay vì mở khóa vân tay cạnh viền. Về trải nghiệm cá nhân, mình thấy tính năng này khá hiện đại và tốc độ nhận diện rất nhanh. Đặc biệt, em nó còn có thể nhận diện được kể cả khi tay đang ra mồ hôi, điều này đã được mình kiểm chứng thử nên những ai hay ra mồ hôi tay như mình cũng hoàn toàn có thể an tâm sử dụng.Khá đáng tiếc, Galaxy S23 FE 5G chỉ trang bị một loa ở cạnh dưới thay vì loa kép như một vài đối thủ trong phân khúc. Để bù lại thì hãng cũng đã bổ sung thêm công nghệ âm thanh Dolby Atmos và AKG. Chất âm mà điện thoại mang lại khá là trong, khi mở mức âm lượng cao để nghe cũng hiếm khi bị rè, từ đó giúp mình có thể trực tiếp nghe nhạc bằng điện thoại luôn mà không cần sử dụng thêm phụ kiện loa bên ngoài.Màn hình lớn hỗ trợ tấm nền Dynamic AMOLED 2XMình muốn chia sẻ về trải nghiệm của mình với màn hình trên chiếc điện thoại Samsung này, bởi em nó thực sự đã tạo được ấn tượng nhờ việc hỗ trợ nhiều công nghệ màn hình tân tiến, cho ra trải nghiệm hình ảnh hết sức sống động.Điểm đặc biệt mà mình ưa thích trên màn hình là tấm nền Dynamic AMOLED 2X với khả năng hiển thị màu sắc và độ sáng. Màn hình này sử dụng điểm ảnh tự phát sáng độc lập, cho phép tắt hoàn toàn khi không cần sáng, làm cho màu đen trở nên sâu hơn. Công nghệ này không chỉ tăng cường độ tương phản mà còn tiết kiệm năng lượng, điều mà mình thấy rất ấn tượng.Nó mang lại sự chân thực và sống động cho mọi thứ mình xem trên điện thoại. Mình có thể cảm nhận rõ những chi tiết và sự đa dạng của màu sắc trong ảnh, video hay nội dung đa phương tiện nói chung. Khả năng tái tạo màu chính xác và tỷ lệ tương phản cao cũng khiến mọi tác phẩm nghệ thuật số trở nên rạng ngời hơn.Màn hình hỗ trợ độ phân giải Full HD+ đảm bảo rõ nét và chi tiết ấn tượng trong mọi tình huống. Từ việc xem video chất lượng cao đến lướt web và chơi game, màn hình này thực sự đã làm thỏa mãn nhu cầu của mình.Tuy nhiên, Full HD+ ở các dòng điện thoại cận cao cấp bây giờ cũng không còn là điều quá xa lạ, giá mà Galaxy S23 FE 5G có thể đạt chuẩn lên đến 1.5K thì máy đã làm mình ấn tượng hơn. Mong rằng năm sau Samsung sẽ làm tốt điều này để mọi thứ trên màn hình này đều trở nên hoàn hảo.Tần số quét 120 Hz không chỉ là một con số để "nổi bật" trên nội dung quảng cáo. Đây là một yếu tố cực kỳ quan trọng đối với trải nghiệm người dùng hằng ngày. Nó làm cho mọi thao tác của mình trên màn hình trở nên mượt mà và tự nhiên hơn, không gặp phải hiện tượng giật lag khi vuốt màn hình hay tham gia vào các trò chơi đòi hỏi độ phản hồi nhanh.Galaxy S23 FE 5G có kích thước màn hình 6.4 inch, mình nghĩ đây là một con số cân bằng khi vừa tối ưu được trải nghiệm xem song cũng mang lại cảm giác cầm nắm thoải mái hơn, bởi em nó không quá lớn như Galaxy S23+ (6.6 inch) và cũng không nhỏ như Galaxy S23 (6.1 inch).Camera 50 MP hỗ trợ khả năng quay video 8KCamera chính của chiếc điện thoại Galaxy dòng S này có độ phân giải lên đến 50 MP, cho thấy điện thoại có đủ khả năng tạo ra những bức ảnh sắc nét và chi tiết. Dù bạn đang ở trong điều kiện ánh sáng thấp hay ánh sáng mạnh, camera chính vẫn có thể chụp được những khoảnh khắc đẹp mắt với độ tương phản và màu sắc tốt nhất.Trong môi trường có đủ ánh sáng, điện thoại cho ra bức ảnh rõ ràng, màu sắc nịnh mắt và không có hiện tượng ám màu. Đặc biệt, tổng thể bức hình lấy nét đều chứ không chỉ tập trung vào mỗi vùng mình chạm lấy nét.Mình thích sự đa dạng mà camera góc siêu rộng 12 MP mang lại, điều này giúp mình thu lại toàn cảnh rộng hơn trong mỗi bức ảnh, đặc biệt là khi mình muốn bắt lấy cảnh quan tươi đẹp, không gian lớn hoặc bữa tiệc đông người.Như ảnh mà mình có chụp được, nó vẫn có độ chi tiết cao và màu sắc tươi tắn như chụp bằng camera chính, ở những góc hay sát viền ảnh cũng không bị bóp méo nhiều nên tạo được cảm giác tự nhiên.Với camera tele 8 MP hỗ trợ zoom quang học 3x, mình thấy khả năng chụp ảnh zoom trở nên rõ nét và chi tiết hơn. Điều này rất hữu ích khi muốn ghi lại những chi tiết từ xa mà vẫn giữ được chất lượng ảnh. Hơn hết, máy cũng có hỗ trợ chống rung OIS nên những bạn hay rung tay khi chụp zoom cũng không nên quá lo lắng, mọi thứ đã có Galaxy S23 FE 5G.Galaxy S23 FE 5G có khả năng quay video chất lượng cao với chuẩn cao nhất lên đến 8K hoặc 4K. Mình thường sử dụng Galaxy S23 FE 5G để quay video gia đình hoặc quay video vlog, và cũng rất hài lòng với chất lượng video của điện thoại khi máy giúp mình ghi lại được những khoảnh khắc đáng nhớ một cách trọn vẹn.Để đảm bảo rằng video luôn mượt mà và ổn định, Galaxy S23 FE 5G còn tích hợp hệ thống chống rung quang học. Công nghệ này sử dụng cảm biến và điều chỉnh quang học để giảm thiểu hiện tượng nhòe mờ trong video, đặc biệt khi đang quay video trong điều kiện không ổn định hoặc khi di chuyển.Hiệu năng ổn trong tầm giá kết hợp với RAM 8 GBVề cấu hình, ở phiên bản này Samsung đã tích hợp một số tính năng và công nghệ ấn tượng để đảm bảo chiếc điện thoại này đáp ứng mọi nhu cầu của người dùng hiện đại, cụ thể như việc sử dụng chipset cây nhà lá vườn cũng như tăng RAM để máy trở nên mượt mà và hoạt động hiệu quả hơn.Đầu tiên, nói về con chip mạnh mẽ Exynos 2200 với 8 nhân xử lý. Điều này thực sự là một động lực lớn khi sử dụng chiếc điện thoại này trong các tình huống đa nhiệm hoặc khi chạy các ứng dụng nặng. Hiệu suất mượt mà và ổn định của Exynos 2200 giúp chiếc điện thoại xử lý tốt mọi tác vụ mà không gặp sự giật lag hay trễ.Ở bài test về hiệu năng thông qua phần mềm, chiếc điện thoại Android này cho ra mức điểm khá cao với 1534 điểm đơn nhân, 3654 điểm đa nhân trên Geekbench 6 và 12887 điểm trên PCMark. Một mức điểm khá cao so mới mặt bằng chung các đối thủ trên thị trường.GPU Xclipse 920 cũng đóng một vai trò quan trọng trong trải nghiệm đồ họa. Việc này đặc biệt quan trọng khi chơi các trò chơi và sử dụng các ứng dụng đòi hỏi đồ họa cao. Cụ thể như việc mình chơi PUBG Mobile ở mức cấu hình cao, lúc này máy hoạt động khá trơn tru khi ít xảy ra khó khăn, FPS khi ấy cũng dao động ổn định trong khoảng 41 FPS.Galaxy S23 FE 5G chạy trên hệ điều hành Android 13, phiên bản gần như mới nhất của Android. Điều này không chỉ mang lại giao diện người dùng mới mẻ và hiện đại, mà còn đem đến nhiều tính năng mới và tối ưu hóa, nhằm cải thiện trải nghiệm người dùng và nâng cao độ an toàn của hệ thống.Với 8 GB RAM, chiếc điện thoại này có khả năng xử lý đa nhiệm một cách mượt mà và nhanh chóng. Mình có thể mở nhiều ứng dụng và chuyển đổi giữa chúng mà không gặp độ trễ, giúp tối ưu hóa năng suất làm việc và giải trí. Dù bạn đang làm việc trên tài liệu quan trọng, duyệt web, xem video hay thậm chí là chơi game đòi hỏi hiệu năng, RAM 8 GB đảm bảo rằng thiết bị sẽ không bị giật lag.Cung cấp năng lượng vừa đủ cho một ngày sử dụngViên pin lớn với dung lượng 4500 mAh đã được tối ưu hóa cho Galaxy S23 FE 5G, đảm bảo bạn có thể sử dụng chiếc điện thoại này suốt cả ngày mà không phải lo lắng về việc hết pin. Cho dù bạn đang làm việc, duyệt web, xem video hay chơi game, Galaxy S23 FE 5G sẽ là người bạn đồng hành đáng tin cậy trong mọi hoạt động hằng ngày.Về trải nghiệm thực tế, ở những tác vụ cơ bản thì điện thoại có thể trụ được khoảng 8 tiếng. Một con số khá cao, đủ để giúp mình chơi game trong nhiều giờ liền mà không phải lo lắng vấn đề hết pin đột ngột giữa chừng.Điểm đặc biệt là máy hỗ trợ sạc nhanh 25 W, giúp tiết kiệm thời gian chờ đợi. Chỉ trong khoảng 1 tiếng 10 phút, điện thoại có thể nạp lại pin một cách nhanh chóng, giúp người dùng duy trì sử dụng liên tục mà không gặp sự gián đoạn, đặc biệt quan trọng đối với những người có lịch trình bận rộn.Tóm lại, Galaxy S23 FE 5G không chỉ là một chiếc điện thoại đẹp và thông minh mà còn là nguồn động viên cho người dùng với hiệu suất mạnh mẽ và khả năng chụp ảnh đẹp. Sự kết hợp này đảm bảo rằng bạn sẽ trải nghiệm điện thoại thông minh tốt nhất, đáp ứng mọi nhu cầu trong cả công việc và giải trí.
                </t>
  </si>
  <si>
    <t>Samsung Galaxy A35 5G 256GB</t>
  </si>
  <si>
    <t>8.490.000₫</t>
  </si>
  <si>
    <t>Chip Exynos 1380 8 nhân
RAM: 8 GB
Dung lượng: 256 GB
Camera sau: Chính 50 MP &amp; Phụ 8 MP, 5 MP
Camera trước: 13 MP
Pin 5000 mAh, Sạc 25 W</t>
  </si>
  <si>
    <t>https://cdn.tgdd.vn/Products/Images/42/321772/samsung-galaxy-a35-5g-xanh-thumb-1-600x600.jpg</t>
  </si>
  <si>
    <t xml:space="preserve">
                Bài viết đánh giá
                Samsung Galaxy A35 5G là một trong những dòng điện thoại thông minh tầm trung đáng chú ý của Samsung. Máy sở hữu cho mình một hiệu suất mạnh mẽ, màn hình sắc nét và viên pin lớn, chiếc điện thoại hứa hẹn mang đến trải nghiệm đa dạng và tuyệt vời cho người dùng.Màu sắc trẻ trung bật tung cá tínhGalaxy A35 5G được thiết kế một cách tinh tế và hiện đại, mang lại cảm giác sang trọng và đẳng cấp ngay từ cái nhìn đầu tiên. Với màn hình nốt ruồi, viền siêu mỏng và tỷ lệ khung hình cao, điện thoại này tạo ra một trải nghiệm xem phim và chơi game mượt mà, hấp dẫn.Galaxy A35 5G với kích thước vừa phải, dễ cầm nắm và sử dụng thoải mái. Mặt lưng làm từ kính cao cấp, mang lại độ chắc chắn và sang trọng. Ngoài ra, nhiều tùy chọn màu sắc phong phú giúp bạn lựa chọn theo sở thích cá nhân. Điện thoại còn có khối lượng 209 g và cạnh bo tròn mềm mại, tạo cảm giác ổn định khi cầm, giảm mệt mỏi khi sử dụng lâu dài.Bên cạnh đó, thiết kế của Galaxy A35 5G cũng tích hợp cổng kết nối Type-C mang lại sự tiện ích và linh hoạt trong việc sử dụng. Mặt sau của điện thoại được trang bị hệ thống camera đa chức năng, được bố trí dọc một cách hài hòa và tạo nên sự cân đối cho sản phẩm.Màn ảnh sắc nét cho góc nhìn rộng rãiGalaxy A35 5G được trang bị màn hình Super AMOLED với độ phân giải Full HD+ (1080 x 2340 Pixels), cho ra hình ảnh sống động và chi tiết. Màn hình rộng 6.6 inch với tần số quét 120 Hz mang lại trải nghiệm xem phim, chơi game và lướt web mượt mà.Với độ sáng tối đa lên đến 1000 nits, màn hình của Galaxy A35 5G cho phép bạn dễ dàng sử dụng dưới ánh nắng mặt trời mà không gặp khó khăn. Điều này làm cho việc sử dụng điện thoại ở môi trường ngoài trời như kiểm tra tin nhắn, xem bản đồ trở nên thuận lợi hơn.Bảo vệ cho màn hình là lớp kính cường lực Corning Gorilla Glass 7, giúp chống trầy xước và hạn chế hư hỏng khi máy va chạm hoặc rơi rớt. Điều này cung cấp sự bảo vệ tốt cho màn hình, giúp cho điện thoại luôn được mới mẻ.Sức mạnh đến từ chip Exynos 1380Galaxy A35 5G là một chiếc điện thoại có hiệu năng mạnh mẽ, được trang bị hệ điều hành Android 14, một trong những phiên bản mới nhất của hệ điều hành Android, cung cấp cho bạn trải nghiệm sử dụng mượt mà và tiện lợi nhất.Đi kèm với đó là chip xử lý Exynos 1380 8 nhân, với 4 nhân tốc độ cao 2.4 GHz và 4 nhân tiết kiệm điện năng 2 GHz. Sự kết hợp giữa các nhân giúp Galaxy A35 5G xử lý các tác vụ đa nhiệm và ứng dụng nặng một cách mượt mà và hiệu quả.Điện thoại RAM 8 GB này sẽ cung cấp sự linh hoạt và nhanh chóng trong việc chuyển đổi giữa các ứng dụng và tác vụ. Điện thoại cung cấp dung lượng lưu trữ lớn lên đến 256 GB, cho phép bạn lưu một lượng lớn dữ liệu như ảnh và video mà không cần lo lắng về không gian. Ngoài ra, điện thoại cũng hỗ trợ thẻ nhớ MicroSD lên đến 1 TB, giúp mở rộng dung lượng nếu cần thiết.Chụp ảnh đẹp với camera 50 MPChiếc điện thoại Samsung này được trang bị hệ thống camera đa chức năng, mang lại cho bạn khả năng chụp ảnh và quay video chất lượng cao trong mọi tình huống.Camera sau của Galaxy A35 5G có độ phân giải lớn, với camera chính lên đến 50 MP, kèm theo camera phụ 8 MP và 5 MP. Điều này cho phép bạn chụp ảnh chi tiết và sắc nét, cũng như khám phá nhiều góc cạnh và khả năng sáng tạo trong việc chụp ảnh.Camera trước của Galaxy A35 5G có độ phân giải 13 MP, cung cấp cho người dùng khả năng chụp ảnh tự sướng và thực hiện các cuộc gọi video chất lượng cao. Ngoài ra, tính năng xóa phông và làm đẹp cũng được tích hợp, giúp bạn tạo ra những bức ảnh tự sướng đẹp và tự tin.Sử dụng thả ga không lo về sạcGalaxy A35 5G được trang bị viên pin dung lượng lớn, lên đến 5000 mAh, cung cấp nguồn năng lượng cho thiết bị trong thời gian dài. Với dung lượng pin rộng rãi như vậy, bạn có thể thoải mái sử dụng chiếc điện thoại Samsung Galaxy A này trong suốt cả ngày mà không cần lo lắng về việc sạc pin.Điều đặc biệt là Galaxy A35 5G hỗ trợ công nghệ sạc nhanh 25 W, giúp bạn tiết kiệm thời gian khi cần phải sạc pin. Với công nghệ này, việc sạc pin trở nên nhanh chóng và hiệu quả hơn bao giờ hết, giúp bạn không bị gián đoạn trong quá trình sử dụng thiết bị.Samsung Galaxy A35 5G 256GB mang đến cho bạn trải nghiệm đa dạng và tuyệt vời. Với thiết kế hiện đại, hiệu năng mạnh mẽ, hệ thống camera đa chức năng, màn hình lớn và pin dung lượng cao, chiếc điện thoại sẽ đáp ứng đầy đủ nhu cầu của bạn trong cuộc sống hằng ngày.
                Xem tiếp
            </t>
  </si>
  <si>
    <t>Xiaomi Redmi 13C 4GB</t>
  </si>
  <si>
    <t>2.790.000₫</t>
  </si>
  <si>
    <t>Chip MediaTek Helio G85
RAM: 4 GB
Dung lượng: 128 GB
Camera sau: Chính 50 MP &amp; Phụ 2 MP
Camera trước: 8 MP
Pin 5000 mAh, Sạc 18 W</t>
  </si>
  <si>
    <t>https://cdn.tgdd.vn/Products/Images/42/316771/xiaomi-redmi-13c-xanh-la-1-2-3-600x600.jpg</t>
  </si>
  <si>
    <t xml:space="preserve">
                    Trong thị trường điện thoại di động ngày càng cạnh tranh về giá, Xiaomi một nhà sản xuất hàng đầu thế giới, liên tục đổi mới để thu hút người dùng. Một minh chứng rõ ràng cho sự nỗ lực của họ là Xiaomi Redmi 13C, một sản phẩm chất lượng với giá phải chăng.Ngoại hình vuông vức, hiện đạiĐầu tiên, khi nhìn vào thiết kế, mình thực sự ấn tượng bởi sự đơn giản và hài hòa giữa các thành phần. Mặt trước và sau của máy đều được làm phẳng, không có những chi tiết thừa, tạo ra một vẻ ngoài thanh lịch và hiện đại.Đặc biệt, mình thích cách Xiaomi chăm chút đến từng chi tiết, như lớp nhám độc đáo trên mặt lưng, không chỉ giúp máy nhẹ nhàng mà còn hạn chế được vấn đề bám mồ hôi và vết trầy xước. Việc này không chỉ làm cho máy trông mới mẻ hơn mà còn tăng thêm trải nghiệm cầm nắm.Một tính năng mà mình cảm thấy nó rất tiện ích trên Redmi 13C là việc tích hợp cảm biến vân tay ở cạnh bên. Cảm biến này giúp mình mở khóa điện thoại một cách nhanh chóng và dễ dàng, đồng thời tăng thêm tính bảo mật. Bên cạnh đó, tốc độ nhận diện cũng rất nhanh nên mình cũng khá hài lòng khi thực hiện các tác vụ mở khóa.Ngoài ra, mình cũng đánh giá cao việc Xiaomi sử dụng cổng sạc Type-C hiện đại cùng với giữ lại jack tai nghe 3.5 mm truyền thống. Điều này cho phép mình sử dụng các loại tai nghe yêu thích mà không cần phải mua thêm bộ chuyển đổi hay cắm sạc mà không cần bận tâm đến hướng cắm.Một điểm đặc biệt khác là sự sáng tạo trong việc lựa chọn màu sắc. Xiaomi không chỉ coi màu sắc là một phần của thiết kế mà còn là cách để người dùng thể hiện cá tính của mình. Với ba phiên bản màu sắc khác nhau, đều mang đến một cảm giác và thông điệp riêng, từ sự tươi mới của màu xanh dương - đen, đến sự sang trọng của màu đen và năng động của màu xanh lá.Hiện trên tay mình đang là chiếc máy màu xanh dương - đen, bản màu này mang đến một sự tươi mới nên khi cầm máy sử dụng mình thấy khá năng động và trẻ trung. Ngoài ra, nó cũng nam tính và mạnh mẽ, cực kỳ phù hợp cho những bạn nam đang trong lứa tuổi học sinh - sinh viên.Trang bị màn hình kích thước lớn 6.74 inchMàn hình của Redmi 13C sử dụng tấm nền IPS LCD, một công nghệ phổ biến trong nhiều điện thoại thông minh hiện nay. Tấm nền này tạo ra một trải nghiệm hình ảnh mà mình cảm thấy là khá ổn trong tầm giá với màu sắc trung thực và góc nhìn rộng. Dù mình đang xem màn hình từ góc độ nào, hình ảnh vẫn giữ được chất lượng màu sắc và độ tương phản.Màn hình của Redmi 13C có độ phân giải HD+ (720 x 1600 pixels), đủ để tạo ra hình ảnh rõ ràng và tương đối nét. Mặc dù không phải là độ phân giải cao nhất, nhưng HD+ vẫn đáp ứng tốt nhu cầu giải trí cơ bản của người dùng thông thường. Hạn chế chính về độ phân giải là máy không hỗ trợ xem video ở chất lượng cao trên YouTube và Netflix.Kích thước màn hình lớn 6.74 inch, thực sự làm tăng thêm trải nghiệm sử dụng. Màn hình này mang lại cho mình một không gian lớn hơn để thưởng thức nội dung yêu thích như xem phim hoặc chơi game. Mình thấy việc có một màn hình lớn như vậy rất thuận tiện cho các hoạt động giải trí hằng ngày.Thêm vào đó, tính năng hỗ trợ tần số quét 90 Hz cũng là một điểm đặc biệt. Tần số quét cao này mang lại trải nghiệm mượt mà và nhạy bén khi sử dụng. Khi thao tác trên màn hình, Redmi 13C phản ứng rất nhanh và trơn tru, đặc biệt là khi thực hiện các hoạt động như xem phim hoặc chơi game.Hỗ trợ camera chính lên đến 50 MPĐiểm nổi bật nhất chắc chắn là camera chính với độ phân giải khủng lên đến 50 MP. Cảm biến này đem lại cho bạn khả năng chụp ảnh với độ chi tiết cao, nhìn trong trẻo và ít khi xuất hiện các hiện tượng như cháy sáng hay bệt màu, vì thế mình khá ưng với những gì camera chính mang lại.Ngoài ra, chiếc điện thoại Xiaomi này cũng có một camera phụ 2 MP hỗ trợ chức năng chụp ảnh xóa phông. Với tính năng này, mình có thể tạo ra những bức ảnh chân dung với hiệu ứng nền mờ giúp tập trung vào chủ thể. Từ đó tạo ra những bức ảnh nghệ thuật và ấn tượng, làm cho chủ thể nổi bật hơn trong bức ảnh.Với chế độ chuyên nghiệp, mình có thể tùy chỉnh cài đặt để chụp theo cách riêng của mình, từ việc điều chỉnh ánh sáng, khẩu độ cho đến việc thêm hiệu ứng. Điều này giúp mình thể hiện sự sáng tạo và phong cách cá nhân trong mỗi bức ảnh mà mình chụp.Hiệu năng ổn trong tầm giáĐầu tiên, mình rất ấn tượng với sức mạnh của con chip MediaTek Helio G85 bên trong Redmi 13C. Với 8 nhân và hiệu năng ổn định, mình thấy rằng điện thoại dòng Redmi này xử lý mọi công việc một cách mạnh mẽ và nhanh chóng. Dù là xem video chất lượng, chơi các tựa game nhẹ hoặc lướt web thông thường, mình không gặp phải bất kỳ vấn đề gì về hiệu suất.Để kiểm chứng sức mạnh, mình cũng đã thực hiện các bài test về hiệu năng thông qua một vài phần mềm thì kết quả cho ra cũng khá ấn tượng. Với 430 điểm đơn nhân, 1302 điểm đa nhân trên Geekbench và đạt được 8435 điểm tổng trên PCMark.Với các nhu cầu chơi game, Redmi 13C vẫn có đủ sức mạnh để hỗ trợ mình chơi một vài tựa game. Mình đã có trải nghiệm chơi Liên Quân Mobile ở mức cấu hình cao nhất trên Redmi 13C và thực sự kết quả là khá ổn định. Máy ít bị giật lag và tốc độ khung hình được duy trì tương đối ổn định ở mức từ 55 đến 59 FPS.Tuy nhiên, Redmi 13C được trang bị 4 GB RAM đảm bảo khả năng đa nhiệm mượt mà. Nhưng cần phải lưu ý rằng RAM 4 GB có thể không đủ cho nhiều tác vụ đa nhiệm. Do đó, bạn có thể cân nhắc tắt những ứng dụng không cần thiết để đảm bảo máy hoạt động tốt nhất.Mở nhiều ứng dụng cùng một lúc trên một thiết bị có RAM hạn chế có thể gây ra hiện tượng giật lag hoặc trễ trong quá trình sử dụng. Điều này có thể ảnh hưởng đến trải nghiệm và khiến cho điện thoại hoạt động không mượt mà.Tuy nhiên, một điều mà mình không còn lo lắng nữa là việc máy được trang bị 128 GB bộ nhớ trong và được hỗ trợ mở rộng lên đến 1 TB thông qua thẻ MicroSD. Từ đó, mình cảm thấy thoải mái khi có đủ không gian để lưu trữ hàng ngàn hình ảnh, video, ứng dụng và tập tin khác mà ít khi gặp phải bất kì hạn chế nào.Trang bị viên pin lớn cùng 5000 mAhMình khá ấn tượng với viên pin lớn dung lượng 5000 mAh của máy, nhờ đó mà mình có thể sử dụng điện thoại suốt cả ngày mà không cần phải lo lắng về việc sạc lại. Dù đang trò chuyện, lướt web, xem video hay chơi trò chơi, viên pin này luôn đảm bảo rằng mình có đủ thời gian để hoàn thành mọi tác vụ mà không cần phải lo ngại về việc máy sớm hết pin.Mình cũng đã sử dụng điện thoại cho các nhu cầu giải trí hằng ngày, kết quả cho ra điện thoại đáp ứng được 6 tiếng 42 phút liên tục, một mức mà mình nghĩ là ổn cho một chiếc máy có pin 5000 mAh. Tuy nhiên, với việc hạn chế độ sáng màn hình và giảm thiểu sử dụng các tác vụ nặng, mình tin rằng máy có thể đáp ứng được thời lượng trên 8 tiếng là điều bình thường.Mặt khác, điện thoại hỗ trợ công suất sạc 18 W, giúp cho quá trình sạc trở nên an toàn và ổn định hơn. Mặc dù việc sạc đầy điện thoại có thể mất một chút thời gian, thế nhưng nó cũng làm việc sạc pin trở nên an toàn bởi điện năng được truyền vào máy một cách từ tốn, hạn chế nguồn điện công suất cao gây sức ép lên pin gây giảm tuổi thọ cho điện thoại.Xiaomi Redmi 13C là một chiếc điện thoại thông minh có hiệu năng mạnh mẽ trong tầm giá, thiết kế hiện đại và thời lượng pin dài. Với những ưu điểm này, Redmi 13C sẽ đáp ứng được nhu cầu sử dụng đa dạng của người dùng, đặc biệt là những người cần sử dụng điện thoại trong thời gian dài.
                </t>
  </si>
  <si>
    <t>iPhone 15 Pro Max 1TB</t>
  </si>
  <si>
    <t>42.990.000₫</t>
  </si>
  <si>
    <t>Chip Apple A17 Pro 6 nhân
RAM: 8 GB
Dung lượng: 1 TB
Camera sau: Chính 48 MP &amp; Phụ 12 MP, 12 MP
Camera trước: 12 MP
Pin 4422 mAh, Sạc 20 W</t>
  </si>
  <si>
    <t>https://cdn.tgdd.vn/Products/Images/42/305660/iphone-15-pro-max-blue-thumbnew-600x600.jpg</t>
  </si>
  <si>
    <t xml:space="preserve">
                    So sánh iPhone 15 Pro Max 1 TB và các sản phẩm iPhone 15 Series khác?Tiêu chíiPhone 15 Pro Max 1 TBiPhone 15 Pro 1 TBiPhone 15 Plus 512 GBiPhone 15 512 GBMàn hình   • Kích thước: 6.7 inch   • Super Retina XDR OLED   • Công nghệ ProMotion   • Dynamic Island   • 2796 x 1290 pixels   • Kích thước: 6.1 inch   • Super Retina XDR OLED   • Công nghệ ProMotion   • Dynamic Island   • 2556 x 1179 pixels   • Kích thước: 6.7 inch   • Super Retina XDR OLED   • Dynamic Island   • 2796 x 1290 pixels   • Kích thước: 6.1 inch   • Super Retina XDR OLED   • Dynamic Island   • 2556 x 1179 pixelsKích thước và khối lượng   • 159.9 mm x 76.7 mm x 8.25 mm   • 221 gram   • 146.6 mm x 70.6 mm x 8.25 mm   • 187g   • 160.9 mm x 77.8 mm x 7.8 mm   • 201 gram   • 147.6 mm x 71.6 mm x 7.8 mm   • 171 gramKhung viềnTitaniumTitaniumNhômNhômChipApple A17 ProApple A17 ProApple A16 BionicApple A16 BionicDung lượng   • 256GB   • 512GB   • 1TB   • 128GB   • 256GB   • 512GB   • 1TB   • 128GB   • 256GB   • 512GB   • 128GB   • 256GB   • 512GBCamera   • Camera trước: 12MP, f/1.9   • Camera chính: 48MP, f/1.78   • Camera góc siêu rộng: 12MP, f/2.2   • Camera Telephoto: 12MP, f/2.8, khả năng zoom 2x và 5x   • Camera trước: 12MP, f/1.9   • Camera chính: 48MP, f/1.78   • Camera góc siêu rộng: 12MP, f/2.2   • Camera Telephoto: 12MP, f/2.8, khả năng zoom 2x và 3x   • Camera trước: 12MP, f/1.9   • Camera chính: 48MP, f/1.6   • Camera góc siêu rộng: 12MP, f/2.4   • Camera trước: 12MP, f/1.9   • Camera chính: 48MP, f/1.6   • Camera góc siêu rộng: 12MP, f/2.4Nút tác vụCóCóKhôngKhôngThời lượng pin   • Nghe nhạc: 95 tiếng   • Xem video: 29 tiếng   • Xem video (trực tuyến): 25 tiếng   • Nghe nhạc: 75 tiếng   • Xem video: 23 tiếng   • Xem video (trực tuyến): 20 tiếng   • Nghe nhạc: 100 tiếng   • Xem video: 26 tiếng   • Xem video (trực tuyến): 20 tiếng   • Nghe nhạc: 80 tiếng   • Xem video: 20 tiếng   • Xem video (trực tuyến): 16 tiếngCảm biếnCảm biến tiệm cậnCảm biến tiệm cậnCảm biến tiệm cậnCảm biến tiệm cậnCổng kết nốiUSB-C hỗ trợ USB 3USB-C hỗ trợ USB 3USB-C hỗ trợ USB 2USB-C hỗ trợ USB 2Màu sắcTitan tự nhiên (Natural Titanium), Titan trắng (White Titanium), Titan đen (Black Titanium), Titan xanh (Blue Titanium)Titan tự nhiên (Natural Titanium), Titan trắng (White Titanium), Titan đen (Black Titanium), Titan xanh (Blue Titanium)Đen (Black), Xanh lá (Green), Vàng (Yellow), Hồng (Pink) và Xanh dương (Blue)Đen (Black), Xanh lá (Green), Vàng (Yellow), Hồng (Pink) và Xanh dương (Blue)So sánh iPhone 15 Pro Max 1 TB và iPhone 14 Pro Max 1 TB: Có đáng để nâng cấp?Dưới đây sẽ là bảng tổng hợp thông số kỹ thuật giữa hai thế hệ iPhone:Tiêu chíiPhone 15 Pro Max 1 TBiPhone 14 Pro Max 1 TBMàn hình  • Kích thước: 6.7 inch  • Super Retina XDR OLED  • Công nghệ ProMotion  • Công nghệ True Tone  • Dynamic Island  • 2796 x 1290 pixels  • Kích thước: 6.7 inch  • Super Retina XDR OLED  • Công nghệ True Tone  • Công nghệ ProMotion  • Dynamic Island  • 2796 x 1290 pixelsKích thước và khối lượng  • 159.9 mm x 76.7 mm x 8.25 mm  • 221 gram  • 160.7 mm x 77.6 mm x 7.85 mm  • 240 gramKhung viềnTitaniumKim loại thép không gỉChipApple A17 ProApple A16 BionicRAM8 GB6 GBBộ nhớ trong256 GB, 512 GB, 1 TB128 GB, 256 GB, 512 GB, 1 TBCamera  • Camera trước: 12MP, f/1.9  • Camera chính: 48MP, f/1.78  • Camera góc siêu rộng: 12MP, f/2.2  • Camera Telephoto: 12MP, f/2.8, khả năng zoom 2x và 5x  • Camera trước: 12MP  • Camera chính: 48MP, f/1.78  • Camera góc siêu rộng: 12MP, f/2.2  • Camera Telephoto: 12MP, f/2.8 khả năng zoom 2x, 3xNút tác vụAction ButtonCần gạtDung lượng pin4422 mAh4323 mAhThời lượng pin  • Nghe nhạc: 95 tiếng  • Xem video: 29 tiếng  • Xem video (trực tuyến): 25 tiếng  • Nghe nhạc: 95 tiếng  • Xem video: 29 tiếng  • Xem video (trực tuyến): 25 tiếngCảm biến  • LiDAR Scanner  • Face ID  • Con quay hồi chuyển độ lệch tương phản cao  • Gia tốc kế lực G cao  • Cảm biến tiệm cận  • Hai cảm biến ánh sáng môi trường  • Áp kế  • LiDAR Scanner  • Face ID  • Con quay hồi chuyển độ lệch tương phản cao  • Gia tốc kế lực G cao  • Cảm biến tiệm cận  • Hai cảm biến ánh sáng môi trường  • Áp kếCổng kết nốiUSB-C hỗ trợ USB 3Lightning hỗ trợ USB 2Công suất sạc20 W20 WThời gian sạcSạc tới 50% trong 35 phútSạc tới 50% trong 35 phútMàu sắcTitan tự nhiên (Natural Titanium), Titan trắng (White Titanium), Titan đen (Black Titanium), Titan xanh (Blue Titanium)Vàng, Đen, Bạc, TímKết nốiWi‑Fi 6E, 5GWi‑Fi 6, 5GTrong thế giới công nghệ ngày càng phát triển, iPhone 15 Pro Max 1TB nổi bật như một điện thoại thông minh hoàn hảo, kết hợp sự mạnh mẽ của công nghệ và sự sáng tạo không giới hạn. Chiếc điện thoại này không chỉ đem lại hiệu năng vượt trội mà còn mang đến khả năng chụp ảnh xuất sắc, tạo nên một trải nghiệm hoàn hảo cho người dùng.Diện mạo sang trọng, cứng cápiPhone 15 Pro Max 1 TB vẫn duy trì thiết kế vuông vắn và đẳng cấp đã làm nên tên tuổi của dòng sản phẩm này. Việc giữ nguyên dáng vẻ truyền thống không chỉ thể hiện sự sang trọng, thanh lịch mà còn giúp người dùng nhận ra ngay lập tức rằng đây là một chiếc iPhone. Là một sự thay đổi quan trọng, iPhone 15 Pro Max 1 TB đã từ bỏ chất liệu khung thép không gỉ quen thuộc để chuyển sang sử dụng khung Titanium. Điều này không chỉ làm cho chiếc điện thoại trở nên cứng cáp hơn mà còn giúp giảm khối lượng tổng thể, mang lại sự thoải mái hơn khi sử dụng trong thời gian dài.Mặt lưng của iPhone 15 Pro Max 1 TB được làm từ kính cường lực cao cấp và chế tạo theo kiểu nhám, tạo nên một vẻ đẹp độc đáo và tạo điểm nhấn cho thiết kế tổng thể. Đồng thời, vật liệu này cũng làm cho chiếc điện thoại trở nên kháng trầy xước và hạn chế bám vân tay tốt hơn.Dynamic Island là một tính năng độc đáo trên iPhone 15 Pro Max 1 TB. Đây là tính năng hoạt động trên phần hình notch dạng viên thuốc của màn hình, cho phép người dùng truy cập nhanh các ứng dụng và chức năng thông qua các biểu tượng động. Điều này giúp tối ưu hóa sự tiện lợi và tăng hiệu suất của người dùng.Sử dụng cổng Type-C thay vì LightningMột trong những sự thay đổi quan trọng nhất trong thiết kế của iPhone 15 Pro Max 1 TB là việc chuyển từ cổng Lightning quen thuộc sang cổng Type-C tiêu chuẩn. Quyết định này đánh dấu sự tiến bộ và sự đổi mới của Apple trong việc cung cấp cho người dùng một trải nghiệm kết nối hiện đại và linh hoạt hơn.Xem thêm: USB Type C là gì? Có ưu nhược điểm gì so với những USB truyền thống?Với cổng Type-C trên iPhone 15 Pro Max 1 TB, người dùng có thể nhanh chóng chia sẻ dữ liệu, sạc pin và kết nối với các phụ kiện mà họ có thể sử dụng hằng ngày mà không cần phải tìm kiếm cáp chuyển đổi.Trang bị ba camera sau đỉnh caoVề phần máy ảnh, điện thoại tích hợp 3 camera trong đó bao gồm: Camera chính 48 MP, camera tele 12 MP và camera góc siêu rộng 12 MP.Với độ phân giải 48 MP, những chi tiết nhỏ nhất được tái tạo một cách tinh tế và khả năng chụp ảnh trong điều kiện ánh sáng yếu là điểm đáng chú ý. Cho dù bạn đang chụp cảnh thiên nhiên tươi đẹp hay chia sẻ những khoảnh khắc gia đình, camera chính luôn mang lại những bức ảnh sắc nét và sống động.iPhone 15 Pro Max 1 TB không chỉ là một công cụ tuyệt vời cho nhiếp ảnh mà còn cho việc quay video chất lượng cao. Với khả năng quay video 4K ở tốc độ khung hình 60 fps, bạn sẽ có những video mượt mà và sắc nét.Nếu bạn là người yêu thích thể thao và hoạt động ngoài trời, tính năng quay video 2.8K Action Mode sẽ là sự lựa chọn hoàn hảo. Đây là một công cụ mạnh mẽ để bạn ghi lại những hoạt động mạo hiểm và độc đáo của mình với hình ảnh ổn định và sắc nét.Sử dụng màn hình OLED tần số quét caoVới công nghệ OLED, màn hình trên iPhone 15 Pro Max 1 TB cung cấp màu sắc với độ tương phản và độ sáng đỉnh cao. Điều này làm cho mọi màu sắc trở nên sống động và chân thực. Bạn có thể thấy từng gam màu với độ tinh tế và phong cách riêng biệt.Công nghệ OLED hoạt động bằng cách tự phát sáng từ từng điểm ảnh trên màn hình. Điều này có nghĩa là mỗi điểm ảnh có khả năng tự điều chỉnh độ sáng của mình mà không cần đèn nền. Kết quả là màu sắc được tái hiện vô cùng chính xác và màn hình có thể tắt từng pixel độc lập để cho ra độ tương phản cao.Xem thêm: Màn hình OLED là gì? Có gì nổi bật? Thiết bị nào có màn hình OLED?Màn hình của iPhone 15 có độ phân giải 1290 x 2796 pixels, có nghĩa là mọi điểm ảnh trên màn hình rất nhỏ và gần như không thể thấy bằng mắt thường. Mỗi pixel nhỏ xíu này đều hoạt động cùng nhau để tái hiện mọi chi tiết và đường nét với sự chính xác tuyệt đối. Điều này tạo nên hình ảnh sắc nét và sâu lắng, cho phép bạn thấy từng đặc điểm nhỏ nhất trong mọi hình ảnh.Với kích thước lớn lên đến 6.7 inch, màn hình của iPhone 15 Pro Max 1 TB cung cấp một không gian rộng rãi và thoải mái để xem nội dung. Điều này làm cho việc duyệt web, xem video, thậm chí chơi game trên điện thoại trở nên đặc biệt thú vị. Bạn có thể đắm chìm hoàn toàn vào nội dung mà bạn yêu thích và màn hình lớn giúp tận hưởng mọi chi tiết một cách tối ưu.Màn hình iPhone 15 Pro Max 1 TB được hỗ trợ tần số quét lên tới 120 Hz, giúp mang lại trải nghiệm mượt mà và đáng kinh ngạc cho việc cuộn trang, chơi game và xem video. Khả năng hiển thị nhanh mượt này làm cho mọi tương tác trên màn hình trở nên thích tay và đã mắt hơn.Độ sáng của màn hình iPhone 15 Pro Max 1 TB cũng ấn tượng, với khả năng đạt tới 2000 nits. Điều này cho phép bạn sử dụng điện thoại một cách dễ dàng dù trong điều kiện ánh sáng mặt trời mạnh mẽ và nội dung trên màn hình luôn rõ ràng và dễ đọc.Hỗ trợ sạc nhanhiPhone 15 Pro Max 1 TB được trang bị một viên pin dung lượng lớn, giúp bạn sử dụng điện thoại một cách thoải mái suốt cả ngày. Dù bạn đang duyệt web, xem video hoặc sử dụng ứng dụng nặng, pin của chiếc iPhone này sẽ đảm bảo bạn không bị gián đoạn bởi việc phải sạc lại liên tục.Để đảm bảo bạn không mất quá nhiều thời gian để sạc lại pin, iPhone 15 Pro Max 1 TB hỗ trợ công nghệ sạc nhanh 20 W. Điều này có nghĩa là bạn có thể sạc từ 0% lên đến mức đủ dùng trong thời gian ngắn, giúp bạn tiết kiệm thời gian và luôn sẵn sàng cho mọi nhiệm vụ.Không chỉ có dung lượng pin lớn và sạc nhanh, iPhone 15 Pro Max 1 TB còn được trang bị tính năng quản lý năng lượng thông minh thông qua iOS 17. Điều này giúp tối ưu hóa hiệu suất pin, đảm bảo rằng năng lượng được sử dụng hiệu quả mà không lãng phí. Bạn có thể sử dụng điện thoại một cách thông minh mà không cần lo lắng về việc pin sẽ cạn sớm.Hiệu năng bức phá mọi giới hạnApple luôn nắm vững quyền kiểm soát và phát triển chip xử lý riêng và Apple A17 Pro không phải là ngoại lệ. Với hiệu năng mạnh mẽ, bộ vi xử lý này giúp iPhone 15 Pro Max 1 TB chạy mượt mà, đáng tin cậy và nhanh chóng. Bạn có thể thực hiện nhiều tác vụ khó khăn mà không gặp trở ngại nào.Xem thêm: Chip Apple A17 Pro - Tiến trình 3nm tiên tiến, hiệu năng cực khủngVới 8 GB RAM, chiếc điện thoại chơi game cấu hình cao này sẽ không bao giờ bị gián đoạn hay giật lag. Điều này đặc biệt hữu ích khi bạn chơi game, chỉnh sửa video hoặc xử lý ứng dụng đòi hỏi tài nguyên nhiều. Bạn có thể dễ dàng chuyển đổi giữa các ứng dụng mà không gặp trục trặc.Hệ điều hành iOS 17 mang đến nhiều cải tiến đáng kể về tính năng và hiệu năng. Nó tối ưu hóa tương tác giữa phần cứng và phần mềm, giúp điện thoại hoạt động mượt mà và tiết kiệm pin. Các tính năng mới và cải tiến trong iOS 17 giúp bạn làm việc, giải trí và duyệt web một cách nhanh chóng và thuận tiện.Xem thêm: iOS 17 chính thức: Khi nào ra mắt, có gì mới, hỗ trợ máy nào?Có nên mua iPhone 15 Pro Max 1 TB?iPhone 15 Pro Max 1 TB là một chiếc điện thoại thông minh cao cấp với nhiều ưu điểm nổi bật, bao gồm thiết kế đẹp mắt, hiệu năng mạnh mẽ, camera tuyệt vời và mức giá hợp lý. Nếu bạn đang tìm kiếm một chiếc điện thoại có thể đáp ứng tốt mọi nhu cầu sử dụng, thì iPhone 15 Pro Max là một lựa chọn đáng cân nhắc.Lý do chọn mua iPhone 15 Pro Max 1 TB tại Thế Giới Di ĐộngiPhone 15 Pro Max 1 TB là một chiếc điện thoại thông minh cao cấp được mong đợi nhất năm 2023. Với nhiều tính năng mới và cải tiến, iPhone 15 Pro Max 1 TB chắc chắn sẽ là một lựa chọn tuyệt vời cho những người dùng đang tìm kiếm một chiếc điện thoại có hiệu năng mạnh mẽ, camera chất lượng và thiết kế sang trọng.• Sản phẩm chính hãng, đảm bảo chất lượng: Thế Giới Di Động là nhà bán lẻ điện thoại di động lớn nhất Việt Nam, cam kết cung cấp sản phẩm chính hãng, đảm bảo chất lượng. Bạn có thể yên tâm về xuất xứ sản phẩm và có thể tận hưởng trải nghiệm sử dụng tốt nhất.• Ưu đãi và khuyến mãi hấp dẫn: Thế Giới Di Động thường xuyên có các chương trình khuyến mãi, giảm giá và tặng quà kèm, giúp bạn tiết kiệm được một khoản tiền khi mua iPhone 15 Pro Max 1 TB.• Hệ thống cửa hàng rộng khắp: Thế Giới Di Động có mạng lưới cửa hàng rộng khắp trên toàn quốc, giúp bạn dễ dàng tìm được một cửa hàng gần nhà để mua sắm. Bạn cũng có thể trực tiếp kiểm tra sản phẩm và nhận sự hỗ trợ từ nhân viên tại cửa hàng.• Dịch vụ hậu mãi chuyên nghiệp: Thế Giới Di Động cung cấp dịch vụ hậu mãi chuyên nghiệp, bao gồm bảo hành, sửa chữa và hỗ trợ kỹ thuật. Điều này giúp bạn yên tâm về việc sử dụng trong thời gian dài.• Trả góp linh hoạt: Thế Giới Di Động cung cấp các lựa chọn trả góp phù hợp với ngân sách của bạn, giúp bạn mua được sản phẩm với giá iPhone 15 Pro Max 1 TB theo như mong muốn mà không cần thanh toán toàn bộ số tiền một lúc.• Uy tín và kinh nghiệm lâu năm: Với hơn 15 năm hoạt động trên thị trường, Thế Giới Di Động đã xây dựng được một uy tín mạnh mẽ trong ngành công nghiệp điện thoại di động. Điều này giúp bạn yên tâm về việc mua sắm tại Thế Giới Di Động.Câu hỏi thường gặp trước khi mua iPhone 15 Pro Max 1 TBiPhone 15 Pro Max 1 TB​ có mấy màu?Chiếc điện thoại dòng iPhone 15 này được ra mắt với 4 màu sắc: Titan tự nhiên (Natural Titanium), Titan trắng (White Titanium), Titan đen (Black Titanium), Titan xanh (Blue Titanium). Các màu sắc này được thiết kế với tone màu huyền bí, lịch lãm, toát lên vẻ đẹp sang trọng và đẳng cấp.Camera của iPhone 15 Pro Max 1 TB có chụp ảnh tốt không?Câu trả lời là có. Camera của iPhone 15 Pro Max 1 TB có độ phân giải lên đến 48 MP, khẩu độ lớn và nhiều tính năng chụp ảnh tiên tiến. Điều này giúp iPhone 15 Pro Max 1 TB có thể chụp ảnh sắc nét, sống động và chuyên nghiệp.iPhone 15 Pro Max 1 TB chạy chip gì và mạnh mẽ ra sao?iPhone 15 Pro Max 1 TB sử dụng con chip A17 Pro, là con chip mạnh mẽ nhất hiện nay của Apple. A17 Pro mang đến hiệu năng xử lý vượt trội, giúp iPhone 15 Pro Max có thể chạy mượt mà mọi ứng dụng và game.Giá bán iPhone 15 Pro Max 1 TBDưới đây là bảng tổng hợp giá bán iPhone 15 Pro Max 1 TB cho từng phiên bản bộ nhớ ở thị trường Quốc Tế và Việt Nam:Các phiên bảnGiá bán thị trường quốc tếGiá bán tại Thế Giới Di ĐộngiPhone 15 Pro Max 256 GB1.199 USD34.490.000điPhone 15 Pro Max 512 GB1.399 USD40.990.000điPhone 15 Pro Max 1 TB1.599 USD46.990.000đVideo giới thiệu điện thoại iPhone 15 Pro và iPhone 15 Pro MaxiPhone 15 Pro Max 1 TB thực sự là một siêu phẩm kết hợp đầy đủ các tinh hoa trên một chiếc flagship của Apple. Với bộ vi xử lý Apple A17 Pro mạnh mẽ đang đi đầu trong cuộc đua về hiệu năng và camera 48 MP siêu sắc nét, từ đó bạn có thể trải nghiệm mọi ứng dụng và tác vụ một cách mượt mà và nhanh chóng hay thực hiện việc quay chụp với nội dung cho ra được chất lượng cao.
                </t>
  </si>
  <si>
    <t>Samsung Galaxy S24 Ultra 5G 1TB</t>
  </si>
  <si>
    <t>36.990.000₫</t>
  </si>
  <si>
    <t>Chip Snapdragon 8 Gen 3 for Galaxy
RAM: 12 GB
Dung lượng: 1 TB
Camera sau: Chính 200 MP &amp; Phụ 50 MP, 12 MP, 10 MP
Camera trước: 12 MP
Pin 5000 mAh, Sạc 45 W</t>
  </si>
  <si>
    <t>https://cdn.tgdd.vn/Products/Images/42/319668/samsung-galaxy-s24-ultra-grey-thumb-600x600.jpg</t>
  </si>
  <si>
    <t xml:space="preserve">
                    Samsung đã cho ra mắt siêu phẩm mới của họ trong đầu năm 2024, Samsung Galaxy S24 Ultra 1TB. Điện thoại này không chỉ là một bản nâng cấp, mà là một bước tiến vượt bậc với thiết kế, hiệu suất, camera và thời lượng pin đáng chú ý. Điểm đặc sắc bao gồm chip Snapdragon 8 Gen 3 for Galaxy, camera 200 MP và nhiều tính năng AI tích hợp.Thiết kế hiện đại kết hợp cùng viền Titanium cứng cápSamsung tiếp tục chinh phục thị trường smartphone khi ra mắt phiên bản mới của dòng Galaxy S. Lần này, chiếc điện thoại Galaxy S24 Ultra tiếp tục gây ấn tượng với người dùng nhờ vào thiết kế và tính năng độc đáo, tạo nên một sự hiện đại và sang trọng.Dáng vẻ của chiếc điện thoại Samsung này vẫn giữ nguyên sự quen thuộc với nét đẹp truyền thống. Tuy nhiên, hãng đã đưa ra một đột phá mới bằng cách sử dụng chất liệu Titanium cho khung viền. Sự kết hợp này không chỉ mang lại một thiết kế mạnh mẽ mà còn nâng cao độ bền của sản phẩm. Phần khung viền tại điểm nối giữa khung và mặt lưng được làm bo cong, tạo ra cảm giác cầm nắm thoải mái và linh hoạt.Mặt lưng kính nhám không chỉ là điểm nhấn về thị giác mà còn đảm bảo tính chất bền bỉ và sang trọng. So với các phiên bản trước, Galaxy S24 Ultra trở nên vuông vức, thậm chí lịch lãm hơn, chứng tỏ sự quan tâm đặc biệt từ Samsung đối với chi tiết thiết kế.Không chỉ là một chiếc điện thoại thông thường, Galaxy S24 Ultra tiếp tục mang đến trải nghiệm sáng tạo với việc tích hợp bút S Pen. Bút này không chỉ giúp người dùng thỏa sức sáng tạo với việc viết và vẽ, mà còn hỗ trợ trong việc ghi chú nhanh và tương tác linh hoạt với nội dung trên màn hình.Màn hình Dynamic AMOLED 2X cho trải nghiệm sống độngChiếc điện thoại cấu hình cao này được trang bị tấm nền Dynamic AMOLED 2X, không chỉ giúp Galaxy S24 Ultra tiết kiệm năng lượng mà còn cung cấp một chuẩn màu sắc rộng, chính xác và tương phản đỉnh cao. Khả năng hiển thị màu đen sâu, kết hợp với độ tương phản cao, tạo ra một trải nghiệm hình ảnh sống động và chân thực.Với kích thước lên đến 6.8 inch, màn hình của Galaxy S24 Ultra không chỉ lớn mà còn đưa đến một không gian xem tuyệt vời. Độ phân giải Quad HD+ đảm bảo mọi chi tiết trên màn hình hiển thị sắc nét và sống động, các chi tiết trong màn hình trở nên rõ ràng hơn bao giờ hết, giúp người dùng hoàn toàn đắm chìm vào nội dung mà họ đang trải nghiệm.Một trong những điểm độc đáo của Galaxy S24 Ultra là khả năng hiển thị với độ sáng tối đa lên đến 2600 nits. Điều này giúp người dùng dễ dàng đọc thông báo, xem nội dung trực tuyến và thậm chí thực hiện các nhiệm vụ phức tạp mà không gặp khó khăn khi sử dụng trong môi trường có độ sáng cao.Với công nghệ Ray Tracing đưa trải nghiệm xem hình ảnh lên một tầm cao mới. Ánh sáng và bóng đổ trên màn hình của Galaxy S24 Ultra trở nên chân thực và tự nhiên hơn bao giờ hết. Mỗi chiếc đèn, mỗi bóng cây và mỗi chi tiết nhỏ đều được tái tạo một cách chính xác, mang lại cho người dùng cảm giác trải nghiệm sống động và chân thực.Bổ sung vào đó là tính năng Vision Booster, không chỉ giúp hình ảnh trở nên rõ ràng dưới ánh sáng mặt trời chói chang, mà còn tối ưu hóa hiển thị cho mọi điều kiện ánh sáng. Tự động điều chỉnh độ sáng, độ tương phản, và màu sắc để đảm bảo rằng mọi nội dung trên màn hình đều được hiển thị với chất lượng tốt nhất, bất kể bạn đang ở trong môi trường nào.Camera 200 MP kết hợp cùng khả năng quay video 8KSamsung tiếp tục chinh phục thị trường smartphone với chiếc Galaxy S24 Ultra, một siêu phẩm nhiếp ảnh và quay phim với những tính năng đỉnh cao chưa từng thấy. Điểm nhấn của chiếc điện thoại này là hệ thống camera đỉnh cao với độ phân giải khủng, tính năng zoom đa dạng và khả năng quay video vượt trội.Với camera chính độ phân giải 200 MP, chiếc điện thoại chụp ảnh, quay phim này mở ra một thế giới mới với chi tiết vô song. Bất kỳ bức ảnh nào cũng trở nên sống động và rõ ràng, mang lại trải nghiệm chụp ảnh sắc nét và tinh tế. Độ phân giải cao cũng cho phép người dùng phóng to ảnh mà không làm mất đi chi tiết quá nhiều.Đi kèm với camera chính là camera góc siêu rộng 12 MP, giúp bắt gọn mọi khoảnh khắc trong tầm nhìn rộng lớn. Từ bức tranh toàn cảnh đến các bức ảnh nhóm, Galaxy S24 Ultra đảm bảo rằng không có chi tiết nào bị bỏ lỡ.Samsung Galaxy S24 Ultra đưa khả năng zoom trong nhiếp ảnh lên một tầm cao mới với công nghệ hiện đại và tính năng đột phá. Hệ thống camera telephoto tiên tiến bao gồm cảm biến 50 MP và 10 MP, mang đến khả năng zoom quang học.Camera 50 MP với khả năng zoom 5x đưa đến gần những chi tiết nhỏ nhất mà không làm mất đi độ chất lượng. Bạn có thể chụp lại những khoảnh khắc tuyệt vời từ xa mà không cần đến việc tiếp cận quá gần đối tượng.Với camera 10 MP và tính năng zoom 3x, Galaxy S24 Ultra đem đến trải nghiệm chụp ảnh trung thực và sắc nét. Điều này làm cho việc chụp những bức ảnh từ khoảng cách trung bình trở nên mượt mà và dễ dàng.Tính năng "Zoom Chuẩn Quang Học" là một bước tiến đột phá, cho phép người dùng linh hoạt điều chỉnh mức độ zoom với hai chế độ 2x và 10x. Điều này mang lại sự đa dạng và sáng tạo, từ việc chụp cảnh tự nhiên đến những chi tiết nghệ thuật.Với công nghệ chống rung quang học OIS, Galaxy S24 Ultra giúp ổn định hình ảnh trong mọi tình huống, từ việc chụp ảnh đến quay video. Chế độ chụp ảnh RAW đem đến khả năng bắt trọn mọi khoảnh khắc, hỗ trợ cho việc chụp ảnh để thiết kế hay in ấn mà không lo bị bể quá nhiều.Khả năng quay video 8K trên Galaxy S24 Ultra là một đỉnh cao mới trong thế giới di động. Bạn sẽ có khả năng ghi lại mọi khoảnh khắc với độ phân giải cao và chi tiết nổi bật, giúp tạo ra những thước phim ngắn hay vlog đời thường một cách đẳng cấp, chuyên nghiệp.Cấu hình hàng đầu với chip Snapdragon 8 Gen 3 for GalaxyGalaxy S24 Ultra đánh dấu sự xuất hiện của con chip Snapdragon 8 Gen 3 for Galaxy, được tối ưu hóa đặc biệt cho dòng sản phẩm này. Với hiệu suất đỉnh cao và khả năng xử lý thông minh, điện thoại này không chỉ đáp ứng mượt mà mọi nhu cầu sử dụng hằng ngày mà còn làm nổi bật sức mạnh trong các ứng dụng nặng và trải nghiệm giải trí cao cấp.Chip Snapdragon 8 Gen 3 for Galaxy không chỉ là về sức mạnh xử lý, mà còn đi kèm với một NPU và AI được tăng cường. Điều này không chỉ giúp tối ưu hóa hiệu suất của điện thoại mà còn mang lại trải nghiệm người dùng thông minh và cá nhân hóa.Sự kết hợp của chip mạnh mẽ và AI thời gian thực không chỉ giúp tối ưu hóa hiệu suất tổng thể mà còn nâng cao khả năng chụp ảnh. Việc can thiệp của AI vào camera giúp cho mỗi bức ảnh trở nên sống động và chất lượng hơn, mang lại trải nghiệm nhiếp ảnh chuyên nghiệp.Với dung lượng RAM lên đến 12 GB, Galaxy S24 Ultra đảm bảo khả năng xử lý đa nhiệm mượt mà và nhanh chóng. Bạn cũng có khả năng mở rộng RAM từ không gian lưu trữ của bộ nhớ trong, điều này đảm bảo rằng máy luôn hoạt động mượt mà trong những khoảnh khắc quan trọng.Pin 5000 mAh cho trải nghiệm liền mạchMột trong những đặc điểm nổi bật của Galaxy S24 Ultra là pin lớn với dung lượng 5000 mAh. Điều này không chỉ đảm bảo người dùng có thể sử dụng điện thoại một cách thoải mái trong cả ngày mà còn mang lại trải nghiệm liên tục và không gián đoạn, đặc biệt là khi sử dụng các ứng dụng nặng và thực hiện các hoạt động giải trí đòi hỏi nhiều năng lượng.Với công nghệ sạc siêu nhanh 2.0, Galaxy S24 Ultra sẽ là người bạn đồng hành đắc lực cho những người dùng luôn bận rộn. Khả năng sạc với công suất lên đến 45 W giúp điện thoại nhanh chóng nạp đầy pin, giảm thiểu thời gian chờ đợi và tối ưu hóa trải nghiệm sử dụng.Samsung Galaxy S24 Ultra 5G 1TB thực sự là một kiệt tác cao cấp, với những đặc điểm xuất sắc. Từ kiểu dáng đến hiệu suất, từ camera đến pin, chiếc điện thoại này cam kết là một trong những sản phẩm đáng chú ý nhất của Samsung trong năm 2024.
                </t>
  </si>
  <si>
    <t>iPhone 15 Pro Max 512GB</t>
  </si>
  <si>
    <t>35.290.000₫</t>
  </si>
  <si>
    <t>Chip Apple A17 Pro 6 nhân
RAM: 8 GB
Dung lượng: 512 GB
Camera sau: Chính 48 MP &amp; Phụ 12 MP, 12 MP
Camera trước: 12 MP
Pin 4422 mAh, Sạc 20 W</t>
  </si>
  <si>
    <t>https://cdn.tgdd.vn/Products/Images/42/305659/iphone-15-pro-max-black-thumbnew-600x600.jpg</t>
  </si>
  <si>
    <t xml:space="preserve">
                    So sánh iPhone 15 Pro Max 512 GB và các sản phẩm iPhone 15 Series khác?Tiêu chíiPhone 15 Pro Max 512GBiPhone 15 Pro 512GBiPhone 15 Plus 512GBiPhone 15 512GBMàn hình   • Kích thước: 6.7 inch   • Super Retina XDR OLED   • Công nghệ ProMotion   • Dynamic Island   • 2796 x 1290 pixels   • Kích thước: 6.1 inch   • Super Retina XDR OLED   • Công nghệ ProMotion   • Dynamic Island   • 2556 x 1179 pixels   • Kích thước: 6.7 inch   • Super Retina XDR OLED   • Dynamic Island   • 2796 x 1290 pixels   • Kích thước: 6.1 inch   • Super Retina XDR OLED   • Dynamic Island   • 2556 x 1179 pixelsKích thước và khối lượng   • 159.9 mm x 76.7 mm x 8.25 mm   • 221 gram   • 146.6 mm x 70.6 mm x 8.25 mm   • 187g   • 160.9 mm x 77.8 mm x 7.8 mm   • 201 gram   • 147.6 mm x 71.6 mm x 7.8 mm   • 171 gramKhung viềnTitaniumTitaniumNhômNhômChipApple A17 ProApple A17 ProApple A16 BionicApple A16 BionicDung lượng   • 256GB   • 512GB   • 1TB   • 128GB   • 256GB   • 512GB   • 1TB   • 128GB   • 256GB   • 512GB   • 128GB   • 256GB   • 512GBCamera   • Camera trước: 12MP, f/1.9   • Camera chính: 48MP, f/1.78   • Camera góc siêu rộng: 12MP, f/2.2   • Camera Telephoto: 12MP, f/2.8, khả năng zoom 2x và 5x   • Camera trước: 12MP, f/1.9   • Camera chính: 48MP, f/1.78   • Camera góc siêu rộng: 12MP, f/2.2   • Camera Telephoto: 12MP, f/2.8, khả năng zoom 2x và 3x   • Camera trước: 12MP, f/1.9   • Camera chính: 48MP, f/1.6   • Camera góc siêu rộng: 12MP, f/2.4   • Camera trước: 12MP, f/1.9   • Camera chính: 48MP, f/1.6   • Camera góc siêu rộng: 12MP, f/2.4Nút tác vụCóCóKhôngKhôngThời lượng pin   • Nghe nhạc: 95 tiếng   • Xem video: 29 tiếng   • Xem video (trực tuyến): 25 tiếng   • Nghe nhạc: 75 tiếng   • Xem video: 23 tiếng   • Xem video (trực tuyến): 20 tiếng   • Nghe nhạc: 100 tiếng   • Xem video: 26 tiếng   • Xem video (trực tuyến): 20 tiếng   • Nghe nhạc: 80 tiếng   • Xem video: 20 tiếng   • Xem video (trực tuyến): 16 tiếngCảm biếnCảm biến tiệm cậnCảm biến tiệm cậnCảm biến tiệm cậnCảm biến tiệm cậnCổng kết nốiUSB-C hỗ trợ USB 3USB-C hỗ trợ USB 3USB-C hỗ trợ USB 2USB-C hỗ trợ USB 2Màu sắcTitan tự nhiên (Natural Titanium), Titan trắng (White Titanium), Titan đen (Black Titanium), Titan xanh (Blue Titanium)Titan tự nhiên (Natural Titanium), Titan trắng (White Titanium), Titan đen (Black Titanium), Titan xanh (Blue Titanium)Đen (Black), Xanh lá (Green), Vàng (Yellow), Hồng (Pink) và Xanh dương (Blue)Đen (Black), Xanh lá (Green), Vàng (Yellow), Hồng (Pink) và Xanh dương (Blue)So sánh iPhone 15 Pro Max 512GB và iPhone 14 Pro Max 512GB: Có đáng để nâng cấp?Dưới đây sẽ là bảng tổng hợp thông số kỹ thuật giữa hai thế hệ iPhone:Tiêu chíiPhone 15 Pro Max 512GBiPhone 14 Pro Max 512GBMàn hình  • Kích thước: 6.7 inch  • Super Retina XDR OLED  • Công nghệ ProMotion  • Công nghệ True Tone  • Dynamic Island  • 2796 x 1290 pixels  • Kích thước: 6.7 inch  • Super Retina XDR OLED  • Công nghệ True Tone  • Công nghệ ProMotion  • Dynamic Island  • 2796 x 1290 pixelsKích thước và khối lượng  • 159.9 mm x 76.7 mm x 8.25 mm  • 221 gram  • 160.7 mm x 77.6 mm x 7.85 mm  • 240 gramKhung viềnTitaniumKim loại thép không gỉChipApple A17 ProApple A16 BionicRAM8 GB6 GBBộ nhớ trong256 GB, 512 GB, 1 TB128 GB, 256 GB, 512 GB, 1 TBCamera  • Camera trước: 12MP, f/1.9  • Camera chính: 48MP, f/1.78  • Camera góc siêu rộng: 12MP, f/2.2  • Camera Telephoto: 12MP, f/2.8, khả năng zoom 2x và 5x  • Camera trước: 12MP  • Camera chính: 48MP, f/1.78  • Camera góc siêu rộng: 12MP, f/2.2  • Camera Telephoto: 12MP, f/2.8 khả năng zoom 2x, 3xNút tác vụAction ButtonCần gạtDung lượng pin4422 mAh4323 mAhThời lượng pin  • Nghe nhạc: 95 tiếng  • Xem video: 29 tiếng  • Xem video (trực tuyến): 25 tiếng  • Nghe nhạc: 95 tiếng  • Xem video: 29 tiếng  • Xem video (trực tuyến): 25 tiếngCảm biến  • LiDAR Scanner  • Face ID  • Con quay hồi chuyển độ lệch tương phản cao  • Gia tốc kế lực G cao  • Cảm biến tiệm cận  • Hai cảm biến ánh sáng môi trường  • Áp kế  • LiDAR Scanner  • Face ID  • Con quay hồi chuyển độ lệch tương phản cao  • Gia tốc kế lực G cao  • Cảm biến tiệm cận  • Hai cảm biến ánh sáng môi trường  • Áp kếCổng kết nốiUSB-C hỗ trợ USB 3Lightning hỗ trợ USB 2Công suất sạc20 W20 WThời gian sạcSạc tới 50% trong 35 phútSạc tới 50% trong 35 phútMàu sắcTitan tự nhiên (Natural Titanium), Titan trắng (White Titanium), Titan đen (Black Titanium), Titan xanh (Blue Titanium)Vàng, Đen, Bạc, TímKết nốiWi‑Fi 6E, 5GWi‑Fi 6, 5GVào tháng 09/2023, cuối cùng Apple cũng đã chính thức giới thiệu iPhone 15 Pro Max 512GB thuộc dòng iPhone 15, tại sự kiện ra mắt thường niên với nhiều điểm đáng chú ý, nổi bật trong số đó có thể kể đến như sự góp mặt của chipset Apple A17 Pro có trên máy, thiết kế khung titan hay cổng Type-C lần đầu có mặt trên điện thoại iPhone.Thiết kế vuông vắn sang trọngiPhone 15 Pro Max 512 GB vẫn giữ kiểu dáng vuông vắn và góc cạnh giống như những phiên bản trước đây, cách làm này mang đến cái nhìn sang trọng và thời thượng nhằm giúp bạn tỏa sáng dù ở bất kỳ nơi đâu mỗi khi cầm điện thoại trên tay. Đối với phần khung bao quanh thân máy, năm nay Apple đã không còn sử dụng thép không gỉ nữa mà thay vào đó là chất liệu titanium, điều này mang lại sự tối ưu về khối lượng, song cũng mang lại hiệu quả về mặt độ bền nhờ độ cứng cáp tốt hơn, giảm thiểu mức độ rủi ro khi va đập hoặc xây xát điện thoại.Mặt lưng kính cường lực cao cấp của iPhone 15 Pro Max 512 GB được làm theo kiểu nhám, mang đến cảm giác mềm mại và sang trọng cho thiết bị. Đây không chỉ là một đặc điểm thẩm mỹ mà còn cải thiện tính bền bỉ và khả năng chống trầy xước của điện thoại.Năm nay Apple vẫn duy trì dạng hình notch theo kiểu viên thuốc và đi kèm với tính năng Dynamic Island đối với thế hệ iPhone mới của hãng. Tính năng này mang đến trải nghiệm sử dụng thú vị khi cho phép người dùng tương tác với một vài ứng dụng thông qua phần hình notch, các tiện ích thường được sử dụng có thể kể đến như: Trình phát nhạc thu nhỏ, hiển thị thông báo và thời lượng cuộc gọi, hiển thị trạng thái kết nối AirPods hay xem chỉ dẫn bản đồ.Sử dụng chuẩn sạc mớiTrong một bước đổi đáng chú ý, iPhone 15 Pro Max 512 GB đã quyết định từ bỏ cổng Lightning quen thuộc và chuyển sang cổng Type-C tiện lợi hơn. Quyết định này mang lại nhiều lợi ích, bao gồm khả năng tương thích rộng rãi với các thiết bị khác, cung cấp trải nghiệm sạc nhanh và truyền dữ liệu hiệu quả hơn.Xem thêm: USB Type C là gì? Có ưu nhược điểm gì so với những USB truyền thống?Thay đổi cần gạt chuyển đổi chế độ âmiPhone 15 Pro Max 512 GB đã đánh dấu một bước tiến quan trọng liên quan đến việc quản lý chế độ âm thanh. Thay vì duy trì việc sử dụng phím gạt như trước đây, thiết bị này đã chuyển chúng thành nút bấm. Sự thay đổi này không chỉ mang lại sự tiện lợi khi điều chỉnh âm thanh chỉ với một cử chỉ đơn giản của ngón tay, mà còn giữ nguyên vị trí truyền thống để duy trì thói quen sử dụng của người dùng.Hơn nữa, nút này cũng mở ra một loạt tính năng tiện ích, cho phép tùy chỉnh một trong số đó để người dùng có thể sử dụng nhanh ứng dụng mà không cần tốn quá nhiều thời gian thao tác. Tích hợp hệ thống máy ảnh cao cấpVề hệ thống máy ảnh, iPhone 15 Pro Max 512 GB được trang bị bộ 3 camera sau trong đó camera chính có độ phân giải đến 48 MP, đi kèm sẽ là camera góc siêu rộng và camera tele có chung độ phân giải 12 MP. Độ phân giải cao, đồng nghĩa với việc mỗi bức ảnh sẽ chứa nhiều thông tin, giúp cho các bức ảnh chụp bằng iPhone 15 Pro Max 512 GB có độ chi tiết cao, sắc nét và ít bị nhiễu. Trong đó camera chính được thiết kế với khẩu độ lớn, nhờ đó mà khả năng thu sáng được cải thiện giúp cho việc chụp ảnh trong môi trường ánh sáng yếu trở nên thuận lợi, ít bị nhiễu hạt hay nhòe mờ.Với khả năng quay video 4K ở tốc độ khung hình 60fps, iPhone 15 Pro Max 512 GB cho phép bạn tạo ra các video chất lượng với độ mượt mà và chi tiết đỉnh cao. Ngoài ra, iPhone 15 Pro Max 512 GB còn có tính năng chống rung, cho phép chụp ảnh và quay video mượt mà, kể cả trong điều kiện thiếu ánh sáng hoặc trong các tình huống rung động mà ít khi bị giật lag khung hình.Không chỉ camera sau mà cả camera trước của iPhone 15 Pro Max 512 GB cũng đáng chú ý. Với độ phân giải 12 MP, bạn có thể tự tin chụp ảnh tự sướng hoặc tham gia các cuộc gọi video với chất lượng hình ảnh rõ nét. Cùng với đó là khả năng quay video 4K để giúp bạn ghi lại những khoảnh khắc quan trọng trong cuộc sống một cách sắc nét và chân thực.Trang bị tấm nền OLED Màn hình iPhone 15 Pro Max 512 GB sử dụng tấm nền OLED, một loại tấm nền cao cấp có khả năng tái tạo màu sắc chân thực và sống động. Với tấm nền này, mọi hình ảnh, video và nội dung đa phương tiện trên màn hình sẽ trở nên sắc nét và sống động hơn bao giờ hết.Xem thêm: Màn hình OLED là gì? Có gì nổi bật? Thiết bị nào có màn hình OLED?Màn hình của iPhone 15 Pro Max 512 GB có độ phân giải lên đến 1290 x 2796 pixels, vì thế mọi nội dung hình ảnh khi phát trên điện thoại đều trở nên sắc nét, hỗ trợ cho việc chơi game hay xem phim trở nên sống động và chân thực hơn bao giờ hết.Hơn nữa, chuẩn độ phân giải cao cũng sẽ giúp bạn cài được các mức chất lượng hiển thị cao hơn khi sử dụng YouTube, Netflix hay chơi những tựa game đồ họa cao.Với màn hình kích thước lớn lên đến 6.7 inch, giờ đây người dùng có thể thưởng thức những bộ phim và video yêu thích của mình với trải nghiệm xem rộng lớn và sống động. Ngoài ra, 6.7 inch còn mang lại lợi thế cho các tác vụ chơi game, bởi người dùng có thể nhìn thấy nhiều thứ hơn trên màn hình và điều khiển game dễ dàng hơn.Màn hình iPhone 15 Pro Max 512 GB được bảo vệ bởi mặt kính cường lực Ceramic Shield. Đây là loại mặt kính cường lực cứng nhất từng được sử dụng trên iPhone, giúp bảo vệ màn hình khỏi những hư hỏng không mong muốn. Theo Apple, những mẫu điện thoại được trang bị chuẩn kính cường lực Ceramic Shield sẽ ít bị hư hỏng phần màn hình khi vô tình làm rơi máy ở khoảng cách 3 mét trở xuống. Màn hình iPhone 15 Pro Max 512 GB có độ sáng tối đa 2000 nits, điều này giúp bạn dễ dàng nhìn thấy nội dung trong điều kiện ánh sáng mặt trời mạnh, chẳng hạn như khi bạn đang vừa xem bản đồ và vừa di chuyển ở ngoài trời.Sử dụng chip Apple A17 Pro mạnh mẽiPhone 15 Pro Max 512 GB sử dụng chip Apple A17 Pro, một sản phẩm mới đến từ Apple với sự tối ưu hóa và cải tiến vượt trội. Chip này sản xuất trên tiến trình 3 nm giúp đem lại hiệu năng vượt trội và tốc độ xử lý nhanh hơn chip Apple A16 Bionic.Xem thêm: Chip Apple A17 Pro - Tiến trình 3nm tiên tiến, hiệu năng cực khủngCấu hình cao cho phép bạn thực hiện mọi tác vụ mượt mà và nhanh chóng. Từ chơi game đỉnh cao đến chỉnh sửa video 4K, chip Apple A17 Pro chắc chắn sẽ không làm bạn thất vọng.Với bộ nhớ RAM lớn, iPhone 15 Pro Max 512 GB cho phép bạn có thể sử dụng nhiều ứng dụng cùng lúc mà không gặp tình trạng giật lag. Ví dụ, bạn có thể mở trình duyệt web, ứng dụng email, ứng dụng nhắn tin và ứng dụng mạng xã hội cùng lúc mà không bị chậm hay hỗ trợ cho việc chơi game đồ họa cao trở nên mượt mà và ổn định.Chiếc điện thoại chơi game cấu hình cao này chạy trên hệ điều hành iOS 17, phiên bản mới nhất của Apple. Hệ điều hành này đem lại trải nghiệm mượt mà, giao diện thân thiện và tối ưu hóa đáng kể về bảo mật. iOS 17 cung cấp nhiều tính năng mới và cải tiến, đồng thời giúp tối ưu hóa tài nguyên thiết bị để tăng hiệu năng và tiết kiệm pin.Xem thêm: iOS 17 chính thức: Khi nào ra mắt, có gì mới, hỗ trợ máy nào?Pin lớn cùng khả năng sạc nhanh 20 WiPhone 15 Pro Max 512 GB trang bị một viên pin có dung lượng lớn với khả năng duy trì việc xem video liên tục trong 29 giờ hay phát âm thanh không nghỉ trong 95 giờ. Điều này đảm bảo rằng bạn có đủ năng lượng để sử dụng điện thoại suốt cả ngày mà không cần lo lắng về việc sạc pin. Để tiết kiệm thời gian và đảm bảo rằng bạn không bao giờ bị gián đoạn bởi pin yếu, iPhone 15 Pro Max 512 GB hỗ trợ tính năng sạc nhanh 20 W. Nhờ vậy mà bạn có thể sạc pin cho điện thoại từ 0% lên đến 50% chỉ trong khoảng 30 phú (theo Apple). Đây là một tiện ích quan trọng cho những người luôn bận rộn và cần sử dụng điện thoại một cách liên tục.Có nên mua iPhone 15 Pro Max 512 GB?iPhone 15 Pro Max 512 GB là một chiếc điện thoại thông minh cao cấp với nhiều ưu điểm nổi bật, bao gồm thiết kế đẹp mắt, hiệu năng mạnh mẽ, camera tuyệt vời và mức giá hợp lý. Nếu bạn đang tìm kiếm một chiếc điện thoại có thể đáp ứng tốt mọi nhu cầu sử dụng, thì iPhone 15 Pro Max là một lựa chọn đáng cân nhắc.Lý do nên mua iPhone 15 Pro Max 512 GB tại Thế Giới Di ĐộngiPhone 15 Pro Max 512 GB là một chiếc điện thoại thông minh cao cấp được mong đợi nhất năm 2023. Với nhiều tính năng mới và cải tiến, iPhone 15 Pro Max chắc chắn sẽ là một lựa chọn tuyệt vời cho những người dùng đang tìm kiếm một chiếc điện thoại có hiệu năng mạnh mẽ, camera chất lượng và thiết kế sang trọng.Dưới đây là những lý do nên mua iPhone 15 Pro Max 512 GB tại Thế Giới Di Động:• Sản phẩm chính hãng, chất lượng tốt: Thế Giới Di Động là nhà bán lẻ điện thoại di động lớn nhất Việt Nam, cam kết cung cấp sản phẩm chính hãng, chất lượng tốt. Bạn có thể yên tâm về nguồn gốc xuất xứ và có thể tận hưởng trải nghiệm sử dụng tốt nhất.• Ưu đãi và khuyến mãi hấp dẫn: Thế Giới Di Động thường xuyên có các chương trình khuyến mãi, giảm giá và tặng quà kèm, giúp bạn tiết kiệm được một khoản tiền khi mua iPhone 15 Pro Max 512 GB.• Hệ thống cửa hàng rộng khắp: Thế Giới Di Động có hệ thống cửa hàng rộng khắp trên toàn quốc, giúp bạn dễ dàng tìm được một cửa hàng gần nhà để mua sắm. Bạn cũng có thể trực tiếp kiểm tra sản phẩm và nhận sự hỗ trợ từ nhân viên tại cửa hàng.• Dịch vụ hậu mãi chuyên nghiệp: Thế Giới Di Động cung cấp dịch vụ hậu mãi chuyên nghiệp, bao gồm bảo hành, sửa chữa và hỗ trợ kỹ thuật. Điều này giúp bạn yên tâm về việc sử dụng trong thời gian dài.• Trả góp linh hoạt: Thế Giới Di Động cung cấp các lựa chọn trả góp phù hợp với ngân sách của bạn, giúp bạn mua được sản phẩm với giá iPhone 15 Pro Max 512 GB theo như mong muốn mà không cần thanh toán toàn bộ số tiền một lúc.• Uy tín và kinh nghiệm lâu năm: Với hơn 15 năm hoạt động trên thị trường, Thế Giới Di Động đã xây dựng được một uy tín mạnh mẽ trong ngành công nghiệp điện thoại di động. Điều này giúp bạn yên tâm về việc mua sắm tại Thế Giới Di Động.Câu hỏi thường gặp trước khi mua iPhone 15 Pro Max 512 GBiPhone 15 Pro Max 512 GB có mấy màu?iPhone 15 Pro Max 512 GB được ra mắt với 4 màu sắc: Titan tự nhiên (Natural Titanium), Titan trắng (White Titanium), Titan đen (Black Titanium), Titan xanh (Blue Titanium). Các màu sắc này được thiết kế với tone màu huyền bí, lịch lãm, toát lên vẻ đẹp sang trọng và đẳng cấp.Camera của iPhone 15 Pro Max 512 GB có chụp ảnh tốt không?Câu trả lời là có. Camera của iPhone 15 Pro Max 512 GB có độ phân giải lên đến 48 MP, khẩu độ lớn và nhiều tính năng chụp ảnh tiên tiến. Điều này giúp iPhone 15 Pro Max có thể chụp ảnh sắc nét, sống động và chuyên nghiệp.iPhone 15 Pro Max 512 GB chạy chip gì và mạnh mẽ ra sao?iPhone 15 Pro Max 512 GB sử dụng con chip A17 Pro, là con chip mạnh mẽ nhất hiện nay của Apple. A17 Pro mang đến hiệu năng xử lý vượt trội, giúp iPhone 15 Pro Max có thể chạy mượt mà mọi ứng dụng và game.Giá bán iPhone 15 Pro Max 512GBDưới đây là bảng tổng hợp giá bán iPhone 15 Pro Max 512GB cho từng phiên bản bộ nhớ thị trường Quốc Tế và Việt Nam:Các phiên bảnGiá bán thị trường quốc tếGiá bán tại Thế Giới Di ĐộngiPhone 15 Pro Max 256GB1.199 USD34.490.000điPhone 15 Pro Max 512GB1.399 USD40.990.000điPhone 15 Pro Max 1TB1.599 USD46.990.000đVideo giới thiệu điện thoại iPhone 15 Pro và iPhone 15 Pro MaxNguồn: Trích từ AppleiPhone 15 Pro Max 512GB đại diện cho sự hoàn thiện và cải tiến đáng kể trong phân khúc điện thoại cao cấp. Với hiệu năng và camera nâng cao, chiếc điện thoại này sẽ là sự lựa chọn tốt cho những người đang tìm kiếm một thiết bị đáp ứng mọi nhu cầu.
                </t>
  </si>
  <si>
    <t>iPhone 15 Pro 512GB</t>
  </si>
  <si>
    <t>34.590.000₫</t>
  </si>
  <si>
    <t>Chip Apple A17 Pro 6 nhân
RAM: 8 GB
Dung lượng: 512 GB
Camera sau: Chính 48 MP &amp; Phụ 12 MP, 12 MP
Camera trước: 12 MP
Pin 3274 mAh, Sạc 20 W</t>
  </si>
  <si>
    <t>https://cdn.tgdd.vn/Products/Images/42/303832/iphone-15-pro-gold-thumbnew-600x600.jpg</t>
  </si>
  <si>
    <t xml:space="preserve">
                    So sánh iPhone 15 Pro 512 GB và các sản phẩm khác trong dòng sản phẩm iPhone 15?Tiêu chíiPhone 15 Pro 512 GBiPhone 15 Pro Max 512 GBiPhone 15 Plus 512 GBiPhone 15 512 GBMàn hình   • Kích thước: 6.1 inch   • Super Retina XDR OLED   • Công nghệ ProMotion   • Dynamic Island   • 2556 x 1179 pixels   • Kích thước: 6.7 inch   • Super Retina XDR OLED   • Công nghệ ProMotion   • Dynamic Island   • 2796 x 1290 pixels   • Kích thước: 6.7 inch   • Super Retina XDR OLED   • Dynamic Island   • 2796 x 1290 pixels   • Kích thước: 6.1 inch   • Super Retina XDR OLED   • Dynamic Island   • 2556 x 1179 pixelsKích thước và khối lượng   • 146.6 mm x 70.6 mm x 8.25 mm   • 187 gram   • 159.9 mm x 76.7 mm x 8.25 mm   • 221 gram   • 160.9 mm x 77.8 mm x 7.8 mm   • 201 gram   • 147.6 mm x 71.6 mm x 7.8 mm   • 171 gramKhung viềnTitaniumTitaniumNhômNhômChipApple A17 ProApple A17 ProApple A16 BionicApple A16 BionicDung lượng   • 128GB   • 256GB   • 512GB   • 1TB   • 256GB   • 512GB   • 1TB   • 128GB   • 256GB   • 512GB   • 128GB   • 256GB   • 512GBCamera   • Camera trước: 12MP, f/1.9   • Camera chính: 48MP, f/1.78   • Camera góc siêu rộng: 12MP, f/2.2   • Camera Telephoto: 12MP, f/2.8, khả năng zoom 2x và 3x   • Camera trước: 12MP, f/1.9   • Camera chính: 48MP, f/1.78   • Camera góc siêu rộng: 12MP, f/2.2   • Camera Telephoto: 12MP, f/2.8, khả năng zoom 2x và 5x   • Camera trước: 12MP, f/1.9   • Camera chính: 48MP, f/1.6   • Camera góc siêu rộng: 12MP, f/2.4   • Camera trước: 12MP, f/1.9   • Camera chính: 48MP, f/1.6   • Camera góc siêu rộng: 12MP, f/2.4Nút tác vụCóCóKhôngKhôngThời lượng pin   • Nghe nhạc: 75 tiếng   • Xem video: 23 tiếng   • Xem video (trực tuyến): 20 tiếng   • Nghe nhạc: 95 tiếng   • Xem video: 29 tiếng   • Xem video (trực tuyến): 25 tiếng   • Nghe nhạc: 100 tiếng   • Xem video: 26 tiếng   • Xem video (trực tuyến): 20 tiếng   • Nghe nhạc: 80 tiếng   • Xem video: 20 tiếng   • Xem video (trực tuyến): 16 tiếngCảm biếnCảm biến tiệm cậnCảm biến tiệm cậnCảm biến tiệm cậnCảm biến tiệm cậnCổng kết nốiUSB-C hỗ trợ USB 3USB-C hỗ trợ USB 3USB-C hỗ trợ USB 2USB-C hỗ trợ USB 2Màu sắcTitan tự nhiên (Natural Titanium), Titan trắng (White Titanium), Titan đen (Black Titanium), Titan xanh (Blue Titanium)Titan tự nhiên (Natural Titanium), Titan trắng (White Titanium), Titan đen (Black Titanium), Titan xanh (Blue Titanium)Đen (Black), Xanh lá (Green), Vàng (Yellow), Hồng (Pink) và Xanh dương (Blue)Đen (Black), Xanh lá (Green), Vàng (Yellow), Hồng (Pink) và Xanh dương (Blue)Bảng so sánh thông số phiên bản iPhone 15 Pro 512 GB và iPhone 14 Pro 256GBDưới đây sẽ là bảng tổng hợp thông số kỹ thuật giữa hai thế hệ điện thoại iPhone:Tiêu chíiPhone 15 Pro 512 GBiPhone 14 Pro 512 GBMàn hình    • Màn hình Super Retina XDR   • Màn hình toàn phần OLED 6,1 inch   • Độ phân giải 2556 x 1179 pixels   • Với mật độ điểm ảnh 460 ppi   • Màn hình có dải màu rộng (P3)   • Độ sáng cao nhất 2000 nit   • Dynamic Island   • Công nghệ ProMotion với tốc độ làm mới thích ứng lên đến 120Hz   • Màn hình Luôn Bật    • Màn hình Super Retina XDR   • Màn hình toàn phần OLED 6,1 inch   • Độ phân giải 2556 x 1179 pixels   • Với mật độ điểm ảnh 460 ppi   • Màn hình có dải màu rộng (P3)   • Độ sáng cao nhất 2000 nit   • Dynamic Island   • Công nghệ ProMotion với tốc độ làm mới thích ứng lên đến 120Hz   • Màn hình Luôn BậtKích thước và khối lượng    • 146.6 x 70.6 x 8.25 mm   • 187 g    • 147.5 x 71.5 x 7.85 mm   • 206 gKhung viềnTitan với mặt sau bằng kính nhámThép không gỉ với mặt sau bằng kính nhámChipA17 ProA16 BionicRAM8 GB6 GBBộ nhớ trong128 GB, 256 GB, 512 GB, 1 TB128 GB, 256 GB, 512 GB, 1 TBHệ điều hànhiOS 17iOS 16Camera   • Camera trước TrueDepth 12 MP   • Camera sau chính 48 MP. Ultra Wide 12 MP, Telephoto 12 MP   • Camera trước TrueDepth 12 MP   • Camera sau chính 48 MP. Ultra Wide 12 MP, Telephoto 12 MPNút tác vụAction ButtonNút chuyển đổi Chuông/Im LặngThời lượng pin    • Nghe nhạc: 75 tiếng   • Xem video: 23 tiếng   • Xem video (trực tuyến): 20 tiếng    • Nghe nhạc: 75 tiếng   • Xem video: 23 tiếng   • Xem video (trực tuyến): 20 tiếngCảm biến    • LiDAR Scanner   • Con quay hồi chuyển   • Gia tốc kế lực G   • Cảm biến tiệm cận      • Hai cảm biến ánh sáng môi trường   • Áp kế    • LiDAR Scanner   • Con quay hồi chuyển   • Gia tốc kế lực G   • Cảm biến tiệm cận   • Hai cảm biến ánh sáng môi trường   • Áp kếCổng kết nốiUSB-C hỗ trợ USB 3Lightning hỗ trợ USB 2Công suất sạc20 W20 WThời gian sạcSạc tới 50% trong 30 phútSạc tới 50% trong 30 phútMàu sắcTitan tự nhiên (Natural Titanium), Titan trắng (White Titanium), Titan đen (Black Titanium), Titan xanh (Blue Titanium)Vàng, Đen, Tím, BạcKết nốiWi‑Fi 6E, 5GWi‑Fi 6, 5GApple liên tục đem đến các cải tiến hàng năm cho dòng sản phẩm iPhone của mình. iPhone 15 Pro 512GB năm nay đã trải qua một cuộc nâng cấp đáng kể về hiệu năng và thiết kế, sản phẩm hứa hẹn mang lại trải nghiệm hoàn hảo nhất cho người dùng của thế hệ iPhone 15 năm nay.Ngoại hình sang trọng và bền bỉiPhone 15 Pro 512 GB mang đến một thiết kế vuông vắn đầy tinh tế và xu hướng, thừa hưởng tinh hoa của các phiên bản trước đó nhưng được nâng cấp về chất liệu và thay đổi một vài phiên bản màu sắc. Với góc cạnh sắc nét và sự cân đối hoàn hảo, chiếc điện thoại này tỏa sáng trong tay giúp bạn tự tin cầm nắm chúng như một món phụ kiện thời trang sang trọng.Khung titan siêu bền là một trong những điểm nổi bật nhất của iPhone 15 Pro 512 GB. Khung titanium không chỉ làm cho thiết bị trở nên nhẹ hơn mà còn cung cấp độ cứng và độ bền vượt trội, đảm bảo rằng chiếc điện thoại của bạn có thể chịu đựng mọi thách thức hằng ngày trước những va đập khi vô tình làm rơi máy.Mặt lưng của iPhone 15 Pro 512 GB được làm bằng kính cường lực cao cấp với thiết kế kiểu nhám độc đáo. Điều này không chỉ mang lại vẻ đẹp mạnh mẽ mà còn giúp tránh bám dấu vân tay và trầy xước, giữ cho chiếc điện thoại luôn trong tình trạng tốt nhất.iPhone 15 Pro 512 GB đánh bại mọi đối thủ với tính năng Dynamic Island độc đáo. Dynamic Island cho phép bạn tùy chỉnh các hiệu ứng/thanh sử dụng nhanh trên phần hình notch để thể hiện sự sáng tạo và tương tác tốt hơn giữa người dùng với điện thoại.Xem thêm: Dynamic Island trên iPhone dòng "Pro" là gì? Hoạt động như thế nào?Tích hợp phím bật/tắt âm thông minhiPhone 15 Pro 512 GB đã thực hiện một số cải tiến đáng chú ý về phần điều khiển âm thanh. Thay vì tiếp tục sử dụng phím gạt như trước đây, thiết bị này đã biến chúng thành nút bấm. Điều này không chỉ giúp bạn dễ dàng thay đổi chế độ âm thanh chỉ bằng một tay mà còn giữ nguyên vị trí cũ để bạn không cần thay đổi thói quen. Ngoài ra, bạn cũng có thể tận dụng nút này để tùy chỉnh các chức năng mở ứng dụng nhanh một cách thuận tiện trên chiếc iPhone của mình.Sử dụng cổng kết nối mớiiPhone 15 Pro 512 GB đánh dấu sự thay đổi đáng kể với việc sử dụng cổng Type-C thay vì cổng Lightning. Điều này giúp tăng tốc quá trình sạc và truyền dữ liệu, đồng thời cung cấp tính năng đa dụng, cho phép bạn sử dụng cùng một cáp cho nhiều thiết bị.Xem thêm: USB Type C là gì? Có ưu nhược điểm gì so với những USB truyền thống?Hỗ trợ hệ thống camera cao cấp trong ngànhVề hệ thống ống kính của iPhone 15 Pro 512 GB, Apple trang bị cho máy cụm 3 camera sau với độ phân giải siêu cao. Trong đó camera chính có độ phân giải cao 48 MP, cho phép bạn chụp ảnh sắc nét và chi tiết vượt trội ngay cả trong điều kiện ánh sáng thấp. Với góc nhìn rộng hơn, camera góc siêu rộng 12 MP giúp bạn bắt góc nhìn rộng lớn hơn, lý tưởng cho cảnh quan và chụp hình nhóm.Cuối cùng sẽ là camera tele 12 MP với khả năng zoom quang học đỉnh cao, giúp bạn chụp ảnh từ xa mà vẫn duy trì độ nét và chất lượng ảnh. Ở iPhone 15 Pro 512 GB thì máy hỗ trợ zoom quang học tối đa 3X còn đối với iPhone 15 Pro Max sẽ là 5X, nếu bạn quan tâm đến việc chụp ảnh ở cự ly xa mà ảnh vẫn sắc nét thì Pro Max có thể là lựa chọn lý tưởng.iPhone 15 Pro 512 GB không chỉ là một máy ảnh tốt mà còn là một máy quay video xuất sắc. Bạn có khả năng quay video 4K ở tốc độ khung hình 60fps, giúp bạn ghi lại mọi khoảnh khắc với độ mượt mà và chất lượng cao.Máy ảnh trên iPhone 15 Pro 512 GB được trang bị tính năng chống rung, giúp bạn chụp ảnh và quay video mượt mà hơn bao giờ hết. Dù bạn đang di chuyển hoặc ở trong điều kiện ánh sáng yếu, hệ thống chống rung sẽ giữ cho hình ảnh của bạn luôn sắc nét và ổn định.Không chỉ có camera sau mạnh mẽ, iPhone 15 Pro 512 GB còn trang bị camera trước độ phân giải 12 MP, cho phép bạn chụp ảnh tự sướng và tham gia cuộc gọi video chất lượng cao. Bạn cũng có khả năng quay video 4K từ camera trước, giúp bạn thể hiện bản thân một cách rõ nét trong mọi tình huống.Màn hình OLED độ phân giải caoMàn hình của iPhone 15 Pro 512 GB được trang bị tấm nền OLED, cho phép hiển thị màu sắc sáng và chân thực. Công nghệ OLED cung cấp độ tương phản tốt hơn, đen thật sâu và tiết kiệm năng lượng, giúp kéo dài thời gian sử dụng pin của thiết bị.Xem thêm: Màn hình OLED là gì? Có gì nổi bật? Thiết bị nào có màn hình OLED?Độ phân giải 1179 x 2556 pixels trên màn hình iPhone 15 Pro 512 GB đảm bảo rằng mọi chi tiết trong hình ảnh và video đều được hiển thị rõ ràng và sắc nét. Bạn sẽ có trải nghiệm xem nội dung chất lượng cao vượt trội và hình ảnh sống động.Ngoài ra màn hình có độ phân giải cao còn cho phép bạn có thể cài được các mức đồ họa cao khi xem phim ở các nền tảng như YouTube hay Netflix.Với kích thước 6.1 inch, màn hình của iPhone 15 Pro cung cấp một tỷ lệ màn hình lý tưởng để xem nội dung, chơi game và làm việc. Có thể thấy 6.1 inch là kích thước vừa phải, không quá lớn cũng không quá nhỏ, giúp người dùng dễ dàng cầm nắm và sử dụng bằng một tay. Điều này đặc biệt hữu ích khi người dùng muốn sử dụng điện thoại trong khi di chuyển hoặc khi đang làm việc.Tần số quét màn hình lên tới 120 Hz giúp mượt mà hóa trải nghiệm người dùng. Các động tác kéo, vuốt và chạm trên màn hình diễn ra một cách trôi chảy và tự nhiên, giúp bạn tận hưởng mọi ứng dụng và trò chơi một cách tối ưu.Màn hình iPhone 15 Pro 512 GB có độ sáng tối đa lên tới 2000 nits, đây là một trong những màn hình điện thoại thông minh sáng nhất hiện nay. Điều này giúp người dùng có thể xem nội dung trên màn hình mà không bị chói mắt, ngay cả khi đang ở ngoài trời nắng. Điều này rất hữu ích khi người dùng muốn xem video, chơi game hoặc làm việc ngoài trời.Ngoài tấm nền cao cấp, iPhone 15 Pro 512 GB còn được trang bị các công nghệ phụ như HDR display, True Tone và dải màu rộng P3. Những công nghệ này giúp tái hiện nội dung một cách chân thực và sống động, với màu sắc sắc nét và chính xác. Điều này mang lại lợi ích lớn cho việc chỉnh sửa nội dung đa phương tiện, giúp người dùng dễ dàng tạo ra những sản phẩm chất lượng cao.Sử dụng chipset Apple A17 Pro hàng đầu trong ngànhĐược trang bị con chip Apple A17 Pro mạnh mẽ, iPhone 15 Pro 512 GB đã vượt qua mọi giới hạn về hiệu suất. Với những lõi xử lý đa nhiệm mạnh mẽ, bạn có khả năng xử lý mọi tác vụ một cách mượt mà và nhanh chóng. Điều này có nghĩa là bạn có thể thực hiện từ việc chỉnh sửa hình ảnh chuyên nghiệp đến trải nghiệm chơi game mượt mà như chưa từng thấy trước đây.Xem thêm: Chip Apple A17 Pro - Tiến trình 3nm tiên tiến, hiệu năng cực khủngLà một chiếc điện thoại có RAM lớn, iPhone 15 Pro 512 GB sẽ hiếm khi bị gián đoạn bởi các tác vụ thông thường hằng ngày. Bạn có thể chuyển đổi giữa các ứng dụng một cách dễ dàng, xem video 4K mà không có bất kỳ vấn đề nào. Ngoài ra, RAM lớn còn giúp cho việc chơi game đồ họa cao hay các công việc chỉnh sửa video trở nên thuận lợi nhờ bộ nhớ tạm lớn, từ đó hạn chế việc load chậm gây ra giật lag.iPhone 15 Pro 512 GB được trang bị phiên bản mới nhất của hệ điều hành của Apple mang tên iOS 17, đánh dấu một bước tiến lớn trong việc tối ưu hóa hiệu suất và trải nghiệm người dùng. Với nhiều tính năng mới, giao diện thân thiện và dễ sử dụng, cùng với khả năng tương tác đa dạng, iOS 17 đem lại sự tiện lợi và khả năng tùy chỉnh tối ưu cho người dùng.Hệ thống bảo mật iOS 17 cũng được nâng cấp, đảm bảo dữ liệu cá nhân của bạn luôn an toàn. Bạn có thể tự tin sử dụng các tính năng tiện ích mà không lo lắng về việc thông tin cá nhân bị đánh cắp.Xem thêm: iOS 17 chính thức: Khi nào ra mắt, có gì mới, hỗ trợ máy nào?Trang bị pin lớn cùng khả năng sạc nhanhVới dung lượng pin rộng lớn, iPhone 15 Pro 512 GB giúp bạn tự tin sử dụng điện thoại một cách thoải mái suốt cả ngày mà không cần lo lắng về việc cắm sạc. Tận hưởng cuộc gọi dài, duyệt web, chơi game và xem video mà không cần thực hiện nhiều lần sạc pin.Theo như thông tin từ trang hãng thì iPhone 15 Pro 512 GB có thể phát video liên tục trong 23 giờ hay thậm chí là phát âm thanh 75 giờ (tính từ lúc điện thoại có 100% cho đến 0% dung lượng pin).Khả năng sạc nhanh là một điểm mạnh của iPhone 15 Pro 512 GB. Với việc hỗ trợ công suất 20 W, bạn có thể nạp đầy pin nhanh chóng, giúp bạn luôn sẵn sàng trong thời gian ngắn. Không còn cảm giác mất thời gian dài đợi đến khi điện thoại sạc đầy và bạn có thể tiếp tục sử dụng nhanh chóng.Có nên mua iPhone 15 Pro 512 GB?iPhone 15 Pro 512 GB là một chiếc điện thoại thông minh có nhiều ưu điểm như thiết kế đẹp, hiệu năng mạnh mẽ, camera tuyệt vời và giá cả hợp lý. Nếu bạn đang tìm kiếm một chiếc điện thoại có thể đáp ứng tốt mọi nhu cầu sử dụng, thì iPhone 15 Pro là một lựa chọn đáng cân nhắc.Lý do nên mua iPhone 15 Pro 512 GB tại Thế Giới Di ĐộngiPhone 15 Pro 512 GB là một trong những chiếc điện thoại thông minh được mong đợi nhất năm 2023. Với nhiều tính năng mới và cải tiến, iPhone 15 Pro 512 GB chắc chắn sẽ là một lựa chọn tuyệt vời cho những người dùng đang tìm kiếm một chiếc điện thoại cao cấp.• Chất lượng sản phẩm: Thế Giới Di Động cam kết cung cấp sản phẩm iPhone 15 chính hãng và đảm bảo chất lượng. Điều này giúp bạn yên tâm về xuất xứ sản phẩm và có thể tận hưởng trải nghiệm sử dụng tốt nhất.• Ưu đãi và khuyến mãi: Thế Giới Di Động thường xuyên có các chương trình khuyến mãi, giảm giá và tặng quà kèm, giúp bạn tiết kiệm được một khoản tiền khi mua iPhone 15 Pro.• Hệ thống cửa hàng rộng rãi: Thế Giới Di Động có mạng lưới cửa hàng rộng rãi trên toàn quốc, giúp bạn dễ dàng tìm được một cửa hàng gần nhà để mua sắm. Bạn cũng có thể trực tiếp kiểm tra sản phẩm và nhận sự hỗ trợ từ nhân viên tại cửa hàng.• Dịch vụ hậu mãi tốt: Thế Giới Di Động cung cấp dịch vụ hậu mãi chuyên nghiệp, bao gồm bảo hành, sửa chữa và hỗ trợ kỹ thuật. Điều này giúp bạn yên tâm về việc sử dụng iPhone 15 Pro 512 GB trong thời gian dài.• Hệ thống trả góp linh hoạt: Thế Giới Di Động cung cấp các lựa chọn trả góp phù hợp với ngân sách của bạn, giúp bạn mua được sản phẩm mong muốn mà không cần thanh toán toàn bộ số tiền một lúc.• Uy tín và kinh nghiệm: Thế Giới Di Động là một trong những nhà bán lẻ điện thoại di động lớn nhất Việt Nam với hơn 15 năm hoạt động. Điều này giúp bạn yên tâm về việc mua sắm tại Thế Giới Di Động.• Dịch vụ mua sắm trực tuyến: Thế Giới Di Động cung cấp dịch vụ mua sắm trực tuyến, giúp bạn mua hàng mọi lúc, mọi nơi và dễ dàng so sánh giá cả.Câu hỏi thường gặp trước khi mua iPhone 15 Pro 512 GBiPhone 15 Pro 512 GB có mấy màu?iPhone 15 Pro 512 GB hiện đang được ra mắt với 4 màu sắc: Titan tự nhiên (Natural Titanium), Titan trắng (White Titanium), Titan đen (Black Titanium), Titan xanh (Blue Titanium). Các màu sắc này được thiết kế với tone màu huyền bí, lịch lãm giúp toát lên vẻ đẹp sang trọng và đẳng cấp.Camera của iPhone 15 Pro 512 GB có chụp ảnh tốt không?Camera của iPhone 15 Pro 512 GB có độ phân giải lên đến 48 MP, khẩu độ lớn và nhiều tính năng chụp ảnh tiên tiến. Điều này giúp iPhone 15 Pro 512 GB có thể chụp ảnh sắc nét, sống động và chuyên nghiệp.iPhone 15 Pro 512 GB chạy chip gì và mạnh mẽ ra sao?iPhone 15 Pro 512 GB sử dụng con chip Apple A17 Pro, đây là con chip mạnh nhất hiện nay của Apple. A17 Pro mang đến hiệu năng xử lý vượt trội giúp iPhone 15 Pro có thể chạy mượt mà mọi ứng dụng và game.Giá bán iPhone 15 Pro 512 GB tại Thế Giới Di ĐộngDưới đây là bảng tổng hợp giá bán iPhone 15 Pro 512 GB từng phiên bản bộ nhớ cho Quốc Tế và Việt Nam (giá được cập nhật vào ngày 10/10/2023):Các phiên bản iPhone 15 ProGiá bán thị trường quốc tếGiá bán tại Thế Giới Di ĐộngiPhone 15 Pro 128 GB 999 USD28.990.000điPhone 15 Pro 256 GB1.099 USD31.990.000điPhone 15 Pro 512 GB1.299 USD37.990.000điPhone 15 Pro 1 TB1.499 USD43.990.000đVideo giới thiệu điện thoại iPhone 15 Pro và iPhone 15 Pro MaxNguồn: Trích từ AppleSự cải thiện đáng kể về thiết kế và hiệu năng xuất sắc, nhờ vào vi xử lý A17 Pro đã biến chiếc iPhone 15 Pro 512 GB trở thành một lựa chọn xuất sắc hơn bao giờ hết, điện thoại có thể sẵn sàng đáp ứng mọi nhu cầu của bạn mà không hề gặp phải bất kỳ khó khăn nào.
                </t>
  </si>
  <si>
    <t>iPhone 15 Pro 256GB</t>
  </si>
  <si>
    <t>27.590.000₫</t>
  </si>
  <si>
    <t>Chip Apple A17 Pro 6 nhân
RAM: 8 GB
Dung lượng: 256 GB
Camera sau: Chính 48 MP &amp; Phụ 12 MP, 12 MP
Camera trước: 12 MP
Pin 3274 mAh, Sạc 20 W</t>
  </si>
  <si>
    <t>https://cdn.tgdd.vn/Products/Images/42/303831/iphone-15-pro-gold-thumbnew-600x600.jpg</t>
  </si>
  <si>
    <t xml:space="preserve">
                    Đặc điểm nổi bật của iPhone 15 Pro• Chế tác bộ bộ khung viền từ chất liệu Titanium cứng cáp• Sở hữu cấu hình mạnh mẽ bậc nhất trng ngành điện thoại• Thay thế gạt rung bằng Action Button mới lạ và tiện lợi• Chuyển đổi cổng sạc USB-C, truyền tải dữ liệu tốc độ caoSo sánh iPhone 15 Pro 256 GB và các sản phẩm khác trong dòng sản phẩm iPhone 15?Tiêu chíiPhone 15 Pro 256  GBiPhone 15 Pro Max 256 GBiPhone 15 Plus 256 GBiPhone 15 256 GBMàn hình   • Kích thước: 6.1 inch   • Super Retina XDR OLED   • Công nghệ ProMotion   • Dynamic Island   • 2556 x 1179 pixels   • Kích thước: 6.7 inch   • Super Retina XDR OLED   • Công nghệ ProMotion   • Dynamic Island   • 2796 x 1290 pixels   • Kích thước: 6.7 inch   • Super Retina XDR OLED   • Dynamic Island   • 2796 x 1290 pixels   • Kích thước: 6.1 inch   • Super Retina XDR OLED   • Dynamic Island   • 2556 x 1179 pixelsKích thước và khối lượng   • 146.6 mm x 70.6 mm x 8.25 mm   • 187 gram   • 159.9 mm x 76.7 mm x 8.25 mm   • 221 gram   • 160.9 mm x 77.8 mm x 7.8 mm   • 201 gram   • 147.6 mm x 71.6 mm x 7.8 mm   • 171 gramKhung viềnTitaniumTitaniumNhômNhômChipApple A17 ProApple A17 ProApple A16 BionicApple A16 BionicDung lượng   • 128GB   • 256GB   • 512GB   • 1TB   • 256GB   • 512GB   • 1TB   • 128GB   • 256GB   • 512GB   • 128GB   • 256GB   • 512GBCamera   • Camera trước: 12MP, f/1.9   • Camera chính: 48MP, f/1.78   • Camera góc siêu rộng: 12MP, f/2.2   • Camera Telephoto: 12MP, f/2.8, khả năng zoom 2x và 3x   • Camera trước: 12MP, f/1.9   • Camera chính: 48MP, f/1.78   • Camera góc siêu rộng: 12MP, f/2.2   • Camera Telephoto: 12MP, f/2.8, khả năng zoom 2x và 5x   • Camera trước: 12MP, f/1.9   • Camera chính: 48MP, f/1.6   • Camera góc siêu rộng: 12MP, f/2.4   • Camera trước: 12MP, f/1.9   • Camera chính: 48MP, f/1.6   • Camera góc siêu rộng: 12MP, f/2.4Nút tác vụCóCóKhôngKhôngThời lượng pin   • Nghe nhạc: 75 tiếng   • Xem video: 23 tiếng   • Xem video (trực tuyến): 20 tiếng   • Nghe nhạc: 95 tiếng   • Xem video: 29 tiếng   • Xem video (trực tuyến): 25 tiếng   • Nghe nhạc: 100 tiếng   • Xem video: 26 tiếng   • Xem video (trực tuyến): 20 tiếng   • Nghe nhạc: 80 tiếng   • Xem video: 20 tiếng   • Xem video (trực tuyến): 16 tiếngCảm biếnCảm biến tiệm cậnCảm biến tiệm cậnCảm biến tiệm cậnCảm biến tiệm cậnCổng kết nốiUSB-C hỗ trợ USB 3USB-C hỗ trợ USB 3USB-C hỗ trợ USB 2USB-C hỗ trợ USB 2Màu sắcTitan tự nhiên (Natural Titanium), Titan trắng (White Titanium), Titan đen (Black Titanium), Titan xanh (Blue Titanium)Titan tự nhiên (Natural Titanium), Titan trắng (White Titanium), Titan đen (Black Titanium), Titan xanh (Blue Titanium)Đen (Black), Xanh lá (Green), Vàng (Yellow), Hồng (Pink) và Xanh dương (Blue)Đen (Black), Xanh lá (Green), Vàng (Yellow), Hồng (Pink) và Xanh dương (Blue)Bảng so sánh thông số phiên bản iPhone 15 Pro 256 GB và iPhone 14 Pro 256GBDưới đây sẽ là bảng tổng hợp thông số kỹ thuật giữa hai thế hệ điện thoại iPhone:Tiêu chíiPhone 15 Pro 256 GBiPhone 14 Pro 256 GBMàn hình    • Màn hình Super Retina XDR   • Màn hình toàn phần OLED 6,1 inch   • Độ phân giải 2556 x 1179 pixels   • Với mật độ điểm ảnh 460 ppi   • Màn hình có dải màu rộng (P3)   • Độ sáng cao nhất 2000 nit   • Dynamic Island   • Công nghệ ProMotion với tốc độ làm mới thích ứng lên đến 120Hz   • Màn hình Luôn Bật    • Màn hình Super Retina XDR   • Màn hình toàn phần OLED 6,1 inch   • Độ phân giải 2556 x 1179 pixels   • Với mật độ điểm ảnh 460 ppi   • Màn hình có dải màu rộng (P3)   • Độ sáng cao nhất 2000 nit   • Dynamic Island   • Công nghệ ProMotion với tốc độ làm mới thích ứng lên đến 120Hz   • Màn hình Luôn BậtKích thước và khối lượng    • 146.6 x 70.6 x 8.25 mm   • 187 g    • 147.5 x 71.5 x 7.85 mm   • 206 gKhung viềnTitan với mặt sau bằng kính nhámThép không gỉ với mặt sau bằng kính nhámChipA17 ProA16 BionicRAM8 GB6 GBBộ nhớ trong128 GB, 256 GB, 512 GB, 1 TB128 GB, 256 GB, 512 GB, 1 TBHệ điều hànhiOS 17iOS 16Camera   • Camera trước TrueDepth 12 MP   • Camera sau chính 48 MP. Ultra Wide 12 MP, Telephoto 12 MP   • Camera trước TrueDepth 12 MP   • Camera sau chính 48 MP. Ultra Wide 12 MP, Telephoto 12 MPNút tác vụAction ButtonNút chuyển đổi Chuông/Im LặngThời lượng pin    • Nghe nhạc: 75 tiếng   • Xem video: 23 tiếng   • Xem video (trực tuyến): 20 tiếng    • Nghe nhạc: 75 tiếng   • Xem video: 23 tiếng   • Xem video (trực tuyến): 20 tiếngCảm biến    • LiDAR Scanner   • Con quay hồi chuyển   • Gia tốc kế lực G   • Cảm biến tiệm cận      • Hai cảm biến ánh sáng môi trường   • Áp kế    • LiDAR Scanner   • Con quay hồi chuyển   • Gia tốc kế lực G   • Cảm biến tiệm cận   • Hai cảm biến ánh sáng môi trường   • Áp kếCổng kết nốiUSB-C hỗ trợ USB 3Lightning hỗ trợ USB 2Công suất sạc20 W20 WThời gian sạcSạc tới 50% trong 30 phútSạc tới 50% trong 30 phútMàu sắcTitan tự nhiên (Natural Titanium), Titan trắng (White Titanium), Titan đen (Black Titanium), Titan xanh (Blue Titanium)Vàng, Đen, Tím, BạcKết nốiWi‑Fi 6E, 5GWi‑Fi 6, 5GCuối cùng thì iPhone 15 Pro cũng đã chính thức ra mắt vào tháng 09/2023 sau nhiều đồn đoán trong thời gian qua. Ở lần ra mắt này Apple mang đến một chiếc máy với vẻ ngoài cứng cáp đẹp mắt, một khả năng quay video chuyên nghiệp đi cùng bộ cấu hình cực khủng - hàng đầu phân khúc điện thoại hiện nay.Diện mạo cứng cáp sang trọngVề thiết kế của iPhone 15 Pro 256 GB, Apple vẫn sẽ tiếp tục lưu giữ vẻ ngoài vuông vức đặc trưng như những thế hệ trước đó. Mặt lưng cùng bộ khung được làm phẳng giúp tạo nên một sự hòa quyện tuyệt vời giữa hai phần, tạo ra một chiếc điện thoại thanh lịch và hiện đại đúng nghĩa.Mặt lưng bằng kính cường lực cao cấp làm cho thiết bị trở nên sang trọng và bền bỉ. Nó không chỉ tạo ra vẻ đẹp mà còn đảm bảo tính bền và độ ổn định trong quá trình sử dụng hằng ngày.Khác với những thế hệ trước đây, thay vì sử dụng chất liệu thép thì năm nay Apple sử dụng Titanium để chế tạo bộ khung dành cho máy. Đây thực sự là một điểm gây ấn tượng bởi nó giúp cho khung máy cứng cáp hơn, bền bỉ hơn cũng như mang lại cảm giác sang trọng và đẳng cấp hơn bao giờ hết.Ở iPhone 15 Pro 256 GB, có một số điểm thay đổi liên quan đến thiết kế khung bên của sản phẩm. Bằng cách tạo ra một đường viền nhẹ ở những vị trí giao nhau giữa khung và mặt lưng, việc cầm nắm sản phẩm giờ đây cũng trở nên tốt hơn giúp mang lại trải nghiệm thoải mái khi bạn sử dụng điện thoại trong thời gian dài.Hình notch dạng viên thuốc tiện dụng của iPhone 15 Pro 256 GB được tối ưu hóa để tạo ra không gian sử dụng lớn hơn và màn hình hiển thị mượt mà. Kiểu hình notch này được tăng thêm phần thú vị nhờ Apple bổ sung thêm nhiều chế độ hiển thị mới lạ thông qua tính năng Dynamic Island.Với viền màn hình siêu mỏng, iPhone 15 Pro 256 GB thực sự đưa trải nghiệm xem và sử dụng vào một tầm cao mới thú vị hơn, đã mắt hơn, cảm giác khi xem cũng trở nên cực kỳ dễ chịu và thoải mái mà không hề gặp phải tình trạng bí bách gây khó chịu.Sử dụng Action button mớiThay vì sử dụng phím gạt như những phiên bản trước, iPhone 15 Pro 256 GB được nâng cấp phần này trở thành nút bấm và vẫn giữ nguyên vị trí như cũ. Cách làm này cho phép bạn có thể dễ dàng điều chỉnh chế độ bật tắt chuông của iPhone bằng một tay mà không hề gặp phải bất kỳ khó khăn. Ngoài ra, máy còn cho phép bạn có thể cài thêm một vài tiện ích mở ứng dụng nhanh thông qua phím chức năng này.Sử dụng cổng kết nối mớiApple quyết định thay đổi cổng kết nối từ Lightning sang Type-C dành cho iPhone 15 Pro 256 GB, nhằm đáp ứng nhu cầu ngày càng cao về tốc độ và tích hợp đa dụng. Việc này giúp người dùng truyền dữ liệu và sạc pin nhanh chóng hơn bao giờ hết.Xem thêm: USB Type C là gì? Có ưu nhược điểm gì so với những USB truyền thống?Cổng Type-C là tiêu chuẩn kết nối phổ biến, được sử dụng trên nhiều thiết bị khác của Apple trong những năm gần đây bao gồm Mac, iPad, Apple Watch và AirPods. Điều này giúp người dùng có thể sử dụng cùng một cáp sạc cho tất cả các thiết bị giúp tiết kiệm thời gian và không gian khi sử dụng các sản phẩm trong hệ sinh thái của Apple.Trang bị công nghệ eSIMiPhone 15 Pro 256 GB hỗ trợ công nghệ eSIM cho phép người dùng lưu trữ tối đa 8 eSIM trên điện thoại. Số lượng eSIM có thể hoạt động đồng thời phụ thuộc vào thị trường và khu vực, nhưng thường chỉ giới hạn ở 1 hoặc 2 (1 đối với thị tường Việt Nam).Xem thêm: eSIM là gì? Lợi ích khi dùng? Thiết bị nào hỗ trợ? Cách chuyển eSIM?Khả năng kích hoạt eSIM trực tuyến giúp người dùng dễ dàng chuyển đổi giữa các nhà mạng hoặc sử dụng nhiều số điện thoại trên cùng một chiếc iPhone. Thay vì phải đến cửa hàng của nhà mạng, người dùng có thể kích hoạt eSIM thông qua trang web hoặc ứng dụng của nhà mạng.Sở hữu bộ camera chuẩn chuyên giaiPhone 15 Pro 256 GB được trang bị cụm 3 camera sau với camera chính 48 MP, camera góc siêu rộng 12 MP và camera tele 12 MP. Camera chính 48 MP cho phép người dùng có thể chụp ảnh sắc nét nhằm giúp thu lại vẻ đẹp từ mọi khung cảnh một cách trọn vẹn.iPhone 15 Pro 256 GB cũng được hỗ trợ quay video 2.8K ở tốc độ khung hình 60 fps đối với chế độ hành động. Tính năng này giúp người dùng ghi lại những khoảnh khắc quan trọng với độ phân giải cao và đảm bảo được độ ổn định, kể cả khi vừa chạy vừa quay video thì kết quả cho ra cũng ít khi giật lag nhòe mờ.Với cảm biến lớn, camera chính của iPhone 15 Pro 256 GB có thể thu được nhiều ánh sáng hơn, giúp cho ảnh chụp trong điều kiện ánh sáng yếu có độ sáng cao hơn, ít nhiễu hơn và chi tiết hơn.Với camera tele 12 MP, người dùng hoàn toàn có thể chụp zoom quang học lên tới 3X (tương tự với tiêu cự 77 mm) cùng khả năng zoom kỹ thuật số tới 15X. Giờ đây người dùng không còn phải bận tâm đến việc chất lượng ảnh bị giảm đi quá nhiều hay quan ngại rằng liệu máy có thể zoom xa hay không, thực sự là những tính năng tiện ích và cần có trên một chiếc flagship.Camera trước trên iPhone 15 Pro 256 GB thì được hỗ trợ độ phân giải 12 MP, cho phép chụp ảnh selfie và gọi video với chất lượng tốt hơn. Ngoài ra, camera trước cũng hỗ trợ quay video 4K ở tốc độ khung hình 60 fps.Nâng cao trải nghiệm hình ảnh với tấm nền OLEDiPhone 15 Pro 256 GB trang bị tấm nền OLED, một công nghệ hiển thị tiên tiến cho màu sắc sáng rực và độ tương phản vượt trội để giúp tạo ra hình ảnh sắc nét, chân thực và chuyển động mượt mà.Xem thêm: Màn hình OLED là gì? Có gì nổi bật? Thiết bị nào có màn hình OLED?Bên cạnh việc trang bị tấm nền cao cấp thì điện thoại còn có thêm nhiều công nghệ phụ như: HDR display, True Tone và dải màu rộng P3, cho phép nội dung được tái hiện một cách chân thực với màu sắc cho ra có độ chuẩn xác cao hơn, từ đó phục vụ cho việc chỉnh sửa nội dung đa phương tiện trở nên thuận tiện và dễ dàng hơn bao giờ hết.Với độ phân giải Super Retina XDR (1179 x 2556 Pixels), chiếc iPhone 15 này cho phép bạn trải nghiệm hình ảnh với độ chi tiết cao cấp. Mọi pixel trên màn hình đều được điều chỉnh tối ưu để mang đến hình ảnh sắc nét, màu sắc chính xác và độ tương phản đỉnh cao.Kích thước lý tưởng của màn hình 6.1 inch cho phép bạn cầm nắm thiết bị một cách thoải mái và tiện lợi, đồng thời vẫn đảm bảo trải nghiệm xem video và chơi game đỉnh cao.Với độ sáng lên tới 2000 nits, màn hình iPhone 15 Pro 256 GB cho phép bạn xem nội dung ngay cả trong điều kiện ánh sáng mạnh mẽ. Ngoài ra, iPhone 15 Pro 256 GB vẫn sẽ tiếp tục hỗ trợ tính năng Always-On display nhằm giúp cho người dùng có thể xem thông tin nhanh hoặc cũng có thể làm cho điện thoại trở nên đẹp mắt và thú vị hơn khi đặt/để trên bàn làm việc.Trải nghiệm thú vị hơn với tính năng Dynamic IslandMột trong những tính năng nổi bật của iPhone 15 Pro 256 GB là Dynamic Island, một phần khuyết hình viên thuốc ở phía trên màn hình. Dynamic Island không chỉ chứa camera trước TrueDepth và các cảm biến, mà còn là một tính năng tương tác giúp người dùng dễ dàng nhận thông tin và thao tác với thiết bị.Dynamic Island không chỉ là một phần khuyết chứa camera trước. Nó còn là một tính năng tương tác giúp bạn dễ dàng thao tác với thiết bị. Bạn có thể sử dụng Dynamic Island để điều khiển nhạc, trả lời cuộc gọi hoặc thực hiện các thao tác khác như xem chỉ dẫn đường, bộ đếm thời gian hay ghi âm,...Ngoài ra Apple còn mang đến tính năng mới đáng chú ý khác mang tên bong bóng nhân đôi. Tính năng này cho phép người dùng mở hai ứng dụng cùng lúc trên màn hình, mỗi ứng dụng sẽ hiển thị dưới dạng một bong bóng ngay trên phần hình notch.Ví dụ, bạn có thể trò chuyện với bạn bè trong khi đồng thời xem chỉ dẫn từ bản đồ hoặc bạn có thể theo dõi điểm số của đội trong khi giải trí từ một nội dung khác. Để mở rộng một trong những hoạt động này, bạn chỉ cần chạm vào nó là ứng dụng sẽ được mở ngay tức thì.Dẫn đầu về sức mạnh hiệu năngiPhone 15 Pro 256 GB được trang bị vi xử lý Apple A17 Pro, một trong những vi xử lý mạnh mẽ và tiên tiến nhất trên thị trường tính tại thời điểm ra mắt điện thoại. Với hiệu năng tối ưu và hiệu suất đỉnh cao, nó biến chiếc điện thoại này thành một công cụ linh hoạt và mạnh mẽ, đáp ứng mọi yêu cầu của bạn.Xem thêm: Chip Apple A17 Pro - Tiến trình 3nm tiên tiến, hiệu năng cực khủngTheo như hãng có đề cập thì A17 Pro cho hiệu năng mạnh mẽ hơn 10% về phần CPU, 20% cho GPU và tăng gấp 2 lần đối với công cụ thần kinh (Neural Engine) giúp thực hiện gần 35 nghìn tỷ phép tính mỗi giây với 16 lõi (so với A16). Đây quả thực là những con số cực kỳ ấn tượng trên thị trường chipset hiện nay, vì thế điện thoại hoàn toàn có thể tự tin cân tất mọi tựa game hiện nay.iPhone 15 Pro 256 GB đảm bảo bạn có đủ khả năng để chạy mượt mà các ứng dụng và tác vụ đa nhiệm mà không gặp trở ngại. Khả năng quản lý dữ liệu và chuyển đổi giữa các ứng dụng một cách nhanh chóng là điều mà iPhone 15 Pro 256 GB thực hiện một cách dễ dàng.iPhone 15 Pro chạy trên hệ điều hành iOS 17, phiên bản cập nhật mới nhất của Apple. iOS 17 mang đến cho bạn một giao diện người dùng thân thiện, đa dạng với các tính năng tối ưu hóa và tiện ích mở rộng. Nó cung cấp trải nghiệm người dùng mượt mà, bảo mật tối đa và khả năng tương tác đa phương tiện đỉnh cao.Xem thêm: iOS 17 chính thức: Khi nào ra mắt, có gì mới, hỗ trợ máy nào?Năng lượng đáp ứng đủ cho một ngày dài sử dụngChiếc iPhone 15 Pro 256 GB trang bị viên pin có thể cung cấp thời lượng xem video lên đến 23 giờ, một con số ấn tượng đảm bảo bạn có đủ năng lượng để sử dụng thiết bị trong một khoảng thời gian dài. Dung lượng lớn này cho phép bạn xem video, chơi game và sử dụng ứng dụng mà không cần lo lắng về việc sạc pin thường xuyên.Khả năng sạc nhanh là một trong những tính năng quan trọng để giúp bạn tiết kiệm thời gian. iPhone 15 Pro 256 GB hỗ trợ sạc 20 W, cho phép bạn nạp lại pin nhanh chóng. Bất kể bạn đang bận rộn trong cuộc họp, trên đường đi hay tại nhà, bạn có thể sạc pin một cách hiệu quả và nhanh chóng để sẵn sàng cho những nhiệm vụ tiếp theo.Có nên mua iPhone 15 Pro 256 GB?iPhone 15 Pro 256 GB là một chiếc điện thoại thông minh có nhiều ưu điểm như thiết kế đẹp, hiệu năng mạnh mẽ, camera tuyệt vời và giá cả hợp lý. Nếu bạn đang tìm kiếm một chiếc điện thoại có thể đáp ứng tốt mọi nhu cầu sử dụng, thì iPhone 15 Pro 256 GB là một lựa chọn đáng cân nhắc.Lý do nên mua iPhone 15 Pro 256 GB tại Thế Giới Di ĐộngiPhone 15 Pro 256 GB là một trong những chiếc điện thoại thông minh cao cấp nhất hiện nay, với nhiều tính năng và cải tiến mới. Nếu bạn đang cân nhắc mua iPhone 15 Pro 256 GB, thì Thế Giới Di Động là một lựa chọn tuyệt vời. Dưới đây là những lý do tại sao:• Sản phẩm chính hãng, chất lượng cao: Thế Giới Di Động là nhà bán lẻ điện thoại di động uy tín, cam kết cung cấp sản phẩm chính hãng, chất lượng cao. Bạn có thể hoàn toàn yên tâm về xuất xứ và chất lượng của iPhone 15 Pro 256 GB khi mua tại Thế Giới Di Động.• Ưu đãi và khuyến mãi hấp dẫn: Thế Giới Di Động thường xuyên có các chương trình khuyến mãi, giảm giá và tặng quà kèm, giúp bạn tiết kiệm được một khoản tiền khi mua iPhone 15 Pro 256 GB. Bạn có thể theo dõi các chương trình khuyến mãi của Thế Giới Di Động trên website hoặc ứng dụng của công ty.• Hệ thống cửa hàng rộng khắp: Thế Giới Di Động có hệ thống cửa hàng rộng khắp trên toàn quốc, giúp bạn dễ dàng tìm được một cửa hàng gần nhà để mua sắm. Bạn cũng có thể trực tiếp kiểm tra sản phẩm và nhận sự hỗ trợ từ nhân viên tại cửa hàng.• Dịch vụ hậu mãi chuyên nghiệp: Thế Giới Di Động cung cấp dịch vụ hậu mãi chuyên nghiệp, bao gồm bảo hành, sửa chữa và hỗ trợ kỹ thuật. Điều này giúp bạn yên tâm về việc sử dụng iPhone 15 Pro 256 GB trong thời gian dài.• Hệ thống trả góp linh hoạt: Thế Giới Di Động cung cấp các lựa chọn trả góp phù hợp với ngân sách của bạn, giúp bạn mua được sản phẩm với giá iPhone 15 Pro 256 GB theo như mong muốn mà không cần thanh toán toàn bộ số tiền một lúc.• Uy tín và kinh nghiệm lâu năm: Thế Giới Di Động là một trong những nhà bán lẻ điện thoại di động lớn nhất Việt Nam, với hơn 15 năm kinh nghiệm hoạt động. Điều này giúp bạn yên tâm về việc mua sắm tại Thế Giới Di Động.• Dịch vụ mua sắm trực tuyến tiện lợi: Ngoài hệ thống cửa hàng siêu thị, Thế Giới Di Động còn cung cấp dịch vụ mua sắm trực tuyến, giúp bạn mua hàng mọi lúc, mọi nơi và dễ dàng so sánh giá cả.Câu hỏi thường gặp trước khi mua iPhone 15 Pro 256 GBiPhone 15 Pro 256 GB​ có mấy màu?iPhone 15 Pro 256 GB hiện đang được ra mắt với 4 màu sắc: Titan tự nhiên (Natural Titanium), Titan trắng (White Titanium), Titan đen (Black Titanium), Titan xanh (Blue Titanium). Các màu sắc này được thiết kế với tone màu huyền bí, lịch lãm giúp toát lên vẻ đẹp sang trọng và đẳng cấp.Camera của iPhone 15 Pro có chụp ảnh tốt không?Camera của iPhone 15 Pro 256 GB có độ phân giải lên đến 48 MP, khẩu độ lớn và nhiều tính năng chụp ảnh tiên tiến. Điều này giúp iPhone 15 Pro có thể chụp ảnh sắc nét, sống động và chuyên nghiệp.iPhone 15 Pro 256 GB chạy chip gì và mạnh mẽ ra sao?iPhone 15 Pro 256 GB sử dụng con chip Apple A17 Pro, đây là con chip mạnh nhất hiện nay của Apple. A17 Pro mang đến hiệu năng xử lý vượt trội giúp iPhone 15 Pro 256 GB có thể chạy mượt mà mọi ứng dụng và game.Giá bán iPhone 15 Pro tại Thế Giới Di ĐộngDưới đây là bảng tổng hợp giá bán iPhone 15 Pro 256 GB cho từng phiên bản bộ nhớ cho thị trường Quốc Tế và Việt Nam (cập nhật vào ngày 10/10/2023):Các phiên bản iPhone 15 ProGiá bán thị trường quốc tếGiá bán tại Thế Giới Di ĐộngiPhone 15 Pro 128 GB999 USD28.990.000điPhone 15 Pro 256 GB1.099 USD31.990.000điPhone 15 Pro 512 GB1.299 USD37.990.000điPhone 15 Pro 1 TB1.499 USD43.990.000đVideo giới thiệu điện thoại iPhone 15 Pro và iPhone 15 Pro MaxiPhone 15 Pro 256 GB thực sự là một lựa chọn hết sức lý tưởng dành cho bất kỳ ai có đủ điều kiện kinh tế, vừa có kiểu dáng đẹp và vừa có cấu hình khủng bên trong, vì thế iPhone 15 Pro 256 GB hoàn tòan có thể mang đến cho bạn những trải nghiệm mượt mà và ổn định trong khoảng thời gian cực kỳ dài lâu.
                </t>
  </si>
  <si>
    <t>iPhone 15 Pro 128GB</t>
  </si>
  <si>
    <t>24.690.000₫</t>
  </si>
  <si>
    <t>Chip Apple A17 Pro 6 nhân
RAM: 8 GB
Dung lượng: 128 GB
Camera sau: Chính 48 MP &amp; Phụ 12 MP, 12 MP
Camera trước: 12 MP
Pin 3274 mAh, Sạc 20 W</t>
  </si>
  <si>
    <t>https://cdn.tgdd.vn/Products/Images/42/299033/iphone-15-pro-white-thumbnew-600x600.jpg</t>
  </si>
  <si>
    <t xml:space="preserve">
                    Đặc điểm nổi bật của iPhone 15 Pro• Chế tác bộ bộ khung viền từ chất liệu Titanium cứng cáp• Sở hữu cấu hình mạnh mẽ bậc nhất trong ngành điện thoại• Camera hỗ trợ chụp zoom quang hoặc 3x• Hỗ trợ quay video chất lượng 4K cùng khả năng chống rung đỉnh cao• Thay thế gạt rung bằng Action Button mới lạ và tiện lợi• Chuyển đổi cổng sạc USB-C, truyền tải dữ liệu tốc độ caoLý do chọn mua iPhone 15 Pro tại Thế Giới Di ĐộngiPhone 15 Pro là một trong những chiếc điện thoại thông minh được mong đợi nhất năm 2023. Với nhiều tính năng mới và cải tiến, iPhone 15 Pro chắc chắn sẽ là một lựa chọn tuyệt vời cho những người dùng đang tìm kiếm một chiếc điện thoại cao cấp.• Chất lượng sản phẩm: Thế Giới Di Động cam kết cung cấp sản phẩm iPhone 15 Pro chính hãng và đảm bảo chất lượng. Điều này giúp bạn yên tâm về xuất xứ sản phẩm và có thể tận hưởng trải nghiệm sử dụng tốt nhất.• Ưu đãi và khuyến mãi: Thế Giới Di Động thường xuyên có các chương trình khuyến mãi, giảm giá và tặng quà kèm, giúp bạn tiết kiệm được một khoản tiền khi mua iPhone 15 Pro.• Hệ thống cửa hàng rộng rãi: Thế Giới Di Động có mạng lưới cửa hàng rộng rãi trên toàn quốc, giúp bạn dễ dàng tìm được một cửa hàng gần nhà để mua sắm. Bạn cũng có thể trực tiếp kiểm tra sản phẩm và nhận sự hỗ trợ từ nhân viên tại cửa hàng.• Dịch vụ hậu mãi tốt: Thế Giới Di Động cung cấp dịch vụ hậu mãi chuyên nghiệp, bao gồm bảo hành, sửa chữa và hỗ trợ kỹ thuật. Điều này giúp bạn yên tâm về việc sử dụng iPhone 15 Pro trong thời gian dài.• Hệ thống trả góp linh hoạt: Thế Giới Di Động cung cấp các lựa chọn trả góp phù hợp với ngân sách của bạn, giúp bạn mua được sản phẩm mong muốn mà không cần thanh toán toàn bộ số tiền một lúc.• Uy tín và kinh nghiệm: Với hơn 15 năm hoạt động trên thị trường, Thế Giới Di Động đã xây dựng được một uy tín mạnh mẽ trong ngành công nghiệp điện thoại di động. Điều này giúp bạn yên tâm về việc mua sắm tại Thế Giới Di Động.• Dịch vụ mua sắm trực tuyến: Ngoài các hệ thống cửa hàng siêu thị, Thế Giới Di Động còn cung cấp dịch vụ mua sắm trực tuyến, giúp bạn mua hàng mọi lúc, mọi nơi và dễ dàng so sánh giá cả.So sánh iPhone 15 Pro 128 GB và các sản phẩm khác trong dòng sản phẩm iPhone 15?Tiêu chíiPhone 15 Pro 128 GBiPhone 15 Pro Max 128 GBiPhone 15 Plus 128 GBiPhone 15 128GBMàn hình   • Kích thước: 6.1 inch   • Super Retina XDR OLED   • Công nghệ ProMotion   • Dynamic Island   • 2556 x 1179 pixels   • Kích thước: 6.7 inch   • Super Retina XDR OLED   • Công nghệ ProMotion   • Dynamic Island   • 2796 x 1290 pixels   • Kích thước: 6.7 inch   • Super Retina XDR OLED   • Dynamic Island   • 2796 x 1290 pixels   • Kích thước: 6.1 inch   • Super Retina XDR OLED   • Dynamic Island   • 2556 x 1179 pixelsKích thước và khối lượng   • 146.6 mm x 70.6 mm x 8.25 mm   • 187 gram   • 159.9 mm x 76.7 mm x 8.25 mm   • 221 gram   • 160.9 mm x 77.8 mm x 7.8 mm   • 201 gram   • 147.6 mm x 71.6 mm x 7.8 mm   • 171 gramKhung viềnTitaniumTitaniumNhômNhômChipApple A17 ProApple A17 ProApple A16 BionicApple A16 BionicDung lượng   • 128GB   • 256GB   • 512GB   • 1TB   • 256GB   • 512GB   • 1TB   • 128GB   • 256GB   • 512GB   • 128GB   • 256GB   • 512GBCamera   • Camera trước: 12MP, f/1.9   • Camera chính: 48MP, f/1.78   • Camera góc siêu rộng: 12MP, f/2.2   • Camera Telephoto: 12MP, f/2.8, khả năng zoom 2x và 3x   • Camera trước: 12MP, f/1.9   • Camera chính: 48MP, f/1.78   • Camera góc siêu rộng: 12MP, f/2.2   • Camera Telephoto: 12MP, f/2.8, khả năng zoom 2x và 5x   • Camera trước: 12MP, f/1.9   • Camera chính: 48MP, f/1.6   • Camera góc siêu rộng: 12MP, f/2.4   • Camera trước: 12MP, f/1.9   • Camera chính: 48MP, f/1.6   • Camera góc siêu rộng: 12MP, f/2.4Nút tác vụCóCóKhôngKhôngThời lượng pin   • Nghe nhạc: 75 tiếng   • Xem video: 23 tiếng   • Xem video (trực tuyến): 20 tiếng   • Nghe nhạc: 95 tiếng   • Xem video: 29 tiếng   • Xem video (trực tuyến): 25 tiếng   • Nghe nhạc: 100 tiếng   • Xem video: 26 tiếng   • Xem video (trực tuyến): 20 tiếng   • Nghe nhạc: 80 tiếng   • Xem video: 20 tiếng   • Xem video (trực tuyến): 16 tiếngCảm biếnCảm biến tiệm cậnCảm biến tiệm cậnCảm biến tiệm cậnCảm biến tiệm cậnCổng kết nốiUSB-C hỗ trợ USB 3USB-C hỗ trợ USB 3USB-C hỗ trợ USB 2USB-C hỗ trợ USB 2Bảng so sánh thông số phiên bản iPhone 15 Pro 128 GB và iPhone 14 Pro 128 GBDưới đây sẽ là bảng tổng hợp thông số kỹ thuật giữa hai thế hệ điện thoại iPhone:Tiêu chíiPhone 15 Pro 128 GBiPhone 14 Pro 128 GBMàn hình    • Màn hình Super Retina XDR   • Màn hình toàn phần OLED 6,1 inch   • Độ phân giải 2556 x 1179 pixels   • Với mật độ điểm ảnh 460 ppi   • Màn hình có dải màu rộng (P3)   • Độ sáng cao nhất 2000 nit   • Dynamic Island   • Công nghệ ProMotion với tốc độ làm mới thích ứng lên đến 120Hz   • Màn hình Luôn Bật    • Màn hình Super Retina XDR   • Màn hình toàn phần OLED 6,1 inch   • Độ phân giải 2556 x 1179 pixels   • Với mật độ điểm ảnh 460 ppi   • Màn hình có dải màu rộng (P3)   • Độ sáng cao nhất 2000 nit   • Dynamic Island   • Công nghệ ProMotion với tốc độ làm mới thích ứng lên đến 120Hz   • Màn hình Luôn BậtKích thước và khối lượng    • 146.6 x 70.6 x 8.25 mm   • 187 g    • 147.5 x 71.5 x 7.85 mm   • 206 gKhung viềnTitan với mặt sau bằng kính nhámThép không gỉ với mặt sau bằng kính nhámChipA17 ProA16 BionicRAM8 GB6 GBBộ nhớ trong128 GB, 256 GB, 512 GB, 1 TB128 GB, 256 GB, 512 GB, 1 TBHệ điều hànhiOS 17iOS 16Camera   • Camera trước TrueDepth 12 MP   • Camera sau chính 48 MP. Ultra Wide 12 MP, Telephoto 12 MP   • Camera trước TrueDepth 12 MP   • Camera sau chính 48 MP. Ultra Wide 12 MP, Telephoto 12 MPNút tác vụAction ButtonNút chuyển đổi Chuông/Im LặngThời lượng pin    • Nghe nhạc: 75 tiếng   • Xem video: 23 tiếng   • Xem video (trực tuyến): 20 tiếng    • Nghe nhạc: 75 tiếng   • Xem video: 23 tiếng   • Xem video (trực tuyến): 20 tiếngCảm biến    • LiDAR Scanner   • Con quay hồi chuyển   • Gia tốc kế lực G   • Cảm biến tiệm cận      • Hai cảm biến ánh sáng môi trường   • Áp kế    • LiDAR Scanner   • Con quay hồi chuyển   • Gia tốc kế lực G   • Cảm biến tiệm cận   • Hai cảm biến ánh sáng môi trường   • Áp kếCổng kết nốiUSB-C hỗ trợ USB 3Lightning hỗ trợ USB 2Công suất sạc20 W20 WThời gian sạcSạc tới 50% trong 30 phútSạc tới 50% trong 30 phútMàu sắcTitan tự nhiên (Natural Titanium), Titan trắng (White Titanium), Titan đen (Black Titanium), Titan xanh (Blue Titanium)Vàng, Đen, Tím, BạcKết nốiWi‑Fi 6E, 5GWi‑Fi 6, 5GVideo giới thiệu điện thoại iPhone 15 Pro và iPhone 15 Pro MaxCuối cùng thì iPhone 15 Pro cũng đã chính thức ra mắt vào tháng 09/2023 sau nhiều đồn đoán trong thời gian qua. Ở lần ra mắt này Apple mang đến một chiếc máy với vẻ ngoài cứng cáp đẹp mắt, một khả năng quay video chuyên nghiệp đi cùng bộ cấu hình cực khủng - hàng đầu phân khúc điện thoại hiện nay.Diện mạo cứng cáp sang trọngVề thiết kế của iPhone 15 Pro, Apple vẫn sẽ tiếp tục lưu giữ vẻ ngoài vuông vức đặc trưng như những thế hệ trước đó. Mặt lưng cùng bộ khung được làm phẳng giúp tạo nên một sự hòa quyện tuyệt vời giữa hai phần, tạo ra một chiếc điện thoại thanh lịch và hiện đại đúng nghĩa.Nguồn: Ảnh được trích từ Apple.comMặt lưng bằng kính cường lực cao cấp làm cho thiết bị trở nên sang trọng và bền bỉ. Nó không chỉ tạo ra vẻ đẹp mà còn đảm bảo tính bền và độ ổn định trong quá trình sử dụng hằng ngày.Khác với những thế hệ trước đây, thay vì sử dụng chất liệu nhôm thì năm nay Apple sử dụng Titanium để chế tạo bộ khung dành cho máy. Đây thực sự là một điểm gây ấn tượng bởi nó giúp cho khung máy cứng cáp hơn, bền bỉ hơn cũng như mang lại cảm giác sang trọng và đẳng cấp hơn bao giờ hết.Nguồn: Ảnh được trích từ Apple.comỞ iPhone 15 Pro, có một số điểm thay đổi liên quan đến thiết kế khung bên của sản phẩm. Bằng cách tạo ra một đường viền nhẹ ở những vị trí giao nhau giữa khung và mặt lưng, việc cầm nắm sản phẩm giờ đây cũng trở nên tốt hơn giúp mang lại trải nghiệm thoải mái khi bạn sử dụng điện thoại trong thời gian dài.Hình notch dạng viên thuốc tiện dụng của iPhone 15 Pro được tối ưu hóa để tạo ra không gian sử dụng lớn hơn và màn hình hiển thị mượt mà. Kiểu hình notch này được tăng thêm phần thú vị nhờ Apple bổ sung thêm nhiều chế độ hiển thị mới lạ thông qua tính năng Dynamic Island.Nguồn: Ảnh được trích từ Apple.comVới viền màn hình siêu mỏng, iPhone 15 Pro thực sự đưa trải nghiệm xem và sử dụng vào một tầm cao mới thú vị hơn, đã mắt hơn, cảm giác khi xem cũng trở nên cực kỳ dễ chịu và thoải mái mà không hề gặp phải tình trạng bí bách gây khó chịu.Sử dụng Action button mớiThay vì sử dụng phím gạt như những phiên bản trước, iPhone 15 Pro được nâng cấp phần này trở thành nút bấm và vẫn giữ nguyên vị trí như cũ. Cách làm này cho phép bạn có thể dễ dàng điều chỉnh chế độ bật tắt chuông của iPhone bằng một tay mà không hề gặp phải bất kỳ khó khăn. Ngoài ra, máy còn cho phép bạn có thể cài thêm một vài tiện ích mở ứng dụng nhanh thông qua phím chức năng này.Sử dụng cổng kết nối mớiApple quyết định thay đổi cổng kết nối từ Lightning sang Type-C dành cho iPhone 15 Pro, nhằm đáp ứng nhu cầu ngày càng cao về tốc độ và tích hợp đa dụng. Việc này giúp người dùng truyền dữ liệu và sạc pin nhanh chóng hơn bao giờ hết.Nguồn: Ảnh được trích từ Apple.comCổng Type-C là tiêu chuẩn kết nối phổ biến, được sử dụng trên nhiều thiết bị khác của Apple trong những năm gần đây bao gồm Mac, iPad và AirPods*. Điều này giúp người dùng có thể sử dụng cùng một cáp sạc cho tất cả các thiết bị giúp tiết kiệm thời gian và không gian khi sử dụng các sản phẩm trong hệ sinh thái của Apple.*Áp dụng đối với những phiên bản thế hệ mới có hỗ trợ chuẩn Type-CTrang bị công nghệ eSIMiPhone 15 Pro hỗ trợ công nghệ eSIM cho phép người dùng lưu trữ tối đa 8 eSIM trên điện thoại. Số lượng eSIM có thể hoạt động đồng thời phụ thuộc vào thị trường và khu vực, nhưng thường chỉ giới hạn ở 1 hoặc 2 (1 đối với thị trường Việt Nam).Khả năng kích hoạt eSIM trực tuyến giúp người dùng dễ dàng chuyển đổi giữa các nhà mạng hoặc sử dụng nhiều số điện thoại trên cùng một chiếc iPhone. Thay vì phải đến cửa hàng của nhà mạng, người dùng có thể kích hoạt eSIM thông qua trang web hoặc ứng dụng của nhà mạng.Sở hữu bộ camera chuẩn chuyên giaiPhone 15 Pro được trang bị cụm 3 camera sau với camera chính 48 MP, camera góc siêu rộng 12 MP và camera tele 12 MP. Camera chính 48 MP cho phép người dùng có thể chụp ảnh sắc nét nhằm giúp thu lại vẻ đẹp từ mọi khung cảnh một cách trọn vẹn.Nguồn: Ảnh được trích từ Apple.comVới cảm biến lớn, camera chính của iPhone 15 Pro có thể thu được nhiều ánh sáng hơn, giúp cho ảnh chụp trong điều kiện ánh sáng yếu có độ sáng cao hơn, ít nhiễu hơn và chi tiết hơn.Nguồn: Ảnh được trích từ Apple.comVới camera tele 12 MP, người dùng hoàn toàn có thể chụp zoom quang học lên tới 3x (tương tự với tiêu cự 77 mm) cùng khả năng zoom kỹ thuật số tới 15X. Giờ đây người dùng không còn phải bận tâm đến việc chất lượng ảnh bị giảm đi quá nhiều hay quan ngại rằng liệu máy có thể zoom xa hay không, thực sự là những tính năng tiện ích và cần có trên một chiếc flagship.Nguồn: Ảnh được trích từ Apple.comCamera trước trên iPhone 15 Pro thì được hỗ trợ độ phân giải 12 MP, cho phép chụp ảnh selfie và gọi video với chất lượng tốt hơn. Ngoài ra, camera trước cũng hỗ trợ quay video 4K ở tốc độ khung hình 60fps.Hỗ trợ quay phim sắc nét và mượt màiPhone 15 Pro cũng được hỗ trợ quay video 2.8K ở tốc độ khung hình 60fps đối với chế độ hành động. Tính năng này giúp người dùng ghi lại những khoảnh khắc quan trọng với độ phân giải cao và đảm bảo được độ ổn định, kể cả khi vừa chạy vừa quay video thì kết quả cho ra cũng ít khi giật lag nhòe mờ.Nguồn: Ảnh được trích từ Apple.comChế độ Cinematic trên iPhone 15 Pro cho phép người dùng quay video với hiệu ứng xóa phông tự nhiên. Chế độ này sử dụng công nghệ theo dõi đối tượng để tự động lấy nét vào chủ thể chính và làm mờ hậu cảnh. Điều này giúp video trông chuyên nghiệp hơn khi chủ thể hay nhân vật quan trọng trong đám đông được làm nổi bật.Trải nghiệm chụp ảnh chân dung chuẩn máy ảnhTrước đây, người dùng chỉ có thể chụp ảnh chân dung với tiêu cự cố định. Tuy nhiên, iPhone 15 Pro đã được trang bị camera tele mới, mang lại khả năng thu phóng quang học lên đến 3x. Điều này giúp người dùng có thể điều chỉnh tiêu cự một cách liền mạch và chính xác, từ đó tạo ra những bức ảnh chân dung với độ chi tiết cao và hiệu ứng xóa phông đẹp mắt.Nguồn: Ảnh được trích từ Apple.comMột tính năng mới khác của chế độ chụp chân dung trên iPhone 15 Pro là khả năng chuyển đổi tiêu điểm sau khi chụp. Người dùng có thể dễ dàng điều chỉnh tiêu điểm bằng cách chạm trên màn hình. Điều này giúp người dùng có thể tạo ra những bức ảnh chân dung sáng tạo hơn.Nguồn: Ảnh được trích từ Apple.comChế độ chụp chân dung trên iPhone 15 Pro cũng được trang bị công cụ Photonic, mang lại một loạt cải tiến về chất lượng hình ảnh. Công cụ này giúp cải thiện độ chi tiết, sắc thái màu sắc, độ trễ màn trập và hiệu suất chụp ảnh trong điều kiện ánh sáng yếu.Nâng cao trải nghiệm hình ảnh với tấm nền OLEDiPhone 15 Pro trang bị tấm nền OLED, một công nghệ hiển thị tiên tiến cho màu sắc sáng rực và độ tương phản vượt trội để giúp tạo ra hình ảnh sắc nét, chân thực và chuyển động mượt mà.Xem thêm: Màn hình OLED là gì? Có gì nổi bật? Thiết bị nào có màn hình OLED?Bên cạnh việc trang bị tấm nền cao cấp thì điện thoại còn có thêm nhiều công nghệ phụ như: HDR display, True Tone và dải màu rộng P3, cho phép nội dung được tái hiện một cách chân thực với màu sắc cho ra có độ chuẩn xác cao hơn, từ đó phục vụ cho việc chỉnh sửa nội dung đa phương tiện trở nên thuận tiện và dễ dàng hơn bao giờ hết.Với độ phân giải Super Retina XDR (1179 x 2556 Pixels), chiếc iPhone 15 này cho phép bạn trải nghiệm hình ảnh với độ chi tiết cao cấp. Mọi pixel trên màn hình đều được điều chỉnh tối ưu để mang đến hình ảnh sắc nét, màu sắc chính xác và độ tương phản đỉnh cao.Nguồn: Ảnh được trích từ Apple.comKích thước lý tưởng của màn hình 6.1 inch cho phép bạn cầm nắm thiết bị một cách thoải mái và tiện lợi, đồng thời vẫn đảm bảo trải nghiệm xem video và chơi game đỉnh cao.Viền màn hình của iPhone 15 Pro được thiết kế mỏng hơn so với iPhone 14 Pro, mang lại trải nghiệm xem thoải mái và đắm chìm. Viền màn hình mỏng cũng góp phần tạo nên tổng thể thiết kế thanh thoát và tinh tế của máy, giúp iPhone 15 Pro trở thành một trong những chiếc điện thoại đẹp nhất trên thị trường hiện nay.Với độ sáng lên tới 2000 nits, màn hình iPhone 15 Pro cho phép bạn xem nội dung ngay cả trong điều kiện ánh sáng mạnh mẽ. Ngoài ra, iPhone 15 Pro vẫn sẽ tiếp tục hỗ trợ tính năng Always-On display nhằm giúp cho người dùng có thể xem thông tin nhanh hoặc cũng có thể làm cho điện thoại trở nên đẹp mắt và thú vị hơn khi đặt/để trên bàn làm việc.Trải nghiệm thú vị hơn với tính năng Dynamic IslandMột trong những tính năng nổi bật của iPhone 15 Pro là Dynamic Island, một phần khuyết hình viên thuốc ở phía trên màn hình. Dynamic Island không chỉ chứa camera trước TrueDepth và các cảm biến, mà còn là một tính năng tương tác giúp người dùng dễ dàng nhận thông tin và thao tác với thiết bị.Nguồn: Ảnh được trích từ Apple.comDynamic Island không chỉ là một phần khuyết chứa camera trước. Nó còn là một tính năng tương tác giúp bạn dễ dàng thao tác với thiết bị. Bạn có thể sử dụng Dynamic Island để điều khiển nhạc, trả lời cuộc gọi hoặc thực hiện các thao tác khác như xem chỉ dẫn đường, bộ đếm thời gian hay ghi âm,...Ngoài ra Apple còn mang đến tính năng mới đáng chú ý khác mang tên bong bóng nhân đôi. Tính năng này cho phép người dùng mở hai ứng dụng cùng lúc trên màn hình, mỗi ứng dụng sẽ hiển thị dưới dạng một bong bóng ngay trên phần hình notch.Nguồn: Ảnh được trích từ InternetVí dụ, bạn có thể trò chuyện với bạn bè trong khi đồng thời xem chỉ dẫn từ bản đồ hoặc bạn có thể theo dõi điểm số của đội trong khi giải trí từ một nội dung khác. Để mở rộng một trong những hoạt động này, bạn chỉ cần chạm vào nó là ứng dụng sẽ được mở ngay tức thì.Dẫn đầu về sức mạnh hiệu năngĐộng cơ đằng sau sự hoạt động của iPhone 15 Pro là vi xử lý Apple A17 Pro, một trong những vi xử lý mạnh mẽ và tiên tiến nhất trên thị trường tính tại thời điểm ra mắt điện thoại. Với hiệu năng tối ưu và hiệu suất đỉnh cao, nó biến chiếc điện thoại này thành một công cụ linh hoạt và mạnh mẽ, đáp ứng mọi yêu cầu của bạn.Theo như hãng có đề cập thì A17 Pro cho hiệu năng mạnh mẽ hơn 10% về phần CPU, 20% cho GPU và tăng gấp 2 lần đối với công cụ thần kinh (Neural Engine) giúp thực hiện gần 35 nghìn tỷ phép tính mỗi giây với 16 lõi (so với A16). Đây quả thực là những con số cực kỳ ấn tượng trên thị trường chipset hiện nay, vì thế điện thoại hoàn toàn có thể tự tin cân tất mọi tựa game hiện nay.Nguồn: Ảnh được trích từ Apple.comiPhone 15 Pro đảm bảo bạn có đủ khả năng để chạy mượt mà các ứng dụng và tác vụ đa nhiệm mà không gặp trở ngại. Khả năng quản lý dữ liệu và chuyển đổi giữa các ứng dụng một cách nhanh chóng là điều mà iPhone 15 Pro thực hiện một cách dễ dàng.iPhone 15 Pro chạy trên hệ điều hành iOS 17, phiên bản cập nhật mới nhất của Apple. iOS 17 mang đến cho bạn một giao diện người dùng thân thiện, đa dạng với các tính năng tối ưu hóa và tiện ích mở rộng. Nó cung cấp trải nghiệm người dùng mượt mà, bảo mật tối đa và khả năng tương tác đa phương tiện đỉnh cao.Xem thêm: iOS 17 chính thức: Khi nào ra mắt, có gì mới, hỗ trợ máy nào?Năng lượng đáp ứng đủ cho một ngày dài sử dụngChiếc iPhone 15 Pro trang bị viên pin có thể cung cấp thời lượng xem video lên đến 23 giờ, một con số ấn tượng đảm bảo bạn có đủ năng lượng để sử dụng thiết bị trong một khoảng thời gian dài. Dung lượng lớn này cho phép bạn xem video, chơi game và sử dụng ứng dụng mà không cần lo lắng về việc sạc pin thường xuyên.Nổi bật hơn hết, Apple cho biết iPhone 15 Pro có thời lượng phát video tăng thêm 6 giờ so với iPhone 12 Pro. Đây quả là một sự chênh lệch đáng kể, giúp người dùng có thể yên tâm sử dụng thiết bị cả ngày dài mà không cần lo lắng về việc hết pin.Khả năng sạc nhanh là một trong những tính năng quan trọng để giúp bạn tiết kiệm thời gian. iPhone 15 Pro hỗ trợ sạc 20 W, cho phép bạn nạp lại pin nhanh chóng. Bất kể bạn đang bận rộn trong cuộc họp, trên đường đi hay tại nhà, bạn có thể sạc pin một cách hiệu quả và nhanh chóng để sẵn sàng cho những nhiệm vụ tiếp theo.Theo trang hãng, iPhone 15 Pro có khả năng sạc lên đến 50% chỉ trong vòng 30 phút.Nguồn: Ảnh được trích từ Apple.comHỗ trợ hệ điều hành iOS 17 mới nhất 2023iPhone 15 Pro, sản phẩm mới nhất từ Apple đã chính thức xuất hiện với hệ điều hành di động iOS 17. Phiên bản iOS mới này mang đến những cải tiến đáng kể về hiệu năng, bảo mật và trải nghiệm người dùng.Áp Phích Liên Hệ: Tính Cá Nhân Hóa Tối ƯuMột trong những tính năng nổi bật của iOS 17 là Áp Phích Liên Hệ. Đây là một cách tuyệt vời để tạo ảnh đại diện tùy chỉnh cho danh bạ của bạn. Thay vì những ảnh đại diện tĩnh thường thấy, bạn có thể tạo Áp Phích Liên Hệ với hình ảnh, văn bản và thậm chí là các yếu tố đồ họa độc đáo khác nhau. Điều này mang lại sự đa dạng và sáng tạo cho danh bạ của bạn.Không chỉ giúp bạn thể hiện cá tính riêng của mình, Áp Phích Liên Hệ còn giúp bạn dễ dàng nhận biết các liên hệ quan trọng hơn trong danh bạ của mình. Bạn có thể thêm những thông tin nhận dạng dựa trên sở thích hoặc mối quan hệ của bạn với họ. Điều này giúp tạo ra danh bạ cá nhân hóa hơn, giúp bạn tìm kiếm và kết nối dễ dàng hơn bao giờ hết.NameDrop: Chia Sẻ Dễ Dàng, Nhanh ChóngMột tính năng tiện ích khác của iOS 17 là NameDrop. Với NameDrop, bạn có thể chia sẻ thông tin liên hệ một cách nhanh chóng giữa các thiết bị Apple* chỉ bằng cách chạm hai thiết bị vào nhau. Tính năng này sử dụng công nghệ AirDrop tiên tiến để truyền thông tin liên hệ qua Bluetooth và Wi-Fi.*Đối với các thiết bị hỗ trợ iOS 17Nguồn: Ảnh được trích từ Apple.comNameDrop: Chia Sẻ Dễ Dàng, Nhanh ChóngMột tính năng tiện ích khác của iOS 17 là NameDrop. Với NameDrop, bạn có thể chia sẻ thông tin liên hệ một cách nhanh chóng giữa các thiết bị Apple chỉ bằng cách chạm hai thiết bị vào nhau. Tính năng này sử dụng công nghệ AirDrop tiên tiến để truyền thông tin liên hệ qua Bluetooth và Wi-Fi.Dễ dàng chia sẻ số điện thoại, địa chỉ email hoặc các thông tin khác với bạn bè hoặc đồng nghiệp không còn là vấn đề. NameDrop làm cho việc chuyển dữ liệu giữa các thiết bị trở nên dễ dàng và tiện lợi hơn bao giờ hết.Các tính năng - tiện ích trên iPhone 15 ProHỗ Trợ Bên Đường Qua Vệ TinhMột trong những điểm nổi bật của iPhone 15 Pro là tính năng Hỗ Trợ Bên Đường Qua Vệ Tinh. Đây là một ứng dụng quan trọng cho sự an toàn và tiện ích của người dùng. Với tính năng này, bạn có khả năng gửi yêu cầu hỗ trợ bên đường đến nhà cung cấp dịch vụ hỗ trợ bên đường một cách nhanh chóng và hiệu quả khi gặp sự cố trên đường.Nguồn: Ảnh được trích từ Apple.comĐiều đặc biệt là yêu cầu hỗ trợ sẽ được gửi qua vệ tinh, ngay cả khi iPhone của bạn không có kết nối mạng di động hoặc Wi-Fi. Điều này đảm bảo rằng bạn luôn có sự hỗ trợ cần thiết, bất kể nơi bạn đang đặt chân.Phát Hiện Va ChạmAn toàn luôn là ưu tiên hàng đầu khi bạn lái xe và iPhone 15 Pro mang lại cho bạn sự an tâm với tính năng Phát Hiện Va Chạm. Tính năng này sử dụng các cảm biến trên iPhone để phát hiện các vụ va chạm ô tô nghiêm trọng. Khi iPhone cảm nhận được va chạm, nó sẽ tự động kích hoạt một chuỗi biện pháp an toàn.Đầu tiên, chiếc điện thoại sẽ tự động gửi cuộc gọi đến dịch vụ khẩn cấp hoặc các số liên hệ khẩn cấp mà bạn đã đặt trước. Điều này giúp đảm bảo rằng bạn sẽ nhận được sự giúp đỡ ngay khi cần, ngay cả khi bạn không thể thực hiện cuộc gọi bằng tay.Ngoài ra, tính năng này cũng có khả năng ghi lại thông tin về vụ va chạm, bao gồm vị trí, thời điểm và các chi tiết quan trọng khác. Điều này có thể hữu ích cho việc điều tra và xác định nguyên nhân của sự cố sau này.Nâng cao trải nghiệm người dùng với hệ sinh thái từ AppleiPhone và Apple Watch: Hoạt Động Cùng Nhau Một Cách Liền MạchApple Watch không chỉ là một chiếc đồng hồ thông thường, mà còn là trợ thủ đắc lực của chiếc iPhone của bạn. Với khả năng trả lời cuộc gọi, kiểm tra tin nhắn và điều khiển các ứng dụng trên iPhone, Apple Watch giúp bạn tiết kiệm thời gian và tạo sự tiện lợi trong cuộc sống hàng ngày.Hơn nữa, nó còn theo dõi sức khỏe và thể dục của bạn, cung cấp thông tin quan trọng về thời tiết và giao thông, giúp bạn điều hướng một cách thông minh hơn.iPhone và Mac: Kết Nối Dễ Dàng Với Tính Năng HandoffTính năng Handoff giữa iPhone và Mac là một ví dụ hoàn hảo về cách Apple làm cho việc chuyển đổi giữa các thiết bị trở nên dễ dàng hơn bao giờ hết. Bạn có thể bắt đầu một công việc trên iPhone, sau đó hoàn thành nó trên Mac mà không gặp bất kỳ sự gián đoạn nào. Việc này thật sự hữu ích khi bạn cần di chuyển giữa các thiết bị để làm việc hoặc giải trí.Hơn nữa, Apple đã tích hợp tính năng iCloud một cách hoàn hảo vào hệ thống. Điều này cho phép bạn đồng bộ hóa dữ liệu giữa iPhone và Mac một cách dễ dàng. Bạn có thể truy cập tài liệu, ảnh và ứng dụng của mình trên cả hai thiết bị mà không cần mất nhiều công sức để đồng bộ hóa chúng thủ công.Nguồn: Ảnh được trích từ Apple.comiPhone và AirPods: Âm Nhạc Mà Không DâyAirPods, dòng tai nghe không dây của Apple, đã thay đổi cách chúng ta trải nghiệm âm nhạc và trò chuyện. Chúng hoạt động hoàn hảo với iPhone và các thiết bị Apple khác. Với AirPods, bạn có thể dễ dàng nghe nhạc, podcast và trả lời cuộc gọi mà không cần lo lắng về dây cáp rườm rà. Hơn nữa, bạn có thể sử dụng AirPods để điều khiển Siri, giúp bạn tương tác với điện thoại của mình một cách tự nhiên hơn.Có nên mua iPhone 15 Pro?iPhone 15 Pro là một chiếc điện thoại thông minh có nhiều ưu điểm như thiết kế đẹp, hiệu năng mạnh mẽ, camera tuyệt vời và giá cả hợp lý. Nếu bạn đang tìm kiếm một chiếc điện thoại có thể đáp ứng tốt mọi nhu cầu sử dụng, thì iPhone 15 Pro là một lựa chọn đáng cân nhắc.Câu hỏi thường gặp trước khi mua iPhone 15 ProiPhone 15 Pro có mấy màu?iPhone 15 Pro hiện đang được ra mắt với 4 màu sắc: Titan tự nhiên (Natural Titanium), Titan trắng (White Titanium), Titan đen (Black Titanium), Titan xanh (Blue Titanium). Các màu sắc này được thiết kế với tone màu huyền bí, lịch lãm giúp toát lên vẻ đẹp sang trọng và đẳng cấp.Camera của iPhone 15 Pro có chụp ảnh tốt không?Camera của iPhone 15 Pro có độ phân giải lên đến 48 MP, khẩu độ lớn và nhiều tính năng chụp ảnh tiên tiến. Điều này giúp iPhone 15 Pro có thể chụp ảnh sắc nét, sống động và chuyên nghiệp.iPhone 15 Pro chạy chip gì và mạnh mẽ ra sao?iPhone 15 Pro sử dụng con chip Apple A17 Pro, đây là con chip mạnh nhất hiện nay của Apple. A17 Pro mang đến hiệu năng xử lý vượt trội giúp iPhone 15 Pro có thể chạy mượt mà mọi ứng dụng và game.Giá bán iPhone 15 Pro tại Thế Giới Di ĐộngDưới đây là bảng tổng hợp giá bán iPhone 15 Pro cho từng phiên bản bộ nhớ cho thị trường Quốc Tế và Việt Nam:Các phiên bản iPhone 15 ProGiá bán thị trường quốc tếGiá bán tại Thế Giới Di ĐộngiPhone 15 Pro 128 GB999 USD28.990.000điPhone 15 Pro 256 GB1.099 USD31.990.000điPhone 15 Pro 512 GB1.299 USD37.990.000điPhone 15 Pro 1 TB1.499 USD43.990.000điPhone 15 Pro thực sự là một lựa chọn hết sức lý tưởng dành cho bất kỳ ai có đủ điều kiện kinh tế, vừa có kiểu dáng đẹp và vừa có cấu hình khủng bên trong, vì thế iPhone 15 Pro hoàn toàn có thể mang đến cho bạn những trải nghiệm mượt mà và ổn định trong khoảng thời gian cực kỳ dài lâu.
                </t>
  </si>
  <si>
    <t>Xiaomi Redmi 12 8GB</t>
  </si>
  <si>
    <t>3.290.000₫</t>
  </si>
  <si>
    <t>Chip MediaTek Helio G88
RAM: 8 GB
Dung lượng: 128 GB
Camera sau: Chính 50 MP &amp; Phụ 8 MP, 2 MP
Camera trước: 8 MP
Pin 5000 mAh, Sạc 18 W</t>
  </si>
  <si>
    <t>https://cdn.tgdd.vn/Products/Images/42/307245/xiaomi-redmi-12-xanh-duong-thumb-1-1-600x600.jpg</t>
  </si>
  <si>
    <t xml:space="preserve">
                    Xiaomi Redmi 12 - chiếc điện thoại giá rẻ với thiết kế tinh tế, màn hình lớn cùng camera sắc nét và tích hợp vi xử lý MediaTek Helio G88 mạnh mẽ trong phân khúc. Sản phẩm sẽ là sự lựa chọn lý tưởng cho những người muốn trải nghiệm công nghệ tiên tiến với mức giá phải chăng.Thiết kế vuông vức với chất liệu cao cấpNgay từ cái nhìn đầu tiên, chiếc điện thoại này đã thu hút mình với thiết kế mới lạ, khác biệt khá nhiều so với những thế hệ tiền nhiệm được Xiaomi ra mắt. Có lẽ điều quan trọng nhất là sự khác biệt này giúp tránh nhầm lẫn giữa các dòng sản phẩm, tạo ra một cái tôi riêng biệt cho Redmi 12.Mọi thứ khởi đầu từ sự đối xứng của vẻ ngoài, với đường nét tối giản nhưng vô cùng thu hút. Dù trang bị màn hình rộng 6.79 inch và pin dung lượng 5000 mAh, thiết bị vẫn mang lại trải nghiệm sử dụng thoải mái, với khối lượng chỉ 198.5 g. Việc cầm nắm rất chắc tay, tạo cảm giác đầm tay và không có cảm giác rỗng rất nhiều bên trong, tránh tình trạng ọp ẹp.Các cạnh phẳng không chỉ mang lại vẻ ngoài thẩm mỹ mà còn làm cho chiếc điện thoại trở nên dễ sử dụng hơn. Thiết kế này không chỉ tạo ra cảm giác hiện đại và sang trọng, mà còn gia tăng tính thời trang của sản phẩm. Đồng thời, cạnh phẳng cũng giúp tăng cường sự tiếp giáp với tay, giúp người dùng cầm chặt mà không lo lắng về trơn tuột.Redmi 12 tiếp tục giữ lại các công nghệ cao cấp với khả năng chống nước và bụi IP53, tạo ra một điểm mạnh về độ bền. Ở màn hình thì sẽ được bảo vệ bằng kính cường lực Corning Gorilla Glass 3, nhưng mình vẫn khuyến khích sử dụng thêm miếng bảo vệ để tăng cường an toàn hơn, bởi tấm kính này cũng chỉ hạn chế xước nhẹ và không đủ sức chống chọi lại các va đập mạnh như rơi từ trên cao.Mặt sau của chiếc điện thoại là nơi tập trung của một mô-đun máy ảnh đầy ấn tượng, đặc biệt là cảm biến camera AI 50 MP. Hơn hết, có một điều mình khá thích ở bản màu bạc là vì nó ít hiển thị dấu vân tay bị bám, và với một chiếc máy có mặt lưng kính thì đây được xem là một điểm cộng lớn mà người dùng nên quan tâm.Redmi 12 vẫn bao gồm giắc cắm tai nghe ở phía trên và cảm biến hồng ngoại. Mặc dù không phải là thuận tiện đối với mọi người, những tính năng này vẫn là những điểm đáng chú ý, đặc biệt là đối với những người yêu thích sử dụng tai nghe và cần điều khiển thiết bị thông minh từ xa.Một điểm độc đáo khác là cảm biến vân tay ở cạnh bên, hoạt động nhanh chóng và hiệu quả. Mặc dù có người ưa chuộng cảm biến dưới màn hình hơn, tuy nhiên, vị trí hiện tại của nó không phải là một vấn đề quá lớn, mà chỉ là về sở thích cá nhân. Riêng mình, mình thích cảm biến vân tay ở cạnh viền hơn vì nó dễ bấm và vị trí đặt cảm biến cũng vừa vặn tốt với tầm tay.Màn hình lớn hỗ trợ độ phân giải caoVề thông số, chiếc điện thoại Android này có màn hình IPS LCD rộng 6.79 inch và độ phân giải Full HD+ (1080 x 2460 Pixels), đây được xem là những thông số khá ổn so với mặt bằng chung các thiết bị giá rẻ khác, nó nhỉnh hơn có lẽ là về kích thước màn hình và độ phân giải.Ngoài ra, điện thoại còn gây ấn tượng với màn hình đục lỗ, kết hợp với viền bezel mỏng và sự cân đối khéo léo. Điều này không chỉ tạo ra một vẻ ngoài hấp dẫn mà còn đảm bảo mỗi chi tiết trên màn hình được hiển thị một cách rõ ràng và sống động. Nhờ vào điều này, màn hình của điện thoại mang lại cảm giác xem thoải mái hơn, tránh tình trạng bí bách và đồng thời tăng thêm tính hiện đại cho thiết kế.Màn hình của điện thoại đạt độ sáng khoảng 550 nits, một mức mà mình cho là khá ổn đủ để sử dụng. Khi xem phim trong nhà, tất cả được hiển thị rõ ràng và dễ nhìn. Tuy nhiên, khi sử dụng ngoài trời, có thể gặp một số khó khăn nhất định. Do đó, bạn có thể tắt chế độ độ sáng tự động và điều chỉnh thủ công để giữ cho màn hình luôn ở trạng thái sáng nhất khi cần thiết.Trải qua khoảng một tuần sử dụng, chiếc điện thoại Xiaomi đã trở thành trợ thủ tin cậy của mình để thưởng thức phim hay chơi game. Khả năng xử lý nội dung trên nhiều ứng dụng giải trí khác nhau thực sự ấn tượng, đặc biệt là về độ nét màn hình khi đây chỉ là một sản phẩm giá rẻ.Mặc dù màu sắc có vẻ lạnh hơn một chút, nhưng không ảnh hưởng nhiều đến trải nghiệm chung, và để khắc phục điều này bạn hoàn toàn có thể điều chỉnh dễ dàng thông qua bảng nhiệt độ màu ở cài đặt màn hình.Đối với âm thanh, điện thoại được trang bị loa đơn ở phía dưới và điều đó thực sự không phải là điểm mạnh, đôi khi âm thanh có thể cảm thấy chưa hay lắm mặc dù chất âm cho ra là khá to. Do đó, mình khuyên bạn nên sử dụng tai nghe để có trải nghiệm âm thanh tốt nhất khi thưởng thức nội dung của mình.Camera đáp ứng tốt nhu cầu chụp ảnh thường ngàyChia sẻ về trải nghiệm với chiếc Redmi 12, mình không thể không nhấn mạnh đến điểm độc đáo của nó nhờ hệ thống camera với cảm biến chính mạnh mẽ lên đến 50 MP. Cho dù là ngoài trời hay trong nhà, ảnh chụp cho ra vẫn có độ chi tiết cao và màu sắc hài hòa, trung thực.Ảnh chân dung từ Redmi 12 đạt mức khá, đặc biệt là nhờ sự hỗ trợ của cảm biến độ sâu 2 MP. Điều này giúp máy ảnh xác định chủ thể một cách chính xác. Mình thực sự ấn tượng với chất lượng của các bức ảnh chân dung được chụp từ chiếc điện thoại này, đặc biệt là khi chủ thể không quá phức tạp và không có quá nhiều chi tiết như tóc, lá cây,...Tuy nhiên, hiệu suất của camera ở điều kiện ánh sáng yếu có thể cần một chút cải thiện. Mặc dù chất lượng ảnh khá, nhưng có thể có hiện tượng nhiễu hạt và quá trình xử lý mất đôi chút thời gian (thông thường là 1 - 2 giây).Đối với quay video, Redmi 12 hỗ trợ tối đa 1080p ở 30 khung hình/giây, không phải là điều xuất sắc nhưng cũng không quá tệ. Đủ để đáp ứng các nhu cầu cơ bản như ghi hình lại cuộc sống thường ngày, quay nội dung học tập hay tài liệu công việc để xem lại.Hiệu năng ổn cho khả năng xử lý tác vụ mượt màRedmi 12 sử dụng vi xử lý MediaTek Helio G88, một chip quen thuộc thường xuất hiện trên các mẫu điện thoại tầm trung trước đây. Tại mức giá xung quanh của chiếc Redmi 12, vi xử lý Helio G88 vẫn là một yếu tố khá hấp dẫn, giúp điện thoại xử lý mượt mà nhiều tác vụ từ công việc đến học tập và giải trí.Với số điểm Geekbench 6 là 436 cho hiệu năng lõi đơn và 1360 cho hiệu năng đa lõi, cũng như số điểm PCMark đạt được lên đến 8462, Redmi 12 chứng minh rằng nó có đủ sức mạnh để đồng hành với người dùng với hầu hết các ứng dụng thông thường hằng ngày.Khi trải nghiệm chơi game, Redmi 12 đã không làm mình thất vọng. Chơi Liên Quân Mobile trên máy là một trải nghiệm mượt mà, với đồ họa siêu cao và tốc độ khung hình cao. Hiệu suất xử lý của điện thoại ổn định, không xuất hiện nhiều hiện tượng giật lag và FPS duy trì ổn định xung quanh mức 60.Đối với tựa game nặng như PUBG Mobile, Redmi 12 vẫn là một lựa chọn khá ổn. Mặc dù có hơi đuối một chút, nhưng vẫn có thể chơi tốt nếu tránh những khu vực có quá nhiều kẻ địch để giảm tải cho máy. Tốc độ khung hình có thể dao động ở mức khoảng 37 FPS, và mặc dù không phải là con số cao nhất, nhưng vẫn đáp ứng tốt cho mức giá của chiếc điện thoại.Điều đặc biệt là phiên bản mà mình đang sử dụng là bản điện thoại RAM 8 GB và có thêm tùy chọn để mở rộng thêm 5 GB RAM. Điều này thực sự làm nổi bật sự khác biệt, đặc biệt là khi xử lý các ứng dụng nặng. Redmi 12 thể hiện khả năng xử lý chúng trong thời gian dài mà không gặp vấn đề chậm trễ đáng kể nào, và việc mở nhiều ứng dụng cũng không cần quá lo lắng về hiện tượng đơ máy.Pin lớn sử dụng được hơn 8 tiếngRedmi 12 sở hữu một mức dung lượng pin lớn với 5000 mAh, mức này hoàn toàn có thể đáp ứng nhu cầu sử dụng cho cả một ngày dài giải trí và làm việc. Ở bài test dùng Redmi 12 liên tục để chơi game và xem phim, mình tốn khoảng 8 tiếng 15 phút để có thể dùng máy từ 100% xuống 0%.Về khả năng sạc, Redmi 12 hỗ trợ sạc nhanh với công suất tối đa 18 W. Vì vậy, chỉ cần khoảng 2 giờ 18 phút là mình có thể đạt được 100% dung lượng pin. Mặc dù công suất sạc không lớn, nhưng nhờ pin 5000 mAh, mình không cần phải sạc điện thoại nhiều lần trong ngày. Thường mình chỉ sạc điện thoại khi đi ngủ, nên thời gian sạc cũng không phải là vấn đề quá lớn.Tổng kết, Xiaomi Redmi 12 không chỉ là một chiếc điện thoại thông thường, mà là một người bạn đồng hành tuyệt vời. Với sự kết hợp hoàn hảo giữa hiệu năng, màn hình và pin, nó là một lựa chọn xuất sắc cho những người đang tìm kiếm một chiếc điện thoại có giá ổn nhưng vẫn đảm bảo nhu cầu sử dụng tốt.
                </t>
  </si>
  <si>
    <t>Xiaomi Redmi A3 (3GB/64GB)</t>
  </si>
  <si>
    <t>2.490.000₫</t>
  </si>
  <si>
    <t>Chip MediaTek Helio G36 8 nhân
RAM: 3 GB
Dung lượng: 64 GB
Camera sau: Chính 8 MP &amp; Phụ 0.08 MP
Camera trước: 5 MP
Pin 5000 mAh, Sạc 10 W</t>
  </si>
  <si>
    <t>https://cdn.tgdd.vn/Products/Images/42/320734/xiaomi-redmi-a3-xanh-l%C3%A1-thumb-600x600.jpg</t>
  </si>
  <si>
    <t xml:space="preserve">
                    Xiaomi Redmi A3 là một sản phẩm giá rẻ vừa được Xiaomi ra mắt trong dịp đầu năm 2024, máy nổi trội nhờ có mức giá tốt nhưng lại sở hữu một vài điểm nổi bật. Đặc biệt, máy tích hợp viên pin 5000 mAh, có màn hình lớn 6.71 inch và có thêm tần số quét 90 Hz.Thiết kế nổi trội với tạo hình vuông vứcXiaomi Redmi A3 ra mắt với ngoại hình vuông vức, dễ dàng chiếm được cảm tình từ những người yêu thích vẻ đẹp tối giản mà không kém phần hiện đại. Bốn góc của máy được làm bo cong ít hơn so với các thế hệ trước đây, từ đó tạo nên một tổng thể vuông hơn giúp tăng tính sang trọng và hiện đại hơn cho máy.Ngay từ cái nhìn đầu tiên, bạn sẽ dễ dàng nhận diện ra Redmi A3 qua cụm camera hình tròn lớn nổi bật ở mặt sau của máy. Không chỉ sở hữu vẻ ngoài cuốn hút, cụm camera này còn liên tưởng đến Xiaomi 14 Ultra, mẫu máy cao cấp mới ra mắt gần đây của Xiaomi, từ đó giúp máy sang trọng và hợp thời hơn hẳn.Một điểm cộng không thể không nhắc tới nữa chính là việc Redmi A3 chuyển sang sử dụng cổng sạc Type C, giúp việc cắm và tháo sạc trở nên thuận tiện hơn bao giờ hết. Cùng với đó, máy được làm với độ mỏng 8.32 mm kể cả khi trang bị viên pin 5000 mAh.Mặt trước của Redmi A3 có màn hình được phủ lớp Corning Gorilla Glass 3, nhờ đó màn hình của máy không chỉ sắc nét mà còn giúp người dùng không cần lo lắng về những vết trầy xước không mong muốn.Điểm đặc biệt không thể không nhắc đến trong thiết kế của Xiaomi Redmi A3 chính là việc trang bị cảm biến vân tay ở cạnh bên máy. Với tùy chọn này, Xiaomi đã mang đến cho người dùng sự tiện lợi và nhanh chóng trong việc mở khóa, bảo mật thông tin cá nhân mà không cần phải tương tác trực tiếp với màn hình.Màn hình lớn hỗ trợ tần số quét 90 HzXiaomi Redmi A3 tạo cho người dùng ấn tượng bởi màn hình IPS LCD giúp tái tạo màu sắc với độ trung thực cao, mang đến chất lượng hình ảnh ổn trong tầm giá. Màn hình này còn cho góc nhìn rộng, tạo điều kiện thuận lợi cho việc xem phim, chơi game hay lướt web.Với độ phân giải màn hình lên đến 1650 x 720 Pixels, Redmi A3 đem lại chất lượng hiển thị khá tốt. Tuy cũng có thể xuất hiện hiện tượng vỡ hình ở một số nội dung phức tạp, nhưng tổng thể, nó vẫn đảm bảo cung cấp trải nghiệm xem đầy đủ cho người dùng.Ngoài ra, màn hình của thiết bị này còn hỗ trợ độ sáng lên tới 500 nits và tần số quét 90 Hz. Điều này mang đến khả năng hiển thị mượt mà, đồng thời giúp nâng cao trải nghiệm người dùng trong quá trình sử dụng, đặc biệt là khi chơi game hoặc xem các nội dung đa phương tiện.Để tối đa hóa không gian hiển thị, Xiaomi đã tinh tế tối ưu hai viền màn hình ở cạnh trái và phải để chúng trở nên mỏng hơn, điều này cho ra màn hình tối ưu hơn với kích thước lớn 6.71 inch. Nhìn chung, màn hình của Xiaomi Redmi A3 không chỉ mang lại hình ảnh rõ ràng, mà còn rất lý tưởng để thưởng thức các nội dung giải trí, đặc biệt là trong phân khúc giá rẻ của nó.Cấu hình ổn trong tầm giáXiaomi Redmi A3 được trang bị con chip MediaTek Helio G36, một chip xử lý thế hệ mới ra mắt trong năm 2023 với hiệu suất ổn định, đáp ứng tốt nhu cầu sử dụng hàng ngày từ duyệt web, xem video, đến chơi các game đồ hoạ nhẹ. Đây là lựa chọn hợp lý trong tầm giá, đảm bảo người dùng có thể thực hiện các tác vụ cơ bản mà không cần chờ đợi.Xiaomi đã trang bị cho Redmi A3 RAM 3 GB, cung cấp khả năng đa nhiệm ổn định, phù hợp với yêu cầu của đa số người dùng về một thiết bị di động linh hoạt và đa chức năng. Với dung lượng RAM như vậy, bạn hoàn toàn có thể chạy mượt mà một vài ứng dụng nhẹ hay chơi được các tựa game cấu hình thấp mà không sợ bị tràn RAM.Máy có 64 GB bộ nhớ trong điều này có thể hạn chế một phần trong việc lưu trữ dữ liệu, nhưng người dùng không cần quá lo lắng vì máy còn hỗ trợ thẻ nhớ mở rộng lên đến 1 TB, giúp mang đến cho người dùng rất nhiều không gian để lưu trữ ảnh, video, ứng dụng, game và nhiều nội dung khác.Qua đây, có thể thấy Xiaomi Redmi A3 với cấu hình vừa phải nhưng đầy đủ, sẽ mang lại cho người dùng trải nghiệm thoải mái và mượt mà, đồng thời cũng rất thực tế đối với những ai đang tìm kiếm một chiếc điện thoại giá rẻ, mạnh mẽ.Hỗ trợ camera chụp ảnh đủ tốt cho nhu cầu cơ bảnỞ mặt sau, điện thoại này được trang bị một camera 8 MP cùng với một cảm biến phụ trợ có độ phân giải 0.08 MP. Sự kết hợp này giúp tạo nên khả năng chụp ảnh xóa phông, hay còn gọi là chế độ chân dung, rất thú vị. Chế độ này giúp tạo ra những bức ảnh có độ sâu, tập trung vào chủ thể hơn và giúp mờ đi phần nền đằng sau, tạo ra những bức ảnh trông chuyên nghiệp hơn.Ở mặt trước, chiếc điện thoại Xiaomi này còn trang bị camera selfie 5 MP, đủ để bạn chụp ảnh tự sướng với chất lượng hình ảnh tốt. Camera trước cũng được cải thiện với nhiều tính năng và công nghệ để giúp bạn chụp được những bức ảnh selfie ấn tượng.Đặc biệt, cả camera trước và sau đều hỗ trợ quay video Full HD. Điều này giúp ghi lại những khoảnh khắc hoàn hảo với độ nét cao, mang lại trải nghiệm thực sự tốt cho người dùng.Sử dụng viên pin lớn đáp ứng đủ cho một ngày sử dụngMang trên mình viên pin dung lượng lên tới 5000 mAh, Xiaomi Redmi A3 chắc chắn sẽ trở thành người bạn đồng hành lý tưởng cho những ai cần một thiết bị di động có thời gian sử dụng dài lâu.Với viên pin dung lượng lớn như vậy, Redmi A3 có khả năng hoạt động trong suốt cả ngày chỉ với một lần sạc, dù cho bạn lướt web, xem video hay chơi game một cách liên tục. Công suất mạnh mẽ này sẽ đảm bảo đủ năng lượng cho tất cả những hoạt động hàng ngày của bạn.Tuy nhiên, một điểm đáng tiếc là chiếc điện thoại dòng Redmi này chỉ hỗ trợ sạc tốc độ 10 W. Điều này có nghĩa là để nạp đầy viên pin 5000 mAh có thể sẽ mất khá nhiều thời gian. Do đó, người dùng cần lưu ý sạc trước khi có nhu cầu sử dụng máy trong thời gian dài.Tổng quát lại, Xiaomi Redmi A3 là một smartphone đáng chú ý, trang bị đầy đủ các tính năng cần thiết nhưng vẫn giữ được mức giá phải chăng. Chắc chắn đây sẽ là lựa chọn tốt cho những ai đang tìm kiếm một chiếc điện thoại chất lượng với giá cả phù hợp.
                </t>
  </si>
  <si>
    <t>iPhone 15 Plus 512GB</t>
  </si>
  <si>
    <t>31.990.000₫</t>
  </si>
  <si>
    <t>Chip Apple A16 Bionic
RAM: 6 GB
Dung lượng: 512 GB
Camera sau: Chính 48 MP &amp; Phụ 12 MP
Camera trước: 12 MP
Pin 4383 mAh, Sạc 20 W</t>
  </si>
  <si>
    <t>https://cdn.tgdd.vn/Products/Images/42/303825/iphone-15-plus-hong-512gb-thumb-600x600.jpg</t>
  </si>
  <si>
    <t xml:space="preserve">
                    Bảng so sánh thông số kỹ thuật iPhone 15 Plus 512 GB và các sản phẩm khác thuộc iPhone 15 series:Tiêu chíiPhone 15 Plus 512 GBiPhone 15 512 GBiPhone 15 Pro 512 GBiPhone 15 Pro Max 512 GBMàn hình   • 6.7 inch   • Màn hình Super Retina XDR   • Độ phân giải 2796x1290 pixels với mật độ điểm ảnh 460 ppi   • 6.1 inch   • Màn hình Super Retina XDR   • Độ phân giải 2556x1179 pixels với mật độ điểm ảnh 460 ppi  • 6.1 inch  • Màn hình Super Retina XDR  • Độ phân giải 2556x1179 pixels với mật độ điểm ảnh 460 ppi   • 6.7 inch   • Màn hình Super Retina XDR   • Độ phân giải 2796x1290 pixels với mật độ điểm ảnh 460 ppiKích thước và khối lượng   • 160,9 x 77,8 x 7,80 mm (Dài x Rộng x Dày)   • 201 gram   • 147,6 x 71,6 x 7,80 mm (Dài x Rộng x Dày)   • 171 gram   • 146,6 x 70,6 x 8,25 mm (Dài x Rộng x Dày)   • 187 gram   • 159.9 x 76.7 x 8.25 mm (Dài x Rộng x Dày)   • 221 gramKhung viềnNhôm với mặt sau bằng kính pha màuNhôm với mặt sau bằng kính pha màuTitan với mặt sau bằng kính nhámTitan với mặt sau bằng kính nhámChipChip A16 BionicChip A16 BionicChip A17 ProChip A17 ProBộ nhớ lưu trữ 128 GB, 256 GB, 512 GB 128 GB, 256 GB, 512 GB 128 GB, 256 GB, 512 GB, 1 TB256 GB, 512 GB, 1 TBCamera  • Hệ thống camera kép tiên tiến (Chính 48MP và Ultra Wide 12MP)  • Camera trước TrueDepth • Các lựa chọn thu phóng quang học  0,5x, 1x, 2x  • Hệ thống camera kép tiên tiến (Chính 48MP và Ultra Wide 12MP)  • Camera trước TrueDepth  • Các lựa chọn thu phóng quang học 0,5x, 1x, 2x  • Hệ thống camera chuyên nghiệp (Chính 48MP, Ultra Wide 12MP và Telephoto 12MP)  • Camera trước TrueDepth  • Các lựa chọn thu phóng quang học 0,5x, 1x, 2x, 3x   • Hệ thống camera chuyên nghiệp (Chính 48MP, Ultra Wide 12MP và Telephoto 12MP)  • Camera trước TrueDepth  • Các lựa chọn thu phóng quang học 0,5x, 1x, 2x, 5xNút tác vụNút chuyển đổi Chuông/Im LặngNút chuyển đổi Chuông/Im LặngNút Action ButtonNút Action ButtonThời lượng pin   • Thời gian xem video: 26 giờ  • Thời gian xem video (trực tuyến): 20 giờ   • Thời gian nghe nhạc: 100 giờ   • Thời gian xem video: 20 giờ   • Thời gian xem video (trực tuyến): 16 giờ   • Thời gian nghe nhạc: 80 giờ   • Thời gian xem video: 23 giờ   • Thời gian xem video (trực tuyến): 20 giờ   • Thời gian nghe nhạc: 75 giờ   • Thời gian xem video lên đến 29 giờ   • Thời gian xem video (trực tuyến) lên đến 25 giờ   • Thời gian nghe nhạc lên đến 95 giờCảm biếnCon quay hồi chuyển độ lệch tương phản caoCon quay hồi chuyển độ lệch tương phản cao   • LiDAR Scanner  • Con quay hồi chuyển độ lệch tương phản cao   • LiDAR Scanner  • Con quay hồi chuyển độ lệch tương phản caoCổng kết nối   • USB-C   • Hỗ trợ USB 2   • USB-C   • Hỗ trợ USB 2   • USB-C   • Hỗ trợ USB 3 (lên đến 10Gb/s)   • USB-C   • Hỗ trợ USB 3 (lên đến 10Gb/s)Màu sắcĐen (Black), Xanh lá (Green), Vàng (Yellow), Hồng (Pink) và Xanh dương (Blue)Đen (Black), Xanh lá (Green), Vàng (Yellow), Hồng (Pink) và Xanh dương (Blue)Titan tự nhiên (Natural Titanium), Titan trắng (White Titanium), Titan đen (Black Titanium), Titan xanh (Blue Titanium)Titan tự nhiên (Natural Titanium), Titan trắng (White Titanium), Titan đen (Black Titanium), Titan xanh (Blue Titanium)Bảng so sánh thông số phiên bản iPhone 15 Plus 512 GB và iPhone 14 Plus 512 GBDưới đây sẽ là bảng tổng hợp thông số kỹ thuật giữa hai thế hệ điện thoại iPhone:Tiêu chíiPhone 15 Plus 512 GBiPhone 14 Plus 512 GBMàn hình   • 6.7 inch   • Màn hình Super Retina XDR   • Độ phân giải 2796x1290 pixels với mật độ điểm ảnh 460 ppi   • 6.7 inch   • Màn hình Super Retina XDR   • Độ phân giải 2778x1284 pixels với mật độ điểm ảnh 458 ppiKích thước và khối lượng   • 160,9 x 77,8 x 7,80 mm (Dài x Rộng x Dày)   • 201 gram   • 160,8 x 78,1 x 7,80 mm (Dài x Rộng x Dày)   • 203 gamChipChip A16 BionicChip A15 BionicCamera   • Hệ thống camera kép tiên tiến (Chính 48MP và Ultra Wide 12MP)   • Camera trước TrueDepth   • Các lựa chọn thu phóng quang học 0,5x, 1x, 2x   • Hệ thống camera kép 12MP (Chính và Ultra Wide)   • Camera trước TrueDepth   • Các lựa chọn thu phóng quang học học 0,5x, 1xThời lượng pin   • Thời gian xem video: 26 giờ   • Thời gian xem video (trực tuyến): 20 giờ   • Thời gian nghe nhạc: 100 giờ   • Thời gian xem video: 26 giờ   • Thời gian xem video (trực tuyến): 20 giờ   • Thời gian nghe nhạc: 100 giờCổng kết nối   • USB-C   • Hỗ trợ USB 2   • Lightning   • Hỗ trợ USB 2Màu sắcĐen (Black), Xanh lá (Green), Vàng (Yellow), Hồng (Pink) và Xanh dương (Blue)Vàng, Đen, Trắng, Tím Nhạt, Xanh DươngBộ nhớ lưu trữ 128 GB, 256 GB, 512 GB 128 GB, 256 GB, 512 GBĐến hẹn lại lên, tháng 9/2023 Apple đã chính thức ra mắt iPhone 15 mới nhất tại sự kiện Wonderlust. Trong đó, iPhone 15 Plus có sự nâng cấp mạnh mẽ về màu sắc cùng với lối thiết kế đẹp mắt, hiệu năng cũng như khả năng chụp ảnh trên máy. Điểm đặc biệt của lần ra mắt này là hãng đã loại bỏ hoàn toàn cổng Lightning và thay thế bằng cổng Type-C.Thiết kế trẻ trung, màu sắc cuốn hútApple mang đến cho người dùng một sản phẩm iPhone 15 Plus 512 GB với lối thiết kế đẹp mắt. Chính vì thế nên iPhone 15 Plus 512GB sở hữu vẻ ngoài vô cùng thời trang khi có cạnh viền được làm phẳng, cụm camera đặt gọn trong cụm modem ở góc trái mặt lưng được mang từ những mẫu iPhone 14, làm cho tổng thể chiếc máy hài hòa và đẹp mắt.Apple cũng đã làm mới lớp áo trên iPhone 15 Plus 512 GB với những màu sắc đẹp mắt và cực kỳ trendy. Hãng đã cho ra mắt 5 tùy chọn về màu sắc cho sản phẩm và mỗi tùy chọn đều đem lại sự mới lạ mà trước đó chưa từng xuất hiện trên các sản phẩm của Apple. Bạn sẽ tỏa sáng giữa đám đông khi cầm trên tay iPhone 15 Plus với những màu sắc đẹp mắt như vậy.Một sự thay đổi đáng chú ý trên mặt trước của iPhone 15 Plus 512 GB là việc thay thế tai thỏ ở các thế hệ trước bằng hình viên thuốc, tạo sự tinh tế hơn và mở rộng không gian hiển thị, mang đến trải nghiệm xem nội dung liền mạch hơn.Các công nghệ quan trọng như Face ID và các ứng dụng khác giúp hỗ trợ cho người dùng đều được hãng tích hợp vào Dynamic Island. Với Dynamic Island, bạn sẽ có trải nghiệm sử dụng điện thoại thuận tiện hơn, có thể điều khiển âm nhạc, nhận thông báo cuộc gọi và kiểm tra thông tin cá nhân mà không cần rời khỏi ứng dụng hoặc công việc đang thực hiện.Xem thêm: Dynamic Island trên iPhone dòng "Pro" là gì? Hoạt động như thế nào?Truyền dữ liệu nhanh hơn với cổng Type-CNhằm hướng đến sự phát triển toàn diện và mục tiêu bảo vệ môi trường giúp giảm sự nóng lên toàn cầu. Đồng thời, hãng cũng muốn mang đến sự đồng bộ trong các sản phẩm của mình và truyền tải dữ liệu nhanh hơn nên đã thay thế cổng Lightning bằng cổng Type-C hiện đại với khả năng truyền tải vượt trội.Cổng Type-C không chỉ giúp truyền tải dữ liệu nhanh hơn mà còn hỗ trợ sạc nhanh đáng kể. Điều này mang lại lợi ích lớn về tiết kiệm thời gian và tăng cường hiệu suất sử dụng của sản phẩm.Xem thêm: USB Type C là gì? Có ưu nhược điểm gì so với những USB truyền thống?Chụp ảnh sắc nét với camera 48 MPĐã có sự cải tiến ở camera chính trên iPhone 15 Plus 512 GB khi hãng đã tăng gấp 4 lần so với năm ngoái lên đến 48 MP. Giờ đây, bạn có thể quay video lên đến 4K 60 fps giúp bạn lưu lại những khoảnh khắc đáng nhớ trong cuộc sống. Bạn có thể chụp những bức ảnh nổi bật, với độ chi tiết cao một cách dễ dàng nhờ camera chính 48 MP với khả năng zoom tele 2X – từ ảnh chụp nhanh đến ảnh phong cảnh tuyệt đẹp.Ngoài ra, khả năng chụp ảnh góc siêu rộng trên iPhone được cải thiện đáng kể với camera 12 MP kết hợp với các thuật toán mới mang đến những bức ảnh góc rộng tự nhiên và chân thực hơn.Khả năng chụp chân dung cũng được Apple nâng cấp lên một đẳng cấp mới trên các dòng sản phẩm của mình mang đến khả năng chụp ảnh đỉnh cao. Đồng thời, nếu bạn chụp một chủ thể nhất định nào đó trên iPhone 15 Plus 512 GB nó sẽ tự động nhận biết chiều sâu của hình ảnh và biến nó thành một bức ảnh chân dung với khả năng xóa phông tuyệt vời.Camera trước trên điện thoại cũng vô cùng mạnh mẽ với độ phân giải lên đến 12 MP. Đồng thời hỗ trợ quay video 4K mang lại độ phân giải cao, màu sắc rực rỡ và chi tiết tốt, đặc biệt nó rất phù hợp khi bạn muốn ghi lại những khoảnh khắc đáng nhớ hoặc chia sẻ nội dung chất lượng cao trên các mạng xã hội.Chìm đắm vào những thước phim với màn hình sắc nétiPhone này trang bị một màn hình OLED và có kích thước 6.7 inch lớn cùng độ phân giải cao 1290 x 2796 pixels, giúp hình ảnh được tái tạo một cách sắc nét, màu sắc sống động giúp bạn có những trải nghiệm thị giác tuyệt.Xem thêm: Màn hình OLED là gì? Có gì nổi bật? Thiết bị nào có màn hình OLED?Mặt trước sẽ cho không gian hiển thị rộng lớn với kiểu thiết kế viên thuốc như trên iPhone 14 Pro. Mọi nội dung sẽ được truyền tải tốt hơn và đầy đủ hơn với kiểu thiết kế này, giúp bạn thực sự đắm chìm vào màn ảnh với iPhone 15 Plus 512 GB.Một điểm đáng chú ý khác trong lần ra mắt này là mức độ sáng của màn hình đã được nâng lên đến 2000 nits, giúp bạn dễ dàng sử dụng điện thoại ở các môi trường với độ sáng cao như ngoài trời nắng.Hiệu năng mạnh mẽ cân mọi tác vụVi xử lý A16 Bionic trên các sản phẩm iPhone 14 Pro tiếp tục được chọn để trang bị trên iPhone 15 Plus 512 GB và sức mạnh của nó đã được kiểm chứng. Chip được sản xuất trên tiến trình 4 nm, đây là phiên bản nâng cấp của A15 Bionic vì thế chip mang lại hiệu năng mạnh mẽ để xử lý mọi tác vụ, từ nhẹ đến nặng. Điều này giúp bạn chơi game một cách mượt mà và vẫn duy trì tối ưu hoá, tiết kiệm năng lượng.Xem thêm: Đánh giá chip Apple A16 Bionic chi tiết về thông số và hiệu năngMáy có dung lượng RAM cao và được chạy trên hệ điều hành iOS 17 mới nhất, điều đó giúp cho điện thoại trở nên mượt mà hơn với thao tác đa nhiệm cũng như giao diện thân thiện với người dùng, giúp bạn tối ưu hóa quá trình làm việc và giải trí của mình.Xem thêm: iOS 17 chính thức: Khi nào ra mắt, có gì mới, hỗ trợ máy nào?Đồng thời, đây là mẫu điện thoại ROM 512 GB giúp cho việc lưu trữ tài liệu hay hình ảnh trở nên đơn giản và dễ dàng hơn bao giờ hết. Bạn không còn phải bận tâm về việc muốn lưu nhiều thứ nhưng lại sợ hết dung lượng như trước đây nữa.Viên pin đáp ứng tốt cho ngày dài năng độngViên pin trên iPhone 15 Plus 512 GB được đánh giá là có mức dung lượng cao. Hãng cũng cho biết thêm là máy có khả năng xem video liên tục lên đến 26 tiếng, giúp bạn trải nghiệm liền mạch mọi nội dung trên iPhone 15 Plus 512 GB mà không bị gián đoạn. Hơn thế nữa với viên pin lớn bạn cũng không phải lo lắng về việc sạc pin liên tục trong ngày gây ảnh hưởng đến trải nghiệm cũng như tuổi thọ của pin.Ngoài ra, điện thoại cũng hỗ trợ sạc nhanh 20 W, cho phép bạn nạp pin lên đến 50% chỉ trong vòng 30 phút. Hoặc bạn có thể tận dụng các công nghệ sạc không dây tiên tiến như chuẩn Qi hoặc MagSafe để cung cấp nguồn điện một cách tiện lợi và nhanh chóng.Lý do chọn mua iPhone 15 Plus 512 GB tại Thế Giới Di Động• Đáng tin cậy và uy tín: Thế Giới Di Động là một trong những nhà bán lẻ điện thoại di động lớn nhất và uy tín nhất tại Việt Nam. Đây là nơi cung cấp các sản phẩm chất lượng và dịch vụ khách hàng xuất sắc.• Sự lựa chọn đa dạng: Thế Giới Di Động thường có sẵn một loạt các phiên bản và màu sắc của iPhone, giúp bạn dễ dàng lựa chọn sản phẩm phù hợp với nhu cầu và sở thích cá nhân của mình.• Chương trình khuyến mãi và ưu đãi: Thế Giới Di Động thường có các chương trình khuyến mãi, giảm giá và ưu đãi đặc biệt cho các sản phẩm điện thoại mới, giúp bạn tiết kiệm được một phần chi phí mua sắm nhằm mang đến giá iPhone 15 Plus 512GB tốt nhất.• Dịch vụ sau bán hàng: Thế Giới Di Động là nơi cung cấp dịch vụ sau bán hàng tốt, bao gồm bảo hành và hỗ trợ kỹ thuật, giúp bạn yên tâm sử dụng sản phẩm một cách thoải mái.• Mạng lưới cửa hàng rộng khắp: Thế Giới Di Động có nhiều cửa hàng trên khắp Việt Nam, giúp bạn dễ dàng tiếp cận và mua iPhone 15 Plus 512 GB ở địa điểm gần nhất.Câu hỏi thường gặp trước khi mua iPhone 15 Plus 512 GBiPhone 15 Plus 512 GB có bao nhiêu phiên bản và màu sắc: iPhone 15 Plus 512 GB có tổng cộng 3 phiên bản và 5 tùy chọn màu sắc. Điều này cho phép bạn có nhiều sự lựa chọn để phù hợp với nhu cầu và sở thích của mình.iPhone 15 Plus 512 GB có hiệu năng và tính năng như thế nào: iPhone 15 Plus 512 GB được trang bị con chip Apple A16 Bionic, một con chip mạnh mẽ mang lại hiệu năng ấn tượng, cho phép điện thoại xử lý mọi tác vụ từ nhẹ đến nặng một cách mượt mà bao gồm: chơi game, xem video 4K và sử dụng các ứng dụng đa nhiệm mà không gặp trở ngại.Khả năng chụp ảnh trên iPhone 15 Plus 512 GB: Việc nâng cấp độ phân giải camera lên đến 48 MP và khẩu độ lớn trên iPhone 15 Plus 512 GB là một bước tiến đáng chú ý. Điều này đồng nghĩa với việc bạn có thể chụp những bức ảnh sắc nét và rõ ràng hơn bao giờ hết, với chi tiết cực kỳ sắc nét. Khả năng chụp ảnh với độ phân giải cao cũng đi kèm với khả năng quay video chất lượng, giúp bạn ghi lại những khoảnh khắc đáng nhớ với độ nét và màu sắc xuất sắc.Giá bán iPhone 15 Plus 512 GB tại Thế Giới Di ĐộngDưới đây là bảng tổng hợp giá bán iPhone 15 Plus 512 GB cho từng phiên bản bộ nhớ thị trường Quốc Tế và Việt Nam:Các phiên bản iPhone 15 PlusGiá bán thị trường quốc tếGiá bán tại Thế Giới Di ĐộngiPhone 15 Plus 128 GB899 USD25.990.000điPhone 15 Plus 256 GB999 USD28.990.000điPhone 15 Plus 512 GB1199 USD34.990.000đVideo giới thiệu iPhone 15 Plus 512 GBNguồn video Youtube của AppleiPhone 15 Plus 512 GB sẽ khuấy đảo thị trường công nghệ trong thời gian tới với bộ thông số hoàn hảo trong giới smartphone hiện nay. Điện thoại không chỉ mang lối thiết kế trẻ trung, mà đi cùng với đó là hiệu năng mạnh mẽ đủ sức cân mọi tác vụ.
                </t>
  </si>
  <si>
    <t>Samsung Galaxy S24 Ultra 5G 512GB</t>
  </si>
  <si>
    <t>29.990.000₫</t>
  </si>
  <si>
    <t>Chip Snapdragon 8 Gen 3 for Galaxy
RAM: 12 GB
Dung lượng: 512 GB
Camera sau: Chính 200 MP &amp; Phụ 50 MP, 12 MP, 10 MP
Camera trước: 12 MP
Pin 5000 mAh, Sạc 45 W</t>
  </si>
  <si>
    <t>https://cdn.tgdd.vn/Products/Images/42/319667/samsung-galaxy-s24-ultra-grey-thumb-600x600.jpg</t>
  </si>
  <si>
    <t xml:space="preserve">
                    Samsung Galaxy S24 Ultra 5G 512GB khi ra mắt đã tạo nên cơn sốt thị trường, đặc điểm nổi bật là chip Snapdragon 8 Gen 3 for Galaxy và camera 200 MP tích hợp AI. Mẫu điện thoại này hứa hẹn làm nổi bật trong năm 2024 với sức mạnh và nhiều tính năng đỉnh cao.Tạo hình sang trọng kết hợp cùng chất liệu Titanium cao cấpVới Galaxy S24 Ultra, sự kế thừa từ thế hệ tiền nhiệm không chỉ là việc duy trì mà còn là sự hoàn thiện. Thiết kế vuông vức với các góc được làm 90 độ là điểm nhấn quan trọng, tạo nên một hình ảnh độc đáo và đẳng cấp. Bạn sẽ cảm nhận được sự sang trọng và tinh tế ngay từ cái nhìn đầu tiên. Điều này không chỉ là sự thay đổi về kiểu dáng mà còn là sự kế thừa tinh hoa từ những phiên bản trước.Năm nay, Samsung đã đưa ra bước tiến mới về chất liệu khi sử dụng Titanium cho bộ khung. Điều này không chỉ tạo ra một vẻ ngoại hình chắc chắn mà còn gia tăng độ bền của thiết bị. Bộ khung được pha trộn với hợp kim khác, tạo nên một tác phẩm nghệ thuật kỹ thuật số không chỉ bền bỉ mà còn đẳng cấp.Khung viền được thiết kế hơi cong ở viền giao giữa mặt lưng, màn hình với khung bao quanh, tối ưu hóa trải nghiệm cầm nắm bằng cách mang lại cảm giác thoải mái và ổn định. Mặt lưng kính nhám không chỉ tăng tính thẩm mỹ mà còn đảm bảo độ bền bỉ và sang trọng. Đây là một bước tiến trong việc tối ưu hóa chất lượng và trải nghiệm người dùng.So với các thế hệ trước, Galaxy S24 Ultra năm nay trở nên vuông vức hơn và sang trọng hơn. Mỗi chi tiết được chăm chút kỹ lưỡng, từ các góc cạnh cho đến những đường nét mảnh mai, tạo nên một tổng thể không chỉ đẳng cấp mà còn là biểu tượng của sự lịch lãm và hiện đại.Điện thoại được trang bị bút S Pen, nó không chỉ là công cụ viết vẽ đơn thuần mà là trợ thủ đắc lực cho những người yêu thích sáng tạo. Với độ nhạy cao và nhiều tính năng đặc biệt, người dùng có thể thỏa sức biến ý tưởng thành hiện thực trên màn hình. Tích hợp nhanh chóng và dễ dàng sử dụng, bút S Pen mang lại trải nghiệm sáng tạo chưa từng có.Bút S Pen không chỉ giới hạn ở việc viết và vẽ, mà còn là công cụ tương tác đa dạng. Điều này bao gồm việc điều khiển trình chiếu, chụp ảnh từ xa hoặc thậm chí là điều hướng trong các ứng dụng chụp ảnh. Sự linh hoạt của bút S Pen tạo nên trải nghiệm người dùng độc đáo và tiện ích hơn.Màn hình lớn với độ sáng cao đến 2600 nitsTấm nền Dynamic AMOLED 2X của Galaxy S24 Ultra không chỉ là một bước đột phá, mà là một tiêu chuẩn mới về chất lượng hình ảnh di động. Công nghệ này không chỉ cung cấp độ sáng và độ tương phản vượt trội mà còn tái tạo màu sắc với độ chính xác tuyệt vời, mang lại một thế giới hình ảnh sống động và chân thực.Với kích thước lớn lên đến 6.8 inch, màn hình của điện thoại không chỉ mở ra một không gian lớn cho giải trí di động mà còn mang lại trải nghiệm xem phim, chơi game và duyệt web thoải mái hơn bao giờ hết. Ngoài ra, kích thước lớn còn tạo điều kiện cho người dùng làm việc dễ dàng, đặc biệt như ghi chú nhanh, phác thảo.Với độ phân giải Quad HD+, Galaxy S24 Ultra mang đến cho người dùng một trải nghiệm hình ảnh không giới hạn. Mỗi điểm ảnh trên màn hình được tái tạo với độ chính xác tuyệt vời, tạo nên một thế giới sống động và sắc nét. Cho dù bạn đang xem một bức tranh tĩnh hay theo dõi đoạn video chất lượng cao, độ phân giải này đảm bảo mọi chi tiết đều được hiển thị rõ ràng và chân thực.Đồng thời, với độ sáng 2600 nits, màn hình của Galaxy S24 Ultra không ngần ngại đối mặt với những điều kiện ánh sáng khó khăn. Từ giờ, người dùng có thể vừa xem được bản đồ và vừa di chuyển ngoài trời mà không phải lo về việc khó đọc hay lóa sáng.Tính năng tần số quét màn hình có thể linh động trong khoảng 1-120 Hz là một bước tiến đáng kể, mang lại trải nghiệm mượt mà và linh hoạt. Với khả năng thích ứng, màn hình tự điều chỉnh tần số quét để tối ưu hóa hiệu suất và tiết kiệm năng lượng, đồng thời giữ cho mọi hình ảnh và động tác trên màn hình trở nên mượt mà và tự nhiên.Ray Tracing là một công nghệ đồ họa 3D tiên tiến, thường xuất hiện trong ngành công nghiệp game và phim ảnh. Trên Galaxy S24 Ultra, Ray Tracing được tích hợp vào trải nghiệm di động, giúp tạo ra hiệu ứng ánh sáng chân thực và chi tiết đến từng góc nhìn. Điều này không chỉ làm tăng cường độ chi tiết mà còn làm cho mọi hình ảnh và video trở nên sống động và hấp dẫn.Vision Booster là một tính năng thông minh trên Galaxy S24 Ultra, nhằm tối ưu hóa độ sáng và màu sắc của màn hình dựa trên môi trường xung quanh. Tính năng này tự động điều chỉnh các tham số hình ảnh, giúp người dùng trải nghiệm hình ảnh chất lượng cao mọi lúc, mọi nơi, kể cả trong những điều kiện ánh sáng khó khăn.Camera 200 MP nâng cao chất lượng ảnh chụpSamsung tiếp tục chinh phục thị trường smartphone với chiếc Galaxy S24 Ultra, một kiệt tác công nghệ kết hợp giữa thiết kế đẳng cấp và hệ thống camera mạnh mẽ, đưa trải nghiệm chụp ảnh và quay video lên một tầm cao mới.Điểm đặc biệt nhất của Galaxy S24 Ultra chính là camera chính với độ phân giải lên tới 200 MP. Sức mạnh này không chỉ đảm bảo mọi bức ảnh chụp đều sắc nét và chi tiết đến từng pixel mà còn mở ra một thế giới mới của chụp ảnh có độ phân giải cao, làm nổi bật vẻ đẹp đỉnh cao từ mọi góc nhìn.Đi kèm với đó là camera góc siêu rộng 12 MP, giúp người dùng mở rộng tầm nhìn và chụp lại toàn cảnh một cách sống động. Từ cảnh thiên nhiên tới những bức ảnh chụp trong các buổi tiệc, mọi khung cảnh đều được ghi lại với độ rộng và chất lượng ấn tượng.Hệ thống camera tele của Galaxy S24 Ultra không kém phần ấn tượng với 2 cảm biến lần lượt là 10 MP và 50 MP. Tính năng zoom quang học 3x và 5x mang lại sự linh hoạt và đa dạng trong việc chụp ảnh từ xa, giữ cho mọi chi tiết trở nên rõ ràng mà không mất đi chất lượng hình ảnh.Ngoài ra, Samsung còn giới thiệu tính năng "Zoom Chuẩn Quang Học" với hai chế độ 2x và 10x, cho phép người dùng chụp ảnh chân dung chi tiết và đặc sắc ở mọi khoảnh khắc. Tính năng "Quay Chuyển Động Tức Thì" đưa trải nghiệm quay video lên một tầm cao mới. Kết hợp cùng trí tuệ nhân tạo, Galaxy S24 Ultra không chỉ quay chuyển động với thao tác nhanh hơn mà còn tạo ra những video mượt mà và sống động, làm nổi bật mọi khoảnh khắc đáng nhớ trong cuộc sống.Tính năng chụp ảnh ban đêm trên chiếc điện thoại chụp ảnh, quay phim này sử dụng công nghệ tiên tiến, giúp bắt lấy mọi chi tiết trong điều kiện ánh sáng thấp. Giờ đây, mỗi bức ảnh ban đêm trở nên sống động và rõ ràng, làm nổi bật vẻ đẹp của cảnh đêm một cách tự nhiên.Công nghệ chống rung quang học (OIS) trên camera Galaxy S24 Ultra giúp ổn định hình ảnh, đặc biệt là trong các điều kiện ánh sáng yếu hoặc khi chụp từ xa. Nhờ vào OIS, mọi bức ảnh đều được chụp với độ sắc nét và chi tiết cao, không bị mờ hay rung lắc. Tính năng chụp ảnh RAW cho phép người dùng lưu trữ hình ảnh gốc với định dạng không nén, giữ lại tất cả thông tin chi tiết. Điều này mang lại sự linh hoạt cao khi chỉnh sửa ảnh sau khi chụp, đồng thời giữ được chất lượng tốt nhất từ mỗi bức ảnh.Hiệu năng đạt đỉnh nhờ chip Snapdragon 8 Gen 3 for GalaxyVới việc sử dụng chip Snapdragon 8 Gen 3 for Galaxy, chiếc điện thoại Samsung này đưa trải nghiệm sử dụng điện thoại lên một tầm cao mới. Hiệu suất mạnh mẽ của con chip này không chỉ giúp điện thoại chạy mượt mà và nhanh chóng, mà còn làm nổi bật khả năng xử lý tác vụ đa nhiệm và ứng dụng đòi hỏi tài nguyên cao.Chip Snapdragon 8 Gen 3 for Galaxy không chỉ là về hiệu suất, mà còn tập trung vào trí tuệ nhân tạo (AI). Điều này giúp tăng cường khả năng xử lý thông tin trong thời gian thực, từ việc cải thiện trải nghiệm người dùng đến can thiệp vào camera để chụp ảnh trở nên tốt hơn và thông minh hơn.Chiếc điện thoại cấu hình cao này được trang bị RAM lớn lên đến 12 GB, đảm bảo mọi thao tác diễn ra mượt mà và nhanh chóng. Điều này không chỉ giúp mở đa nhiệm linh hoạt mà còn đáp ứng tốt với các ứng dụng và trò chơi đòi hỏi tài nguyên lớn.Không gian lưu trữ của Galaxy S24 Ultra cũng rất ấn tượng. Bạn có thể lựa chọn phiên bản với bộ nhớ trong 512 GB, hoặc nếu bạn là người có nhu cầu lưu trữ lớn hay ít hơn, có thêm hai tùy chọn là 256 GB và 1 TB. Điều này đồng nghĩa với việc bạn có không gian đủ lớn để lưu trữ mọi khoảnh khắc đáng nhớ, video chất lượng cao, và ứng dụng yêu thích mà không phải lo lắng về việc hạn chế bộ nhớ.Tích hợp các tính năng thông minhKhoanh vùng search đa năngGalaxy S24 Ultra sở hữu tính năng khoanh vùng search đa năng, cho phép người dùng tìm kiếm thông tin nhanh chóng mọi lúc, mọi nơi. Bạn chỉ cần vẽ một khu vực trên màn hình và điện thoại sẽ tự động tìm kiếm liên quan đến vùng đó, giúp tiết kiệm thời gian và nâng cao hiệu suất làm việc.Trợ lý chỉnh ảnh thông minhBổ sung tính năng trợ lý chỉnh ảnh thông minh, Galaxy S24 Ultra không chỉ giúp bạn chụp ảnh đẹp mà còn đưa ra các gợi ý chỉnh sửa ảnh để mang lại kết quả tốt nhất. Tính năng này là người trợ lý đắc lực, đồng hành với bạn trong việc làm cho mỗi bức ảnh trở nên ấn tượng và sống động.Tạo hình nền thông minh và trình duyệt thông minhGalaxy S24 Ultra đưa trải nghiệm người dùng lên một tầm cao mới với tính năng tạo hình nền thông minh và trình duyệt thông minh. Hệ thống tự động điều chỉnh hình nền dựa trên sở thích và môi trường, cùng trình duyệt thông minh giúp bạn duyệt web một cách hiệu quả và linh hoạt.Phiên dịch trực tiếp cuộc gọiVới tính năng phiên dịch trực tiếp cuộc gọi, Galaxy S24 Ultra không chỉ là một điện thoại thông thường mà còn là công cụ giao tiếp đa ngôn ngữ. Cuộc trò chuyện trở nên nhanh chóng và thuận lợi hơn, giúp kết nối giữa người nghe và người nói trở nên mượt mà hơn bao giờ hết.Trợ lý giao tiếp không chạmBổ sung tính năng trợ lý giao tiếp không chạm, Galaxy S24 Ultra cho phép người dùng điều chỉnh điện thoại bằng giọng nói, giúp quá trình lái xe và tùy chỉnh bản đồ trở nên dễ dàng. Thông qua lệnh giọng nói, bạn có thể thực hiện các tác vụ mà không cần chạm vào màn hình, mang đến trải nghiệm người dùng thoải mái và an toàn hơn.Trang bị pin khủng tích hợp kèm công nghệ sạc siêu nhanh 2.0Một trong những điểm đáng chú ý nhất của Galaxy S24 Ultra là viên pin lớn với dung lượng 5000 mAh. Điều này không chỉ đảm bảo cho chiếc điện thoại có đủ năng lượng để hoạt động suốt cả ngày mà còn đáp ứng nhu cầu sử dụng của người dùng yêu công nghệ. Tận hưởng mọi khoảnh khắc mà không cần lo lắng về việc sạc pin liên tục.Công nghệ sạc siêu nhanh 2.0 với công suất 45 W của Galaxy S24 Ultra đưa trải nghiệm sạc pin lên một tầm cao mới. Chỉ cần một vài phút kết nối với sạc, bạn sẽ có đủ năng lượng cho một thời gian sử dụng dài lâu. Đây không chỉ là việc tiết kiệm thời gian mà còn là sự thuận tiện tuyệt vời, đặc biệt khi bạn cần sử dụng điện thoại nhanh chóng trong những trường hợp khẩn cấp.Tổng kết, điện thoại này là lựa chọn hàng đầu cho những người yêu công nghệ và đang tìm kiếm một thiết bị đa năng, đáp ứng đầy đủ mọi nhu cầu sử dụng. Dự kiến sẽ thu hút sự chú ý trong thời gian tới, Galaxy S24 Ultra thực sự là một sản phẩm xuất sắc cho năm 2024.
                </t>
  </si>
  <si>
    <t>iPhone 15 Plus 256GB</t>
  </si>
  <si>
    <t>24.490.000₫</t>
  </si>
  <si>
    <t>Chip Apple A16 Bionic
RAM: 6 GB
Dung lượng: 256 GB
Camera sau: Chính 48 MP &amp; Phụ 12 MP
Camera trước: 12 MP
Pin 4383 mAh, Sạc 20 W</t>
  </si>
  <si>
    <t>https://cdn.tgdd.vn/Products/Images/42/303823/iphone-15-plus-hong-256gb-thumb-600x600.jpg</t>
  </si>
  <si>
    <t xml:space="preserve">
                    Bảng so sánh thông số kỹ thuật iPhone 15 Plus 256GB và các sản phẩm khác thuộc iPhone 15 series:Tiêu chíiPhone 15 Plus 256GBiPhone 15 256GBiPhone 15 Pro 256GBiPhone 15 Pro Max 256GBMàn hình   • 6.7 inch   • Màn hình Super Retina XDR   • Độ phân giải 2796x1290 pixels với mật độ điểm ảnh 460 ppi   • 6.1 inch   • Màn hình Super Retina XDR   • Độ phân giải 2556x1179 pixels với mật độ điểm ảnh 460 ppi  • 6.1 inch  • Màn hình Super Retina XDR  • Độ phân giải 2556x1179 pixels với mật độ điểm ảnh 460 ppi   • 6.7 inch   • Màn hình Super Retina XDR   • Độ phân giải 2796x1290 pixels với mật độ điểm ảnh 460 ppiKích thước và khối lượng   • 160,9 x 77,8 x 7,80 mm (Dài x Rộng x Dày)   • 201 gram   • 147,6 x 71,6 x 7,80 mm (Dài x Rộng x Dày)   • 171 gram   • 146,6 x 70,6 x 8,25 mm (Dài x Rộng x Dày)   • 187 gram   • 159.9 x 76.7 x 8.25 mm (Dài x Rộng x Dày)   • 221 gramKhung viềnNhôm với mặt sau bằng kính pha màuNhôm với mặt sau bằng kính pha màuTitan với mặt sau bằng kính nhámTitan với mặt sau bằng kính nhámChipChip A16 BionicChip A16 BionicChip A17 ProChip A17 ProBộ nhớ lưu trữ 128 GB, 256 GB, 512 GB 128 GB, 256 GB, 512 GB 128 GB, 256 GB, 512 GB, 1 TB256 GB, 512 GB, 1 TBCamera  • Hệ thống camera kép tiên tiến (Chính 48MP và Ultra Wide 12MP)  • Camera trước TrueDepth • Các lựa chọn thu phóng quang học  0,5x, 1x, 2x  • Hệ thống camera kép tiên tiến (Chính 48MP và Ultra Wide 12MP)  • Camera trước TrueDepth  • Các lựa chọn thu phóng quang học 0,5x, 1x, 2x  • Hệ thống camera chuyên nghiệp (Chính 48MP, Ultra Wide 12MP và Telephoto 12MP)  • Camera trước TrueDepth  • Các lựa chọn thu phóng quang học 0,5x, 1x, 2x, 3x   • Hệ thống camera chuyên nghiệp (Chính 48MP, Ultra Wide 12MP và Telephoto 12MP)  • Camera trước TrueDepth  • Các lựa chọn thu phóng quang học 0,5x, 1x, 2x, 5xNút tác vụNút chuyển đổi Chuông/Im LặngNút chuyển đổi Chuông/Im LặngNút Action ButtonNút Action ButtonThời lượng pin   • Thời gian xem video: 26 giờ  • Thời gian xem video (trực tuyến): 20 giờ   • Thời gian nghe nhạc: 100 giờ   • Thời gian xem video: 20 giờ   • Thời gian xem video (trực tuyến): 16 giờ   • Thời gian nghe nhạc: 80 giờ   • Thời gian xem video: 23 giờ   • Thời gian xem video (trực tuyến): 20 giờ   • Thời gian nghe nhạc: 75 giờ   • Thời gian xem video lên đến 29 giờ   • Thời gian xem video (trực tuyến) lên đến 25 giờ   • Thời gian nghe nhạc lên đến 95 giờCảm biếnCon quay hồi chuyển độ lệch tương phản caoCon quay hồi chuyển độ lệch tương phản cao   • LiDAR Scanner  • Con quay hồi chuyển độ lệch tương phản cao   • LiDAR Scanner  • Con quay hồi chuyển độ lệch tương phản caoCổng kết nối   • USB-C   • Hỗ trợ USB 2   • USB-C   • Hỗ trợ USB 2   • USB-C   • Hỗ trợ USB 3 (lên đến 10Gb/s)   • USB-C   • Hỗ trợ USB 3 (lên đến 10Gb/s)Màu sắcĐen (Black), Xanh lá (Green), Vàng (Yellow), Hồng (Pink) và Xanh dương (Blue)Đen (Black), Xanh lá (Green), Vàng (Yellow), Hồng (Pink) và Xanh dương (Blue)Titan tự nhiên (Natural Titanium), Titan trắng (White Titanium), Titan đen (Black Titanium), Titan xanh (Blue Titanium)Titan tự nhiên (Natural Titanium), Titan trắng (White Titanium), Titan đen (Black Titanium), Titan xanh (Blue Titanium)Bảng so sánh thông số phiên bản iPhone 15 Plus 256 GB và iPhone 14 Plus 256 GBDưới đây sẽ là bảng tổng hợp thông số kỹ thuật giữa hai thế hệ điện thoại iPhone:Tiêu chíiPhone 15 Plus 256 GBiPhone 14 Plus 256GBMàn hình   • 6.7 inch   • Màn hình Super Retina XDR   • Độ phân giải 2796x1290 pixels với mật độ điểm ảnh 460 ppi   • 6.7 inch   • Màn hình Super Retina XDR   • Độ phân giải 2778x1284 pixels với mật độ điểm ảnh 458 ppiKích thước và khối lượng   • 160,9 x 77,8 x 7,80 mm (Dài x Rộng x Dày)   • 201 gram   • 160,8 x 78,1 x 7,80 mm (Dài x Rộng x Dày)   • 203 gamChipChip A16 BionicChip A15 BionicCamera   • Hệ thống camera kép tiên tiến (Chính 48MP và Ultra Wide 12MP)   • Camera trước TrueDepth   • Các lựa chọn thu phóng quang học 0,5x, 1x, 2x   • Hệ thống camera kép 12MP (Chính và Ultra Wide)   • Camera trước TrueDepth   • Các lựa chọn thu phóng quang học học 0,5x, 1xThời lượng pin   • Thời gian xem video: 26 giờ   • Thời gian xem video (trực tuyến): 20 giờ   • Thời gian nghe nhạc: 100 giờ   • Thời gian xem video: 26 giờ   • Thời gian xem video (trực tuyến): 20 giờ   • Thời gian nghe nhạc: 100 giờCổng kết nối   • USB-C   • Hỗ trợ USB 2   • Lightning   • Hỗ trợ USB 2Màu sắcĐen (Black), Xanh lá (Green), Vàng (Yellow), Hồng (Pink) và Xanh dương (Blue)Vàng, Đen, Trắng, Tím Nhạt, Xanh DươngBộ nhớ lưu trữ 128 GB, 256 GB, 512 GB 128 GB, 256 GB, 512 GBiPhone 15 Plus 256GB là mẫu điện thoại cao cấp của Apple được ra mắt vào tháng 09/2023, máy nhận được khá nhiều sự quan tâm đến từ người dùng khi mang đến một sự nâng cấp mạnh mẽ so với iPhone 14 Plus trước đó. Nổi bật nhất có thể kể đến như: Camera 48 MP, chip Apple A16 Bionic, Dynamic Island.Diện mạo vuông vắn sang trọngiPhone 15 Plus 256 GB được làm bằng khung kim loại và mặt lưng kính cường lực chắc chắn, tạo ra một cảm giác cực kỳ sang trọng khi cầm trên tay. Kiểu dáng vuông vắn của iPhone 15 Plus mang đến một vẻ ngoài mạnh mẽ và hiện đại, phù hợp với những người dùng yêu thích sự tinh tế và đẳng cấp.Không còn notch kiểu "tai thỏ" truyền thống, iPhone 15 Plus 256 GB mang đến sự đổi mới với notch dạng Dynamic Island. Việc này giúp tận dụng tối đa không gian màn hình, tạo ra một trải nghiệm xem video và sử dụng ứng dụng đã mắt hơn. Notch viên thuốc cũng là một điểm nhấn độc đáo, giúp iPhone 15 Plus 256 GB trở nên khác biệt so với các điện thoại thông minh khác trên thị trường.Xem thêm: Dynamic Island trên iPhone dòng "Pro" là gì? Hoạt động như thế nào?iPhone 15 Plus 256 GB được trang bị khả năng kháng nước bụi IP68, cho phép người dùng sử dụng điện thoại ở nhiều điều kiện môi trường khác nhau. Bạn có thể thoải mái sử dụng điện thoại trong mưa, những nơi ẩm ướt hoặc khi làm việc trong môi trường bụi bẩn.Sử dụng cổng kết nối mớiiPhone 15 Plus 256 GB đã chuyển từ cổng Lightning sang cổng Type-C, đáp ứng nhu cầu sử dụng hiện đại của người dùng. Cổng Type-C phổ biến hơn và tương thích với nhiều thiết bị khác nhau, giúp bạn dễ dàng sạc điện thoại và truyền dữ liệu.Xem thêm: USB Type C là gì? Có ưu nhược điểm gì so với những USB truyền thống?Hỗ trợ quay chụp chuẩn chuyên giaiPhone 15 Plus 256 GB được trang bị hệ thống camera sau 2 ống kính, trong đó camera chính có độ phân giải 48 MP, giúp chụp ảnh với độ chi tiết tuyệt vời và màu sắc sống động. Camera góc siêu rộng 12 MP cho phép chụp ảnh phong cảnh với độ bao quát cực lớn, giúp thu lại nhiều chi tiết hơn trong một bức ảnh chụp.iPhone 15 Plus 256 GB có khả năng quay video 4K ở tốc độ khung hình 60fps, mang đến cho bạn trải nghiệm quay video chất lượng cao. Bạn có thể tạo ra những video mượt mà và sắc nét như một đạo diễn chuyên nghiệp.Đi cùng với đó là công nghệ chống rung quang học OIS, tính năng này giúp bạn chụp ảnh và quay video ổn định ngay cả trong điều kiện ánh sáng yếu hoặc khi di chuyển.Đối với camera trước, Apple trang bị camera có độ phân giải 12 MP, cho phép bạn chụp ảnh tự sướng sắc nét và quay video 4K để chia sẻ những khoảnh khắc đáng nhớ của bạn với bạn bè và gia đình.Trải nghiệm chân thực với màn hình OLEDMàn hình của iPhone 15 Plus 256 GB được trang bị tấm nền OLED, mang đến màu sắc tươi sáng, độ tương phản cao và độ sâu ấn tượng. Điều này tạo nên một trải nghiệm hình ảnh sống động, cho phép bạn thể hiện chi tiết tốt hơn và màu sắc chân thực hơn bao giờ hết.Xem thêm: Màn hình OLED là gì? Có gì nổi bật? Thiết bị nào có màn hình OLED?Với độ phân giải 1290 x 2796 pixels, màn hình của iPhone 15 Plus 256 GB mang đến độ sắc nét và chi tiết xuất sắc. Bạn sẽ có cảm giác như mọi hình ảnh và văn bản đều được hiển thị rõ ràng và sắc nét, những hiện tượng như răng cưa hay rỗ màn hình cũng hiếm khi xuất hiện trên màn hình này.Với kích thước màn hình 6.7 inch, iPhone 15 Plus 256 GB đảm bảo rằng bạn có đủ không gian để thư giãn và làm việc. Màn hình lớn nhưng vẫn thoải mái cầm trên tay, giúp bạn trải nghiệm tốt hơn khi xem video, lướt web hoặc làm việc trên iPhone.Với độ sáng lên đến 2000 nits, màn hình của iPhone 15 Plus 256 GB cho phép bạn sử dụng điện thoại một cách thoải mái ngay cả trong điều kiện ánh sáng mạnh hoặc ngoài trời. Mọi hình ảnh và nội dung sẽ được hiển thị rõ ràng và sáng hơn bao giờ hết.Cấu mình mạnh mẽ nhờ chip Apple A16 BioniciPhone 15 Plus 256 GB được trang bị bộ vi xử lý Apple A16 Bionic, đây là một trong những bộ vi xử lý mạnh mẽ nhất của Apple hiện nay. Với 6 lõi CPU, 5 lõi GPU và 2 lõi Neural Engine, Apple A16 Bionic mang đến hiệu năng vượt trội, giúp iPhone 15 Plus xử lý mượt mà mọi tác vụ, từ xem video, lướt web cho đến chơi game đồ họa cao.Xem thêm: Đánh giá chip Apple A16 Bionic chi tiết về thông số và hiệu năngVới bộ nhớ RAM lớn, iPhone 15 Plus 256 GB cho phép bạn thực hiện nhiều tác vụ cùng một lúc mà không gặp độ trễ hình. Bạn có thể chuyển đổi giữa các ứng dụng, chơi game và lướt web một cách mượt mà và dễ dàng.Hệ điều hành iOS 17 được tối ưu hóa hoàn hảo để hoạt động trên chiếc điện thoại chơi game cấu hình cao này. Với sự kết hợp độc đáo giữa phần mềm và phần cứng, bạn sẽ trải nghiệm giao diện người dùng thân thiện và mượt mà, đồng thời cũng được hưởng lợi từ tính năng bảo mật và quản lý thiết bị tiên tiến.Xem thêm: iOS 17 chính thức: Khi nào ra mắt, có gì mới, hỗ trợ máy nào?Thời lượng pin dài lâu cùng khả năng sạc 20 W cực nhanhiPhone 15 Plus 256 GB là một trong những chiếc điện thoại có dung lượng pin lớn nhất trong các dòng iPhone hiện nay. Với dung lượng pin này, bạn có thể thoải mái sử dụng điện thoại cả ngày dài mà không lo hết pin.Theo thông tin từ Apple, iPhone 15 Plus 256 GB có thể phát video liên tục trong 26 giờ ngoại tuyến, 20 giờ trực tuyến cùng với đó là khả năng phát âm thanh 100 giờ. Đây là những con số ấn tượng, giúp bạn có thể sử dụng điện thoại cho mọi nhu cầu giải trí và làm việc.iPhone 15 Plus 256 GB hỗ trợ sạc nhanh 20 W, giúp bạn sạc đầy pin chỉ trong thời gian ngắn. Theo Apple, iPhone 15 Plus 256 GB có thể sạc đầy pin từ 0% lên 50% chỉ trong vòng 30 phút.Có nên mua iPhone 15 Plus 256 GB?Thế Giới Di Động là một trong những nhà bán lẻ điện thoại di động lớn nhất Việt Nam, cung cấp đa dạng các phiên bản iPhone 15 Plus 256 GB chính hãng với mức giá cạnh tranh. Dưới đây là một số lý do khiến bạn nên cân nhắc mua iPhone 15 Plus 526 GB tại Thế Giới Di Động:• Chất lượng sản phẩm được đảm bảo: Thế Giới Di Động cam kết cung cấp các sản phẩm iPhone 15 chính hãng, được nhập khẩu trực tiếp từ Apple. Điều này giúp bạn yên tâm về chất lượng sản phẩm và được hưởng đầy đủ các quyền lợi bảo hành của Apple.• Giá cả cạnh tranh: Thế Giới Di Động thường xuyên có các chương trình khuyến mãi, giảm giá và tặng quà kèm theo, giúp bạn tiết kiệm chi phí khi mua iPhone 15 Plus 256 GB.• Dễ dàng mua sắm: Thế Giới Di Động có mạng lưới cửa hàng rộng khắp trên toàn quốc, giúp bạn dễ dàng tìm kiếm và mua sắm. Bạn cũng có thể trải nghiệm sản phẩm trực tiếp tại cửa hàng và nhận sự hỗ trợ từ nhân viên.• Dịch vụ hậu mãi tốt: Thế Giới Di Động cung cấp dịch vụ hậu mãi chuyên nghiệp, bao gồm bảo hành, sửa chữa và hỗ trợ kỹ thuật giúp bạn yên tâm khi sử dụng sản phẩm.• Trả góp linh hoạt: Thế Giới Di Động cung cấp các lựa chọn trả góp phù hợp với ngân sách của bạn, giúp bạn mua được điện thoại với giá iPhone 15 Plus 256 GB tốt nhất mà không cần thanh toán toàn bộ số tiền một lúc.• Uy tín và kinh nghiệm: Thế Giới Di Động là một thương hiệu uy tín với hơn 15 năm hoạt động trên thị trường điện thoại di động. Điều này giúp bạn yên tâm khi mua sắm tại đây.• Mua sắm trực tuyến tiện lợi: Thế Giới Di Động cũng cung cấp dịch vụ mua sắm trực tuyến, giúp bạn mua hàng mọi lúc, mọi nơi và dễ dàng so sánh giá cả.Câu hỏi thường gặp trước khi mua iPhone 15 Plus 256 GBiPhone 15 Plus 256 GB có mấy màu?iPhone 15 Plus hiện đang được ra mắt với 5 màu: Đen, Xanh lá, Vàng, Hồng và Xanh dương. Đây là những màu sắc khá phổ biến, phù hợp với nhiều đối tượng người dùng.Camera của iPhone 15 Plus 256 GB có chụp ảnh tốt không?Câu trả lời là có. iPhone 15 Plus 256 GB được trang bị camera chính 48 MP với khẩu độ lớn, giúp chụp ảnh sắc nét, chân thực trong mọi điều kiện ánh sáng. Ngoài ra, máy còn được trang bị camera góc siêu rộng 12 MP giúp mang đến nhiều lựa chọn chụp ảnh sáng tạo.iPhone 15 Plus 256 GB chạy chip gì và mạnh mẽ ra sao?iPhone 15 Plus 256 GB được trang bị chip Apple A16 Bionic, một trong những chip di động mạnh mẽ nhất hiện nay. Chip này giúp iPhone 15 Plus 256 GB có thể xử lý mọi tác vụ một cách mượt mà và nhanh chóng. Sức mạnh của A16 Bionic từng được thể hiện trên iPhone 14 Pro và iPhone 14 Pro Max một cách mạnh mẽ đáng kinh ngạc.Giá bán iPhone 15 Plus 256 GB tại Thế Giới Di ĐộngDưới đây là bảng tổng hợp giá bán iPhone 15 Plus 256 GB cho từng phiên bản bộ nhớ thị trường Quốc Tế:Các phiên bản iPhone 15 PlusGiá bán thị trường quốc tếGiá bán tại Thế Giới Di ĐộngiPhone 15 Plus 128GB899 USD25.990.000điPhone 15 Plus 256 GB999 USD28.990.000điPhone 15 Plus 512GB1199 USD34.990.000đVideo giới thiệu iPhone 15 Plus 256GBNguồn video Youtube của AppleĐược nâng cấp toàn diện từ thiết kế cho đến phần cứng bên trong, iPhone 15 Plus 256 GB thực sự là một lựa chọn đáng mua khi nó đáp ứng được hầu hết mọi tác vụ từ xử lý công việc đồ họa cao cho đến việc quay phim sắc nét.
                </t>
  </si>
  <si>
    <t>iPhone 15 Plus 128GB</t>
  </si>
  <si>
    <t>22.190.000₫</t>
  </si>
  <si>
    <t>Chip Apple A16 Bionic
RAM: 6 GB
Dung lượng: 128 GB
Camera sau: Chính 48 MP &amp; Phụ 12 MP
Camera trước: 12 MP
Pin 4383 mAh, Sạc 20 W</t>
  </si>
  <si>
    <t>https://cdn.tgdd.vn/Products/Images/42/303891/iphone-15-plus-hong-128gb-thumb-600x600.jpg</t>
  </si>
  <si>
    <t xml:space="preserve">
                    Đặc điểm nổi bật của iPhone 15 Plus:• Màn hình Dynamic Island thay thế tai thỏ đầy tiện lợi• 5 phiên bản màu đặc sắc với thiết kế mặt kính pha màu đầu tiên trên thị trường• Sử dụng chip A16 Bionic cho hiệu năng vượt trội• Hệ thống camera 48MP, Telephoto 2x giúp chụp ảnh chân thực, sắc nét• Màn hình OLED Super Retina XDR cho chất lượng đồ họa lý tưởng• Ứng dụng hệ điều hành iOS 17 mới nhấtLý do chọn mua iPhone 15 series tại Thế Giới Di ĐộngThế Giới Di Động là một trong những nhà bán lẻ điện thoại di động lớn nhất Việt Nam, cung cấp đa dạng các sản phẩm iPhone 15 chính hãng với mức giá cạnh tranh. Dưới đây là một số lý do khiến bạn nên chọn mua iPhone 15 tại Thế Giới Di Động:• Chất lượng sản phẩm: Thế Giới Di Động cam kết cung cấp sản phẩm iPhone 15 chính hãng. Điều này giúp bạn yên tâm về chất lượng sản phẩm và được hưởng đầy đủ các quyền lợi bảo hành của Apple.• Ưu đãi và khuyến mãi: Thế Giới Di Động thường xuyên có các chương trình khuyến mãi, giảm giá và tặng quà kèm theo, giúp bạn tiết kiệm chi phí khi mua sắm.• Hệ thống cửa hàng rộng rãi: Thế Giới Di Động có mạng lưới cửa hàng rộng khắp trên toàn quốc, giúp bạn dễ dàng tìm kiếm và mua sắm. Bạn cũng có thể trải nghiệm sản phẩm trực tiếp tại cửa hàng và nhận sự hỗ trợ từ nhân viên.• Dịch vụ hậu mãi tốt: Thế Giới Di Động cung cấp dịch vụ hậu mãi chuyên nghiệp, bao gồm bảo hành, sửa chữa và hỗ trợ kỹ thuật giúp bạn yên tâm khi sử dụng sản phẩm.• Hệ thống trả góp linh hoạt: Thế Giới Di Động cung cấp các lựa chọn trả góp phù hợp với ngân sách của bạn, giúp bạn mua được sản phẩm mong muốn mà không cần thanh toán toàn bộ số tiền một lúc.• Uy tín và kinh nghiệm: Với hơn 15 năm hoạt động trên thị trường, Thế Giới Di Động đã xây dựng được một uy tín mạnh mẽ trong ngành công nghiệp điện thoại di động. Điều này giúp bạn yên tâm khi mua sắm tại đây.• Dịch vụ mua sắm trực tuyến: Ngoài các hệ thống cửa hàng siêu thị, Thế Giới Di Động còn cung cấp dịch vụ mua sắm trực tuyến, giúp bạn mua hàng mọi lúc, mọi nơi và dễ dàng so sánh giá cả.Bảng so sánh thông số kỹ thuật iPhone 15 Plus 128GB và các sản phẩm khác thuộc iPhone 15 series:Tiêu chíiPhone 15 Plus 128GBiPhone 15 128GBiPhone 15 Pro 128GBiPhone 15 Pro Max 128GBMàn hình   • 6.7 inch   • Màn hình Super Retina XDR   • Độ phân giải 2796x1290 pixels với mật độ điểm ảnh 460 ppi   • 6.1 inch   • Màn hình Super Retina XDR   • Độ phân giải 2556x1179 pixels với mật độ điểm ảnh 460 ppi  • 6.1 inch  • Màn hình Super Retina XDR  • Độ phân giải 2556x1179 pixels với mật độ điểm ảnh 460 ppi   • 6.7 inch   • Màn hình Super Retina XDR   • Độ phân giải 2796x1290 pixels với mật độ điểm ảnh 460 ppiKích thước và khối lượng   • 160,9 x 77,8 x 7,80 mm (Dài x Rộng x Dày)   • 201 gram   • 147,6 x 71,6 x 7,80 mm (Dài x Rộng x Dày)   • 171 gram   • 146,6 x 70,6 x 8,25 mm (Dài x Rộng x Dày)   • 187 gram   • 159.9 x 76.7 x 8.25 mm (Dài x Rộng x Dày)   • 221 gramKhung viềnNhôm với mặt sau bằng kính pha màuNhôm với mặt sau bằng kính pha màuTitan với mặt sau bằng kính nhámTitan với mặt sau bằng kính nhámChipChip A16 BionicChip A16 BionicChip A17 ProChip A17 ProCamera  • Hệ thống camera kép tiên tiến (Chính 48MP và Ultra Wide 12MP)  • Camera trước TrueDepth • Các lựa chọn thu phóng quang học  0,5x, 1x, 2x  • Hệ thống camera kép tiên tiến (Chính 48MP và Ultra Wide 12MP)  • Camera trước TrueDepth  • Các lựa chọn thu phóng quang học 0,5x, 1x, 2x  • Hệ thống camera chuyên nghiệp (Chính 48MP, Ultra Wide 12MP và Telephoto 12MP)  • Camera trước TrueDepth  • Các lựa chọn thu phóng quang học 0,5x, 1x, 2x, 3x   • Hệ thống camera chuyên nghiệp (Chính 48MP, Ultra Wide 12MP và Telephoto 12MP)  • Camera trước TrueDepth  • Các lựa chọn thu phóng quang học 0,5x, 1x, 2x, 5xNút tác vụNút chuyển đổi Chuông/Im LặngNút chuyển đổi Chuông/Im LặngNút Action ButtonNút Action ButtonThời lượng pin   • Thời gian xem video: 26 giờ  • Thời gian xem video (trực tuyến): 20 giờ   • Thời gian nghe nhạc: 100 giờ   • Thời gian xem video: 20 giờ   • Thời gian xem video (trực tuyến): 16 giờ   • Thời gian nghe nhạc: 80 giờ   • Thời gian xem video: 23 giờ   • Thời gian xem video (trực tuyến): 20 giờ   • Thời gian nghe nhạc: 75 giờ   • Thời gian xem video lên đến 29 giờ   • Thời gian xem video (trực tuyến) lên đến 25 giờ   • Thời gian nghe nhạc lên đến 95 giờCảm biếnCon quay hồi chuyển độ lệch tương phản caoCon quay hồi chuyển độ lệch tương phản cao   • LiDAR Scanner  • Con quay hồi chuyển độ lệch tương phản cao   • LiDAR Scanner  • Con quay hồi chuyển độ lệch tương phản caoCổng kết nối   • USB-C   • Hỗ trợ USB 2   • USB-C   • Hỗ trợ USB 2   • USB-C   • Hỗ trợ USB 3 (lên đến 10Gb/s)   • USB-C   • Hỗ trợ USB 3 (lên đến 10Gb/s)Bảng so sánh thông số phiên bản iPhone 15 Plus và iPhone 14 PlusDưới đây sẽ là bảng tổng hợp thông số kỹ thuật giữa hai thế hệ điện thoại iPhone:Tiêu chíiPhone 15 Plus 128GBiPhone 14 Plus 128GBMàn hình   • 6.7 inch   • Màn hình Super Retina XDR   • Độ phân giải 2796x1290 pixels với mật độ điểm ảnh 460 ppi   • 6.7 inch   • Màn hình Super Retina XDR   • Độ phân giải 2778x1284 pixels với mật độ điểm ảnh 458 ppiKích thước và khối lượng   • 160,9 x 77,8 x 7,80 mm (Dài x Rộng x Dày)   • 201 gram   • 160,8 x 78,1 x 7,80 mm (Dài x Rộng x Dày)   • 203 gamChipChip A16 BionicChip A15 BionicCamera   • Hệ thống camera kép tiên tiến (Chính 48MP và Ultra Wide 12MP)   • Camera trước TrueDepth   • Các lựa chọn thu phóng quang học 0,5x, 1x, 2x   • Hệ thống camera kép 12MP (Chính và Ultra Wide)   • Camera trước TrueDepth   • Các lựa chọn thu phóng quang học học 0,5x, 1xThời lượng pin   • Thời gian xem video: 26 giờ   • Thời gian xem video (trực tuyến): 20 giờ   • Thời gian nghe nhạc: 100 giờ   • Thời gian xem video: 26 giờ   • Thời gian xem video (trực tuyến): 20 giờ   • Thời gian nghe nhạc: 100 giờCổng kết nối   • USB-C   • Hỗ trợ USB 2   • Lightning   • Hỗ trợ USB 2iPhone 15 Plus thu hút mọi ánh nhìn ngay khi ra mắt nhờ có vẻ ngoài cao cấp, trang bị bộ xử lý mạnh mẽ, cụm camera kép đặc trưng cho khả năng chụp ảnh cực nét cùng màn hình chất lượng cao, để bạn tận hưởng trải nghiệm sử dụng tuyệt vời. Diện mạo vuông vắn sang trọngNăm nay, Apple vẫn sẽ tiếp tục sử dụng kiểu thiết kế vuông vắn dành cho thế hệ iPhone trong năm 2023, giúp tạo cảm giác cứng cáp và độc đáo. Màn hình của chiếc điện thoại này cũng được thiết kế phẳng, mang đến một cái nhìn thú vị và hiện đại hơn bao giờ hết. Thiết kế này không chỉ mang đến vẻ đẹp độc đáo, mà còn tối ưu hóa trải nghiệm người dùng khi cầm nắm sản phẩm.iPhone 15 Plus tiếp tục thể hiện sự cố gắng của Apple trong việc sáng tạo và sử dụng chất liệu cao cấp. Chiếc iPhone này có khung nhôm chắc chắn, tạo sự độc đáo và đẳng cấp.Nguồn: Ảnh trích từ Apple.comKính pha màu là một cải tiến đáng chú ý trong thiết kế của iPhone 15 Plus, chất liệu này được sử dụng để chế tạo phần mặt lưng và nhờ vào điều này mà chiếc điện thoại đã trở nên sang trọng, tinh tế và bắt mắt hơn.Ngoài ra, kính pha màu còn được gia cố độ bền bằng quy trình trao đổi ion kép. Quy trình này sử dụng điện áp cao để thay đổi cấu trúc phân tử của kính, khiến nó trở nên cứng hơn và chống trầy xước tốt hơn.Nguồn: Ảnh trích từ Apple.comiPhone 15 Plus được sử dụng hình notch dạng viên thuốc ở phía trên màn hình thay vì tai thỏ như những thế hệ trước, mang đến trải nghiệm mới giúp người dùng sử dụng điện thoại một cách thú vị. Ngoài ra, hình notch này còn được hỗ trợ tính năng Dynamic Island, nó giúp người dùng tương tác với ứng dụng một cách thú vị hơn, tiện ích hơn.Nguồn: Ảnh trích từ Apple.comViền màn hình của iPhone 15 Plus được thiết kế mỏng, tạo cảm giác hấp dẫn và tối ưu hóa trải nghiệm xem video và chơi game. Màn hình lớn và viền mỏng cùng nhau tạo nên một tỷ lệ màn hình lớn so với thân máy đầy ấn tượng.Sử dụng cổng kết nối mớiTại sự kiện ra mắt iPhone 15 Series vào tháng 9 năm 2023, Apple đã gây bất ngờ khi trang bị cổng USB-C cho iPhone 15 Plus, lần đầu tiên trong lịch sử điện thoại của hãng. Điều này được cho là một bước ngoặt quan trọng, giúp hệ sinh thái Apple trở nên thống nhất và tiện dụng hơn.Với cổng USB-C, iPhone 15 Plus có thể sử dụng cùng một loại cáp sạc với các thiết bị khác của Apple, bao gồm Mac, iPad, AirPods. Điều này giúp người dùng tiết kiệm chi phí và tránh được rắc rối khi phải mang theo nhiều loại cáp sạc khác nhau.Nguồn: Ảnh trích từ Apple.comNgoài ra, cổng USB-C cũng hỗ trợ sạc siêu nhanh. Theo Apple, iPhone 15 Plus có thể sạc lên đến 50% trong khoảng 30 phút. Điều này sẽ giúp người dùng nhanh chóng nạp đầy pin cho thiết bị của mình khi cần thiết.Sở hữu camera chất lượng trong phân khúciPhone 15 Plus trang bị một cặp camera sau với camera chính có độ phân giải tới 48 MP và phụ 12 MP. Tuy không theo đuổi cuộc đua số lượng camera, thay vào đó Apple tập trung vào việc tối ưu hóa chất lượng ảnh, nâng cao khả năng chụp ảnh sắc nét và chất lượng màu sắc.iPhone 15 cũng được trang bị camera telephoto 2x 12 MP, hỗ trợ chụp ảnh cận cảnh hoặc zoom quang học 2x. Ngoài ra, camera của máy cũng có khẩu độ lớn f/1.6 giúp chụp ảnh thiếu sáng tốt hơn, từ đó nâng cao chất lượng ảnh trong nhiều điều kiện khác nhau.Nguồn: Ảnh trích từ Apple.comKhông chỉ xuất sắc trong nhiếp ảnh, iPhone 15 Plus còn là một cỗ máy quay phim ấn tượng. Với khả năng quay video 4K ở tốc độ khung hình 60fps, bạn có thể tạo ra các video chất lượng chuyên nghiệp với độ mượt và sắc nét đáng kinh ngạc.Để đảm bảo rằng bạn luôn có các bức ảnh và video mượt mà, iPhone 15 Plus trang bị tính năng chống rung cải tiến hay còn được gọi là Action Mode. Bạn có thể quay video hoặc chụp ảnh trong điều kiện ánh sáng yếu mà không cần lo lắng về việc mất cơ hội bắt gọn khoảnh khắc.Camera trước của iPhone 15 Plus không hề thua kém, với độ phân giải 12 MP, cho phép bạn chụp ảnh tự sướng chất lượng cao. Hơn nữa, khả năng quay video 4K đã mở ra một kỷ nguyên mới cho việc ghi lại những khoảnh khắc đặc biệt trong cuộc sống của bạn.Camera trước của iPhone 15 cũng được nâng cấp với khả năng lấy nét tự động. Tính năng này giúp chụp ảnh selfie sắc nét hơn, ngay cả trong điều kiện ánh sáng yếu.Nguồn: Ảnh trích từ Apple.comHỗ trợ tính năng chụp ảnh chân dungChuyển tiêu điểm giữa các đối tượngiPhone 15 Plus là một trong những chiếc điện thoại thông minh có camera tốt nhất trên thị trường hiện nay. Với hệ thống camera sau 48MP, iPhone 15 Plus có khả năng chụp ảnh chân dung với chất lượng tuyệt đẹp.Một trong những tính năng mới nổi bật nhất của iPhone 15 Plus là khả năng chuyển tiêu điểm giữa các đối tượng. Tính năng này cho phép bạn chụp ảnh chân dung với nhiều đối tượng trong khung hình, sau đó bạn có thể dễ dàng điều chỉnh tiêu điểm để làm nổi bật đối tượng chính của mình.Nguồn: Ảnh trích từ Apple.comTrước đây, nếu bạn muốn chuyển tiêu điểm giữa các đối tượng trong chế độ chụp chân dung, bạn sẽ phải chụp lại ảnh. Nhưng với iPhone 15 Plus, bạn có thể dễ dàng thực hiện việc này ngay cả sau khi chụp.Ảnh PhotoniciPhone 15 Plus cũng được trang bị công nghệ Ảnh Photonic, giúp cải thiện chất lượng ảnh chân dung trong điều kiện ánh sáng yếu. Công nghệ này sử dụng một loạt các cảm biến và thuật toán để tạo ra những bức ảnh chân dung rõ nét và chân thực ngay cả trong điều kiện thiếu sáng.Nguồn: Ảnh trích từ Apple.comZoom khi chụp chân dungiPhone 15 Plus cũng hỗ trợ zoom khi chụp chân dung. Điều này giúp bạn có thể chụp ảnh chân dung từ xa mà vẫn đảm bảo chất lượng ảnh.Với những nâng cấp mới trong năm nay, tính năng chụp ảnh chân dung trên iPhone 15 Plus đã trở nên hoàn hảo và linh hoạt hơn bao giờ hết. Đây là một tính năng tuyệt vời cho những người yêu thích chụp ảnh chân dung.Nguồn: Ảnh trích từ Apple.comMàn hình OLED kích thước lớnVới tấm nền OLED, màn hình iPhone 15 Plus không chỉ mang đến màu sắc chân thực và độ tương phản vượt trội mà còn tiết kiệm năng lượng. Các màu đen sâu và màu sắc sống động sẽ khiến bạn trải nghiệm hình ảnh sắc nét và chân thực hơn bao giờ hết.Xem thêm: Màn hình OLED là gì? Có gì nổi bật? Thiết bị nào có màn hình OLED?Nguồn: Ảnh trích từ Apple.comVới độ phân giải Super Retina XDR (1290 x 2796 pixels), màn hình iPhone 15 Plus đem đến sự sắc nét đáng kinh ngạc. Mọi chi tiết trên màn hình được hiển thị một cách rõ ràng, từ hình ảnh đến văn bản, xem phim, chơi game hoặc thậm chí là chỉ đơn giản lướt web thì mọi thứ đều được hiển thị một cách chất lượng.Màn hình iPhone 15 Plus với kích thước 6.7 inch mang lại sự thoải mái cho việc sử dụng hằng ngày, nó tạo ra một không gian rộng rãi để bạn tận hưởng nội dung đa phương tiện và công việc.Để bảo vệ màn hình, iPhone 15 Plus được trang bị mặt kính cường lực đỉnh cao. Khả năng chống trầy xước và va đập của màn hình đã được nâng cấp đáng kể, giúp bạn yên tâm sử dụng mà không cần lo lắng về vết trầy xước hay hỏng hóc. Với độ sáng lên tới 2000 nits, màn hình iPhone 15 Plus sẽ tự tin hiển thị nội dung một cách rõ ràng ngay cả trong điều kiện ánh sáng mạnh. Hỗ trợ Dynamic IslandMột trong những tính năng nổi bật của iPhone 15 Plus là Dynamic Island, thay thế cho notch tai thỏ đã được sử dụng trong nhiều năm qua. Dynamic Island sử dụng một phần nhỏ diện tích màn hình để hiển thị thông báo và các tính năng khác. Điều này giúp tăng diện tích hiển thị nội dung chính, mang lại trải nghiệm sử dụng thoải mái hơn cho người dùng.Dynamic Island cho phép người dùng tương tác với các tính năng ngay trên màn hình chính mà không cần mở khóa điện thoại. Điều này giúp tiết kiệm thời gian và nâng cao hiệu quả sử dụng. Ví dụ, người dùng có thể trả lời tin nhắn, điều khiển nhạc hoặc xem thời tiết ngay trên Dynamic Island mà không cần mở ứng dụng tương ứng.Nguồn: Ảnh trích từ Apple.comBong bóng nhân đôi được xem là một tính năng mới đáng chú ý trên iPhone 15 Plus. Vào một vài trường hợp đặc biệt, Dynamic Island được chia thành hai phần: một phần dành cho các cảm biến Face ID và một phần dành cho camera trước. Khi có hai hoạt động đang diễn ra cùng một lúc, Dynamic Island sẽ được chia đôi để hiển thị cả hai hoạt động.Ví dụ, bạn có thể vừa trò chuyện với bạn bè trong ứng dụng Messenger, vừa theo dõi bộ đếm thời gian trong ứng dụng. Hoặc bạn có thể vừa theo dõi tỷ số của đội bạn quan tâm trong lúc bạn đang chơi game.Cấu hình cực khủng trong tầm giáiPhone 15 Plus được trang bị vi xử lý Apple A16 Bionic với khả năng xử lý đỉnh cao và hiệu năng đa nhiệm mượt mà, bạn có thể thực hiện mọi tác vụ mà không gặp bất kỳ khó khăn nào. Tận hưởng trải nghiệm chơi game, xem phim và làm việc mà không bao giờ phải lo lắng về hiệu suất.Nguồn: Ảnh trích từ Apple.comiPhone 15 Plus đảm bảo rằng máy có đủ sức mạnh để xử lý mọi ứng dụng và tác vụ đa nhiệm một cách mượt mà. Không còn tình trạng ứng dụng bị đóng khi bạn đang sử dụng nhiều ứng dụng cùng lúc.Chiếc điện thoại chơi game cấu hình cao này sẽ chạy trên hệ điều hành iOS 17, phiên bản mới nhất của Apple. Đồng nghĩa với việc bạn sẽ được trải nghiệm những tính năng tân tiến, giao diện thân thiện và tích hợp dịch vụ tốt nhất từ Apple. Từ Siri thông minh đến các ứng dụng tiện ích và bảo mật nâng cao, iOS 17 sẽ đưa trải nghiệm của bạn lên một tầm cao mới.Ngoài hiệu năng mạnh mẽ, iPhone 15 Plus cũng được trang bị các tính năng kết nối tiên tiến, bao gồm hỗ trợ 5G và Wi-Fi 6E, giúp bạn truy cập internet nhanh chóng và ổn định.Hỗ trợ sử dụng eSIMKhả năng lưu trữ nhiều eSIMiPhone 15 Plus có khả năng lưu trữ hơn 8 eSIM. Điều này có nghĩa là người dùng có thể đăng ký nhiều gói cước di động từ các nhà mạng khác nhau và kích hoạt chúng bất cứ khi nào cần. Tuy nhiên, tùy vào từng thị trường ở mỗi khu vực mà máy chỉ hỗ trợ sử dụng được 1 hoặc 2 trong số 8 eSIM mà bạn lưu trữ.Cách kích hoạt eSIMeSIM có thể được kích hoạt trực tuyến, giúp người dùng dễ dàng chuyển đổi giữa các nhà mạng hoặc sử dụng nhiều số điện thoại trên cùng một chiếc iPhone. Người dùng chỉ cần truy cập trang web hoặc ứng dụng của nhà mạng để kích hoạt eSIM, không cần phải đến cửa hàng của nhà mạng để làm thủ tục.Hỗ trợ iOS 17, trải nghiệm mới vượt trộiiPhone 15 Plus là mẫu smartphone cao cấp mới nhất của Apple, được ra mắt vào tháng 9 năm 2023. Máy chạy trên hệ điều hành iOS 17, phiên bản mới nhất của Apple, mang đến những cải tiến đáng kể về hiệu năng, bảo mật và trải nghiệm người dùng.Nguồn: Ảnh trích từ Apple.comÁp phích liên hệ: Cá nhân hóa danh bạ của bạnÁp phích liên hệ là một tính năng mới trên iOS 17, cho phép bạn tạo ảnh đại diện tùy chỉnh cho các liên hệ của mình. Áp phích liên hệ có thể bao gồm ảnh, văn bản và các yếu tố đồ họa khác. Bạn có thể sử dụng áp phích liên hệ để làm cho danh bạ của mình trông đẹp hơn và dễ nhận biết hơn.NameDrop: Chia sẻ thông tin liên hệ dễ dàngNameDrop là một tính năng mới được giới thiệu trong bản cập nhật iOS 17 của Apple. Tính năng này giúp người dùng chia sẻ thông tin liên hệ, chẳng hạn như số điện thoại, địa chỉ email và ảnh hồ sơ, giữa các thiết bị Apple chỉ bằng cách chạm hai thiết bị vào nhau.Để sử dụng NameDrop, người dùng cần bật AirDrop trên cả hai thiết bị. Sau đó, chỉ cần chạm hai thiết bị vào nhau và giữ trong vài giây. Nếu cả hai thiết bị đều hỗ trợ NameDrop, một cửa sổ sẽ bật lên trên màn hình của thiết bị nhận. Người dùng có thể chọn chia sẻ thông tin liên hệ của mình với thiết bị kia.Nhãn dán động: Tạo cuộc trò chuyện sinh độngNhãn dán động là một loại nhãn dán mới có thể được tạo từ ảnh, video hoặc Live Photo. Các nhãn dán này có thể được sử dụng trong ứng dụng Tin nhắn, ứng dụng Ghi chú và ứng dụng Đánh dấu.Để tạo nhãn dán động, người dùng có thể sử dụng công cụ cắt và chỉnh sửa ảnh hoặc video trong ứng dụng Tin nhắn. Sau khi tạo xong, nhãn dán động sẽ được lưu vào ngăn nhãn dán mới trong bàn phím biểu tượng.Nhãn dán động có thể được sử dụng để làm cho cuộc trò chuyện trở nên sinh động và thú vị hơn. Người dùng có thể sử dụng nhãn dán động để biểu đạt cảm xúc, chia sẻ suy nghĩ hoặc kể một câu chuyện.Pin trâu cho thời gian dùng cực lâuDung lượng pin của iPhone 15 Plus là 4383 mAh, cao hơn 12% so với iPhone 12 Pro Max. Điều này giúp iPhone 15 Plus có thời lượng pin lâu hơn đáng kể, lên đến 20 giờ xem video, cho phép bạn sử dụng điện thoại suốt cả ngày mà không cần phải tìm kiếm ổ cắm sạc liên tục. So với iPhone 12 Pro Max, iPhone 15 Plus có thời lượng pin xem video lâu hơn 3 giờ. Điều này có nghĩa là bạn có thể xem video liên tục trong suốt cả ngày mà không cần lo lắng về việc hết pin.Không chỉ có dung lượng pin lớn, iPhone 15 Plus còn hỗ trợ sạc 20 W, giúp bạn nạp năng lượng nhanh chóng và tiết kiệm thời gian. Với khả năng này, bạn có thể sạc từ 0% đến 50% trong khoảng thời gian ngắn, đảm bảo rằng điện thoại luôn sẵn sàng sử dụng khi bạn cần. Ngoài dung lượng lớn và khả năng sạc nhanh, iPhone 15 Plus cũng đi kèm với các tính năng quản lý pin thông minh. Hệ điều hành iOS 17 sẽ tự động tối ưu hóa tiêu thụ năng lượng, đảm bảo rằng bạn sử dụng pin một cách hiệu quả nhất.Các tính năng - tiện ích trên iPhone 15Hỗ trợ bên đường qua vệ tinhHỗ trợ bên đường qua vệ tinh là tính năng mới được Apple giới thiệu trên iPhone 15 Plus. Tính năng này cho phép người dùng gửi yêu cầu hỗ trợ bên đường đến nhà cung cấp dịch vụ hỗ trợ bên đường khi gặp sự cố trên đường. Yêu cầu hỗ trợ sẽ được gửi qua vệ tinh, ngay cả khi iPhone của bạn không có kết nối mạng di động hoặc Wi-Fi.Để sử dụng tính năng này, người dùng cần cài đặt ứng dụng Hỗ trợ bên đường của Apple và đăng ký dịch vụ hỗ trợ bên đường từ nhà cung cấp dịch vụ của họ. Khi gặp sự cố trên đường, người dùng chỉ cần mở ứng dụng Hỗ trợ bên đường và nhấn nút "Yêu cầu hỗ trợ". Yêu cầu hỗ trợ sẽ được gửi qua vệ tinh đến nhà cung cấp dịch vụ hỗ trợ bên đường.Tính năng phát hiện va chạmTính năng phát hiện va chạm trên iPhone 15 Plus là một tính năng an toàn được Apple giới thiệu. Tính năng này sử dụng các cảm biến trên iPhone để phát hiện các vụ va chạm ô tô nghiêm trọng. Khi phát hiện ra va chạm, iPhone sẽ tự động gọi điện thoại đến dịch vụ khẩn cấp hoặc các số liên hệ khẩn cấp mà bạn đã đặt trước.Tính năng này hoạt động dựa trên các cảm biến trên iPhone, bao gồm cảm biến gia tốc và cảm biến áp suất. Khi iPhone phát hiện ra một vụ va chạm ô tô nghiêm trọng, các cảm biến này sẽ ghi lại dữ liệu về vụ va chạm. Dữ liệu này sẽ được gửi đến dịch vụ khẩn cấp, giúp các cơ quan chức năng có thể nhanh chóng tìm ra vị trí của vụ va chạm và cung cấp hỗ trợ kịp thời.Kết hợp với hệ sinh thái AppleApple được biết đến với hệ sinh thái sản phẩm chặt chẽ, trong đó các sản phẩm được thiết kế để hoạt động cùng nhau một cách liền mạch. Điều này mang lại cho người dùng trải nghiệm liền mạch và hiệu quả hơn.iPhone và Apple WatchiPhone và Apple Watch là hai sản phẩm được sử dụng phổ biến nhất của Apple. Hai sản phẩm này được thiết kế để hoạt động cùng nhau một cách liền mạch, mang lại cho người dùng nhiều lợi ích.Người dùng có thể sử dụng Apple Watch để trả lời cuộc gọi, kiểm tra tin nhắn và điều khiển các ứng dụng trên iPhone. Điều này giúp người dùng dễ dàng tiếp cận thông tin và thực hiện các tác vụ mà không cần phải lấy điện thoại ra.Apple Watch cũng có thể được sử dụng để theo dõi sức khỏe và thể dục. Người dùng có thể sử dụng Apple Watch để theo dõi nhịp tim, số bước đi và các chỉ số sức khỏe khác.iPhone và MaciPhone và Mac cũng được thiết kế để hoạt động cùng nhau một cách liền mạch. Người dùng có thể sử dụng tính năng Handoff để chuyển đổi dễ dàng giữa các thiết bị. Ví dụ, bạn có thể bắt đầu viết một email trên iPhone và tiếp tục viết email đó trên Mac.Ngoài ra, người dùng có thể sử dụng iCloud để đồng bộ hóa dữ liệu giữa iPhone và Mac. Điều này cho phép người dùng truy cập các tài liệu, ảnh và ứng dụng của họ trên cả hai thiết bị.iPhone và AirpodsAirpods là tai nghe không dây được thiết kế bởi Apple. Airpods hoạt động liền mạch với iPhone và các thiết bị Apple khác. Người dùng có thể sử dụng Airpods để nghe nhạc, nghe podcast và trả lời cuộc gọi. Airpods cũng có thể được sử dụng để điều khiển Siri.Có nên mua iPhone 15 Plus?iPhone 15 Plus là một chiếc điện thoại thông minh có thiết kế đẹp, hiệu năng mạnh mẽ, camera tuyệt vời và nhiều màu sắc thời trang. Nếu bạn đang tìm kiếm một chiếc điện thoại đáp ứng tất cả các nhu cầu của mình, thì đây là một lựa chọn đáng cân nhắc.Câu hỏi thường gặp trước khi mua iPhone 15 PlusiPhone 15 Plus có mấy màu?iPhone 15 Plus hiện đang được ra mắt với 5 màu: Đen, Xanh lá, Vàng, Hồng và Xanh dương. Đây là những màu sắc khá phổ biến, phù hợp với nhiều đối tượng người dùng.Camera của iPhone 15 Plus có chụp ảnh tốt không?Câu trả lời là có. iPhone 15 Plus được trang bị camera chính 48 MP với khẩu độ lớn, giúp chụp ảnh sắc nét, chân thực trong mọi điều kiện ánh sáng. Ngoài ra, máy còn được trang bị camera góc siêu rộng 12 MP giúp mang đến nhiều lựa chọn chụp ảnh sáng tạo.iPhone 15 Plus chạy chip gì và mạnh mẽ ra sao?iPhone 15 Plus được trang bị chip Apple A16 Bionic, một trong những chip di động mạnh mẽ nhất hiện nay. Chip này giúp iPhone 15 Plus có thể xử lý mọi tác vụ một cách mượt mà và nhanh chóng. Sức mạnh của A16 Bionic từng được thể hiện trên iPhone 14 Pro và iPhone 14 Pro Max một cách mạnh mẽ đáng kinh ngạc.Với iPhone 15 Plus, Apple đã đem tới cho người dùng một tuyệt phẩm công nghệ đỉnh cao với những nâng cấp mạnh mẽ về cả thiết kế, cấu hình và hiệu năng, một thiết bị di động toàn diện mà người dùng không nên bỏ qua. 
                </t>
  </si>
  <si>
    <t>iPhone 15 256GB</t>
  </si>
  <si>
    <t>22.490.000₫</t>
  </si>
  <si>
    <t>Chip Apple A16 Bionic
RAM: 6 GB
Dung lượng: 256 GB
Camera sau: Chính 48 MP &amp; Phụ 12 MP
Camera trước: 12 MP
Pin 3349 mAh, Sạc 20 W</t>
  </si>
  <si>
    <t>https://cdn.tgdd.vn/Products/Images/42/303716/iphone-15-xanh-la-thumb-600x600.jpg</t>
  </si>
  <si>
    <t xml:space="preserve">
                    Bảng so sánh thông số iPhone 15 256GB với các phiên bản khác thuộc dòng iPhone 15Dưới đây sẽ là bảng tổng hợp thông số kỹ thuật:Tiêu chíiPhone 15 256GBiPhone 15 Plus 256GBiPhone 15 Pro 256GBiPhone 15 Pro Max 256GBMàn hình   • 6.1 inch   • Màn hình Super Retina XDR.  • Độ phân giải 2556x1179 pixels với mật độ điểm ảnh 460 ppi   • 6.7 inch   • Màn hình Super Retina XDR   • Độ phân giải 2796x1290 pixels với mật độ điểm ảnh 460 ppi   • 6.1 inch   • Màn hình Super Retina XDR   • Độ phân giải 2556x1179 pixels với mật độ điểm ảnh 460 ppi   • 6.7 inch   • Màn hình Super Retina XDR   • Độ phân giải 2796x1290 pixels với mật độ điểm ảnh 460 ppiKích thước và khối lượng   • 147,6 x 71,6 x 7,80 mm (Dài x Rộng x Dày)   • 171 gram   • 160,9 x 77,8 x 7,80 mm (Dài x Rộng x Dày)   • 201 gram   • 146,6 x 70,6 x 8,25 mm (Dài x Rộng x Dày)   • 187 gram   • 159.9 x 76.7 x 8.25 mm (Dài x Rộng x Dày)   • 221 gramKhung viềnNhôm với mặt sau bằng kính pha màuNhôm với mặt sau bằng kính pha màuTitan với mặt sau bằng kính nhámTitan với mặt sau bằng kính nhámChipChip A16 BionicChip A16 BionicChip A17 ProChip A17 ProCamera   • Hệ thống camera kép tiên tiến (Chính 48MP và Ultra Wide 12MP)   • Camera trước TrueDepth   • Các lựa chọn thu phóng quang học 0,5x, 1x, 2x   • Hệ thống camera kép tiên tiến (Chính 48MP và Ultra Wide 12MP)   • Camera trước TrueDepth   • Các lựa chọn thu phóng quang học 0,5x, 1x, 2x   • Hệ thống camera chuyên nghiệp(Chính 48MP, Ultra Wide 12MP và Telephoto 12MP)   • Camera trước TrueDepth   • Các lựa chọn thu phóng quang học 0,5x, 1x, 2x, 3x   • Hệ thống camera chuyên nghiệp (Chính 48MP, Ultra Wide 12MP và Telephoto 12MP)   • Camera trước TrueDepth   • Các lựa chọn thu phóng quang học 0,5x, 1x, 2x, 5xNút tác vụNút chuyển đổi Chuông/Im LặngNút chuyển đổi Chuông/Im LặngNút Action ButtonNút Action ButtonThời lượng pin   • Thời gian xem video: 20 giờ  • Thời gian xem video (trực tuyến): 16     giờ   • Thời gian nghe nhạc: 80 giờ   • Thời gian xem video: 26 giờ  • Thời gian xem video (trực tuyến): 20 giờ   • Thời gian nghe nhạc: 100 giờ   • Thời gian xem video: 23 giờ  • Thời gian xem video (trực tuyến): 20 giờ  • Thời gian nghe nhạc: 75 giờ  • Thời gian xem video lên đến 29 giờ  • Thời gian xem video (trực tuyến) lên đến 25 giờ  • Thời gian nghe nhạc lên đến 95 giờCảm biếnCon quay hồi chuyển độ lệch tương phản caoCon quay hồi chuyển độ lệch tương phản cao   • LiDAR Scanner   • Con quay hồi chuyển độ lệch tương phản cao   • LiDAR Scanner   • Con quay hồi chuyển độ lệch tương phản caoCổng kết nối   • USB-C   • Hỗ trợ USB 2   • USB-C   • Hỗ trợ USB 2   • USB-C   • Hỗ trợ USB 3 (lên đến 10Gb/s)   • USB-C   • Hỗ trợ USB 3 (lên đến 10Gb/s)Màu sắc​Đen (Black), Xanh lá (Green), Vàng (Yellow), Hồng (Pink) và Xanh dương (Blue)​Đen (Black), Xanh lá (Green), Vàng (Yellow), Hồng (Pink) và Xanh dương (Blue)Titan tự nhiên (Natural Titanium), Titan trắng (White Titanium), Titan đen (Black Titanium), Titan xanh (Blue Titanium)Titan tự nhiên (Natural Titanium), Titan trắng (White Titanium), Titan đen (Black Titanium), Titan xanh (Blue Titanium)Bảng so sánh thông số phiên bản iPhone 15 256GB và iPhone 14 256GBDưới đây sẽ là bảng tổng hợp thông số kỹ thuật giữa hai thế hệ điện thoại iPhone:Tiêu chíiPhone 15 256GBiPhone 14 256GBMàn hình   • Màn hình Super Retina XDR   • Màn hình toàn phần OLED 6.1 inch   • Dynamic Island   • ​Màn hình Super Retina XDR   • ​Màn hình toàn phần OLED 6.1 inchKích thước và khối lượng   • 147.6 x 71.6 x 7.8 mm (Dài x Rộng x Dày)   • 171 gram   • ​146.7 x 71.5 x 7.8mm (Dài x Rộng x Dày)   • ​172 gramChip   • ​Chip A16 Bionic   • ​CPU 6 lõi với 2 lõi hiệu năng và 4 lõi tiết kiệm điện   • ​GPU 5 lõi   • ​Neural Engine 16 lõi   • ​Chip A15 Bionic   • ​CPU 6 lõi với 2 lõi hiệu năng và 4 lõi tiết kiệm điện   • ​GPU 5 lõi   • ​Neural Engine 16 lõiCamera   • ​Hệ thống camera kép tiên tiến (Chính 48MP và Ultra Wide 12MP)   • ​Camera trước: 12MP   • ​Camera sau: 48MP + 12MP   • ​Hệ thống camera kép (Chính 12MP và Ultra Wide 12MP)   • ​Camera trước: 12MP   • ​Camera sau: 12MP + 12MPThời lượng pin   • ​Thời gian xem video lên đến 20 giờ   • ​Thời gian xem video (trực tuyến) lên đến 16 giờ   • ​Thời gian nghe nhạc lên đến 80 giờ   • ​Thời gian xem video lên đến 20 giờ   • ​Thời gian xem video (trực tuyến) lên đến 16 giờ   • ​Thời gian nghe nhạc lên đến 80 giờCổng kết nối   • ​USB-C   • ​Hỗ trợ USB 2   • ​Lightning   • ​Hỗ trợ USB 2Màu sắcĐen (Black), Xanh lá (Green), Vàng (Yellow), Hồng (Pink) và Xanh dương (Blue)Vàng, Đen, Trắng, Tím Nhạt, Xanh DươngBộ nhớ lưu trữ 128 GB, 256 GB, 512 GB 128 GB, 256 GB, 512 GBiPhone 15 256GB trở thành tâm điểm đáng chú ý tại sự kiện ra mắt thường niên của Apple vào tháng 09/2023. Điện thoại được nâng cấp đáng kể với các thông số đầy ấn tượng như: Camera chính 48 MP, chipset Apple A16 Bionic cùng việc thay đổi định dạng cổng kết nối Type-C.Ngoại hình vuông vức đặc trưngMột trong những điểm đáng chú ý nhất về thiết kế của iPhone 15 256GB là sự tiếp nối kiểu dáng vuông vức, một điểm đặc trưng của dòng sản phẩm iPhone trong một vài năm gần gây. Khung của chiếc điện thoại này được làm từ nhôm cứng cáp, tạo sự chắc chắn và đẳng cấp. Sự kết hợp giữa vẻ ngoại hình mạnh mẽ và đẳng cấp đã trở thành một biểu tượng của Apple.iPhone 15 256GB mang đến một sự đột phá trong thiết kế mặt lưng bằng việc sử dụng kính cường lực cao cấp theo kiểu nhám. Điều này không chỉ tạo ra một vẻ đẹp độc đáo mà còn giúp tránh hiện tượng bám dấu vân tay và mồ hôi tốt hơn kiểu nhẵn bóng như iPhone 14.iPhone 15 256GB đã đánh bại sự truyền thống bằng việc loại bỏ notch kiểu tai thỏ và thay thế bằng một hình notch dạng viên thuốc nhỏ gọn ở phía trên màn hình. Điều này không chỉ giúp màn hình trở nên hoàn hảo hơn mà còn tạo điểm nhấn độc đáo.iPhone 15 256GB được trang bị tính năng mới gọi là "Dynamic Island" thông qua phần hình notch dạng viên thuốc. Dynamic Island cho phép sử dụng nhanh một vài ứng dụng mà không cần mở hoàn toàn, các tính năng có thể sử dụng được kể đến như: Chỉ hướng đi đường, tiếp nhận cuộc gọi, điều khiển phát nhạc,...Cấu hình thuộc top đầu phân khúcVới vi xử lý Apple A16 Bionic, iPhone 15 256GB mang đến một tốc độ và hiệu năng ấn tượng. Vi xử lý này được thiết kế để xử lý mọi tác vụ một cách nhanh chóng và hiệu quả, từ việc tối ưu hóa đồ họa, xử lý dữ liệu và tương tác người dùng.Xem thêm: Đánh giá chip Apple A16 Bionic chi tiết về thông số và hiệu năngNgoài ra, A16 Bionic trên iPhone 15 256GB còn được sản xuất trên tiến trình 4 nm hiện đại, vì thế điện thoại vừa có thể mang đến hiệu suất cao song vẫn mang lại khả năng cân bằng và tối ưu năng lượng tiêu thụ để mang lại thời lượng dùng bền bỉ dài lâu.Với bộ nhớ RAM lớn, iPhone 15 256GB đảm bảo bạn có đủ khả năng để thực hiện nhiều tác vụ đa nhiệm một cách mượt mà và hiếm khi gián đoạn. Bất kể bạn đang duyệt web, xem video, chơi game hay làm việc với các ứng dụng đòi hỏi tài nguyên cao thì máy vẫn mang đến một độ mượt mà đáng kinh ngạc.iPhone 15 256GB được tích hợp sẵn hệ điều hành iOS 17 ngay trên máy giúp mang lại các tính năng và cải tiến mới mẻ. Với giao diện người dùng hiện đại, tích hợp ứng dụng thông minh và bảo mật tối đa, iOS 17 thực sự là một công cụ lý tưởng giúp điện thoại của bạn hoạt động một cách hiệu quả.Xem thêm: iOS 17 chính thức: Khi nào ra mắt, có gì mới, hỗ trợ máy nào?Trang bị bộ 3 camera sau chất lượngiPhone 15 256GB được trang bị với một cặp camera sau siêu chất lượng nhờ việc nâng cấp đáng kể so với phiên bản iPhone 14 năm ngoái. Camera chính giờ đây đã có độ phân giải lên đến 48 MP thay vì 12 MP, cho phép bạn chụp ảnh với độ chi tiết cực cao và màu sắc sống động, giúp bạn bắt trọn những khoảnh khắc quý báu trong cuộc sống một cách nhanh chóng và đẹp mắt.Bên cạnh đó, điện thoại còn trang bị camera góc siêu rộng 12 MP để giúp bạn mở rộng góc nhìn, chụp cảnh quan - phong cảnh với góc chụp rộng lớn và sắc nét.Với khả năng quay video 4K ở tốc độ khung hình 60 fps, iPhone 15 256GB đem đến cho bạn khả năng tạo ra các bản video chất lượng cao với độ mượt mà ấn tượng. Từ đó cho thấy iPhone 15 không chỉ dùng cho mục đích giải trí thông thường mà còn có thể sử dụng như một công cụ làm việc về quay phim hay chụp ảnh để sản xuất nội dung đa phương tiện.iPhone 15 256GB không chỉ đảm bảo sự sắc nét cho mọi ảnh và video mà còn tạo ra điều kiện lý tưởng để bạn chụp ảnh trong mọi tình huống. Tính năng chống rung tối ưu được tích hợp vào hệ thống camera giúp loại bỏ những hiện tượng mờ và rung, đặc biệt quan trọng khi bạn chụp ảnh ở điều kiện ánh sáng yếu hoặc trong các tình huống chuyển động.Về phần camera trước thì sẽ không có sự thay đổi về độ phân giải như thế hệ trước, vẫn là camera selfie 12 MP đủ để bạn chụp ảnh tự sướng với chi tiết tốt và màu sắc tự nhiên. Hơn nữa, khả năng quay video 4K cũng có sẵn trên camera trước, giúp bạn tạo ra các video selfie chất lượng cao để chia sẻ với bạn bè và gia đình.Sử dụng màn hình OLED độ phân giải caoMàn hình OLED đã trở thành tiêu chuẩn vàng trong ngành công nghiệp hiển thị và iPhone 15 256GB không phải là ngoại lệ. Tấm nền OLED tạo ra độ sâu và độ tương phản cao giúp mang lại sự chân thực và tươi sáng cho mọi hình ảnh hiển thị. Màu sắc vì thế cũng trở nên sống động và tươi tắn để làm bạn cảm thấy như mình đang nhìn vào thế giới thực.Xem thêm: Màn hình OLED là gì? Có gì nổi bật? Thiết bị nào có màn hình OLED?Với độ phân giải 1179 x 2556 pixels tạo ra một trải nghiệm xem tuyệt vời. Mọi chi tiết trên màn hình trở nên rõ nét và sắc sảo. Điều này đặc biệt quan trọng khi bạn xem hình ảnh, xem video hoặc thậm chí là thao tác trên các ứng dụng và trò chơi đồ họa cao.Kích thước 6.1 inch của màn hình iPhone 15 256GB là một sự kết hợp hoàn hảo giữa sự tiện lợi khi di chuyển và trải nghiệm xem nội dung. Màn hình này có kích thước đủ lớn để xem nội dung một cách thoải mái và đủ nhỏ để cầm nắm dễ dàng, màn hình này thực sự là một chuẩn lý tưởng cho cả công việc và giải trí.Độ sáng 2000 nits của iPhone 15 256GB không chỉ tạo ra một trải nghiệm sáng bùng nổ mà còn giúp bạn thấy rõ mọi chi tiết, ngay cả dưới ánh nắng mặt trời mạnh. Điều này làm cho việc sử dụng điện thoại ngoài trời và xem nội dung chất lượng cao trở nên dễ dàng hơn bao giờ hết.Sử dụng chuẩn kết nối mới với Type CTrong một bước ngoặt đáng chú ý, Apple đã chuyển từ cổng Lightning sang cổng Type-C trên iPhone 15. Điều này giúp đơn giản hóa việc sạc và truyền dữ liệu, đồng thời tạo điều kiện thuận lợi cho sự kết nối với các thiết bị và phụ kiện khác.Xem thêm: USB Type C là gì? Có ưu nhược điểm gì so với những USB truyền thống?Cổng Type-C hỗ trợ tốc độ sạc nhanh hơn và khả năng truyền dữ liệu với tốc độ cao hơn so với cổng Lightning trước đây. Điều này có nghĩa là người dùng có thể nạp năng lượng cho iPhone 15 256GB nhanh chóng hơn và sao chép dữ liệu một cách hiệu quả.Tích hợp pin lớn cùng khả năng sạc nhanhiPhone 15 256GB được trang bị một viên pin có thời lượng dùng ấn tượng với hơn 20 giờ phát video liên tục hay 80 giờ phát âm thanh. Đây được xem là những mức khá ổn trên một chiếc điện thoại, từ đó bạn có thể thực hiện cuộc gọi, nhắn tin, lướt web, xem video và làm nhiều việc khác mà không cần phải lo lắng về việc sạc pin liên tục. Khả năng hỗ trợ sạc 20 W của iPhone 15 256GB mang đến cho bạn một trải nghiệm sạc nhanh và hiệu quả. Điều này có nghĩa là chỉ cần vài phút sạc, bạn đã có đủ pin để tiếp tục cuộc họp quan trọng, xem phim yêu thích hoặc chơi trò chơi thú vị mà không cần phải chờ đợi lâu.Ngoài việc có một viên pin mạnh mẽ, iPhone 15 256GB còn được trang bị các tính năng thông minh để quản lý pin hiệu quả thông qua iOS 17. Hệ thống quản lý pin tối ưu giúp tiết kiệm năng lượng khi bạn không sử dụng thiết bị, từ việc tắt màn hình tự động đến kiểm soát tiêu thụ năng lượng của ứng dụng. Điều này giúp bạn tận hưởng thời gian sử dụng pin lâu hơn mà không cần phải lo lắng về việc hết pin quá nhanh.Có nên mua iPhone 15 256GBNên mua iPhone 15 256GB nếu bạn đang tìm kiếm một chiếc điện thoại thông minh mới có thiết kế đẹp, hiệu năng mạnh mẽ, camera tuyệt vời và còn dùng nó với vai trò như một món phụ kiện thời trang nhằm tôn thêm vẻ sang trọng và sành điệu dành cho bản thân.Lý do nên mua iPhone 15 256GB tại Thế Giới Di Động• Sản phẩm chính hãng, chất lượng cao: Thế Giới Di Động là nhà bán lẻ uy tín, cam kết cung cấp sản phẩm iPhone 15 256GB chính hãng, đảm bảo chất lượng. Điều này giúp khách hàng yên tâm về xuất xứ sản phẩm và trải nghiệm sử dụng lâu dài.• Ưu đãi hấp dẫn: Thế Giới Di Động thường xuyên có các chương trình khuyến mãi, giảm giá và tặng quà kèm, giúp khách hàng mua sắm với giá iPhone 15 256 GB tốt nhất.• Mạng lưới cửa hàng rộng khắp: Thế Giới Di Động có hệ thống cửa hàng trải rộng trên toàn quốc, thuận tiện cho khách hàng mua sắm và trải nghiệm sản phẩm trực tiếp.• Dịch vụ hậu mãi chuyên nghiệp: Thế Giới Di Động cung cấp dịch vụ hậu mãi chuyên nghiệp, bao gồm bảo hành, sửa chữa và hỗ trợ kỹ thuật, giúp khách hàng an tâm khi sử dụng sản phẩm.• Trả góp linh hoạt: Thế Giới Di Động cung cấp các lựa chọn trả góp phù hợp với ngân sách của khách hàng, giúp khách hàng mua iPhone 15 256GB được dễ dàng hơn.• Uy tín và kinh nghiệm: Thế Giới Di Động là nhà bán lẻ điện thoại di động hàng đầu tại Việt Nam, với hơn 15 năm kinh nghiệm, giúp khách hàng yên tâm về chất lượng dịch vụ.• Mua sắm trực tuyến tiện lợi: Thế Giới Di Động cung cấp dịch vụ mua sắm trực tuyến, giúp khách hàng mua sắm mọi lúc, mọi nơi.Câu hỏi thường gặp trước khi mua iPhone 15 256GBiPhone 15 256GB có mấy màu?iPhone 15 256GB có hiện đang được ra mắt với 5 màu: Đen, Xanh lá, Vàng, Hồng và Xanh dương. Các màu sắc này được thiết kế với tone màu dịu nhẹ, mang đến vẻ ngoài trẻ trung và năng động cho người dùng.Camera của iPhone 15 256GB có chụp ảnh tốt không?Được nâng cấp độ phân giải camera lên đến 48 MP đi cùng với khẩu độ lớn, vì thế iPhone 15 256GB hoàn toàn có thể mang đến cho người dùng những bức ảnh chụp sắc nét vượt trội, không những thế camera độ phân giải cao còn hỗ trợ cho việc quay video thêm phần chất lượng.iPhone 15 256GB chạy chip gì và mạnh mẽ ra sao?Chiếc iPhone này sử dụng con chip Apple A16 Bionic, nó từng được trang bị trên iPhone 14 Pro và iPhone 14 Pro Max với hiệu suất cực khủng. Cho đến thời điểm hiện tại thì đây vẫn được xem là một trong những mẫu chip có hiệu suất mạnh mẽ hàng đầu thị trường di động.Giá bán iPhone 15 tại Thế Giới Di ĐộngNhằm giải đáp cho câu hỏi giá iPhone 15 256GB hiện đang bao nhiêu thì dưới đây chúng tôi xin cung cấp đến khách hàng một bảng tổng hợp giá bán iPhone 15 cho từng phiên bản bộ nhớ ở thị trường Quốc Tế và cả tại Việt Nam (cập nhật giá mới nhất vào ngày 10/10/2023):Các phiên bản iPhone 15Giá bán thị trường quốc tếGiá bán tại Thế Giới Di ĐộngiPhone 15 128 GB799 USD22.990.000điPhone 15 256 GB899 USD25.990.000điPhone 15 512 GB1099 USD31.990.000đVideo giới thiệu iPhone 15 256GBNguồn video Youtube của AppleiPhone 15 256GB với hàng loạt các nâng cấp đáng kể so với thế hệ trước, cho thấy đây chính là một lựa chọn lý tưởng cho những ai đang tìm kiếm một chiếc điện thoại cao cấp toàn diện, vừa có thể quay chụp chuyên nghiệp song cũng đi kèm hiệu năng hàng đầu để xử lý mượt mà mọi tác vụ.
                </t>
  </si>
  <si>
    <t>iPhone 15 128GB</t>
  </si>
  <si>
    <t>19.090.000₫</t>
  </si>
  <si>
    <t>Chip Apple A16 Bionic
RAM: 6 GB
Dung lượng: 128 GB
Camera sau: Chính 48 MP &amp; Phụ 12 MP
Camera trước: 12 MP
Pin 3349 mAh, Sạc 20 W</t>
  </si>
  <si>
    <t>https://cdn.tgdd.vn/Products/Images/42/281570/iphone-15-hong-thumb-1-600x600.jpg</t>
  </si>
  <si>
    <t xml:space="preserve">
                    Đặc điểm nổi bật của iPhone 15 128GB:• Sử dụng kiểu hình notch Dynamic Island • Ra mắt với 5 phiên bản màu sắc và được làm từ kính pha màu• Sử dụng Chip A16 Bionic cho hiệu năng vượt trội• Trang bị camera chính 48 MP, Telephoto 2x cho khả năng chụp ảnh sắc nét• Màn hình OLED Super Retina XDR cho chất lượng đồ họa lý tưởng• Hỗ trợ sẵn hệ điều hành iOS 17 mới nhất 2023Lý do chọn mua iPhone 15 128GB tại Thế Giới Di Động• Chất lượng sản phẩm: Thế Giới Di Động cam kết cung cấp sản phẩm iPhone 15 chính hãng và đảm bảo chất lượng. Điều này giúp bạn yên tâm về xuất xứ sản phẩm nhằm mang đến sự an tâm cho việc chọn mua sản phẩm.• Ưu đãi và khuyến mãi: Thế Giới Di Động thường xuyên có các chương trình khuyến mãi, giảm giá và tặng quà kèm, điều này giúp cho việc mua sắm iPhone 15 trở nên dễ dàng tiếp cận.• Hệ thống cửa hàng rộng rãi: Thế Giới Di Động có mạng lưới cửa hàng rộng rãi trên toàn quốc, dễ dàng tiếp cận và mua sắm. Bạn có thể kiểm tra sản phẩm trực tiếp và nhận sự hỗ trợ từ nhân viên tại cửa hàng.• Dịch vụ hậu mãi tốt: Thế Giới Di Động cung cấp dịch vụ hậu mãi chuyên nghiệp, bao gồm bảo hành, sửa chữa và hỗ trợ kỹ thuật. Điều này giúp bạn giải quyết mọi vấn đề kỹ thuật hoặc sự cố về sản phẩm dễ dàng.• Hệ thống trả góp linh hoạt: Thế Giới Di Động cung cấp các lựa chọn trả góp phù hợp với ngân sách của bạn, giúp bạn mua được sản phẩm mong muốn mà không cần thanh toán toàn bộ số tiền một lúc.• Uy tín và kinh nghiệm: Với hơn 15 năm hoạt động trên thị trường, Thế Giới Di Động đã xây dựng được một uy tín mạnh mẽ trong ngành công nghiệp điện thoại di động.• Dịch vụ mua sắm trực tuyến: Ngoài các hệ thống cửa hàng siêu thị, Thế Giới Di Động còn cung cấp dịch vụ mua sắm trực tuyến, giúp bạn mua hàng mọi lúc, mọi nơi và dễ dàng so sánh giá cả.Bảng so sánh thông số phiên bản iPhone 15 128GB và iPhone 14 128GBDưới đây sẽ là bảng tổng hợp thông số kỹ thuật giữa hai thế hệ điện thoại iPhone:Thuộc tínhiPhone 15 128GBiPhone 14 128GBMàn hình chínhOLED 6.1"Super Retina XDR2000 nitsOLED 6.1"Super Retina XDR1200 nitsChip xử lýApple A16 Bionic 6 nhânApple A15 Bionic 6 nhânCamera trước12 MP12 MPCamera sauChính 48 MP &amp; Phụ 12 MP2 camera 12 MPRAM6 GB6 GBBộ nhớ trong128 GB128 GBDung lượng pin3349 mAh3279 mAhCông suất sạc20 W20 WiPhone 15 128GB là mẫu điện thoại cao cấp được Apple cho ra mắt vào tháng 09/2023, máy nhận được nhiều sự chú ý đến từ người dùng khi mang trong mình bộ cấu hình cực khủng, vẻ ngoài thu hút cùng khả năng quay video - chụp ảnh đỉnh cao.Thiết kế thời thượngKhi nhìn lần đầu vào iPhone 15, mình không thể không liên tưởng ngay đến phiên bản trước đó là iPhone 14. Dù có nhiều cải tiến, hai chiếc điện thoại vẫn có ngoại hình khá giống nhau. Mặc dù vậy, cấu trúc vuông vức của chúng, cùng với sự chế tạo tinh tế và vững chắc của mặt lưng và khung, khiến mình cảm thấy hứng thú với sản phẩm này.Một điểm mạnh mà mình muốn nhắc đến là cảm giác nhẹ nhàng khi cầm iPhone 15 lần đầu, với khối lượng chỉ 171 g. Điều này khiến nó trở nên vô cùng thoải mái khi nắm trong lòng bàn tay, như thể được thiết kế đặc biệt cho mình vậy.Apple năm nay đã tạo ra một cảm giác thú vị bằng cách giới thiệu 5 phiên bản màu sắc cho iPhone 15. Mỗi phiên bản đều có một sự tươi mới, khác biệt và đặc biệt là đây là những màu sắc trendy, hiện đại rất phù hợp cho các bạn trẻ, điều này đã khiến mình cảm thấy rất háo hức.Điều khiến iPhone 15 trở nên khác biệt so với phiên bản iPhone 14, đó chính là mặt lưng dạng kính pha màu. Cái cách mà nó phản chiếu ánh sáng tạo nên một hình ảnh rất độc đáo, lạ mắt. Khi nhìn vào, mình cảm nhận được một sự sang trọng và trẻ trung, điều mà mình luôn tìm kiếm trên một chiếc điện thoại.Chất liệu chính của điện thoại là phần khung viền sử dụng chất liệu nhôm cao cấp cùng với kính cường lực cho mặt lưng, cái mà mình cảm nhận được chính là chất lượng đỉnh cao ngay từ lần đầu chạm vào.Cuối cùng, một thay đổi đáng kể mà Apple đã thực hiện trong năm nay, việc sử dụng cổng sạc Type-C thay vì Lightning. Trước đây, mình luôn cảm thấy bực bội với việc mang theo nhiều dây sạc khác nhau cho các thiết bị khác nhau. Nhưng với cổng sạc Type-C, mình thấy rất tiện lợi khi có thể sạc nhiều thiết bị với cùng một loại cáp, không chỉ tiện lợi mà còn giúp mình tiết kiệm không gian đáng kể.Trang bị hình notch dạng Dynamic IslandMình muốn chia sẻ về một đặc điểm thú vị trên iPhone 15 mà mình thực sự thích, đó chính là Dynamic Island. Đây là một phần khuyết trên màn hình, hình dạng của nó giống như một viên thuốc, chứa camera TrueDepth và các cảm biến cần thiết cho các tính năng như Face ID và Animoji.Dynamic Island không chỉ đơn thuần là một phần khuyết để chứa các cảm biến. Nó còn có chức năng tương tác rất độc đáo. Chẳng hạn, khi có thông báo mới hoặc khi mình đang sử dụng một ứng dụng, Dynamic Island sẽ hiển thị các thông tin liên quan như tên ứng dụng, thời gian, trạng thái của thông báo,...Thật thú vị khi mình có thể tương tác với Dynamic Island theo nhiều cách khác nhau. Nhấn vào Dynamic Island, mình sẽ quay lại màn hình chính của ứng dụng đang sử dụng. Còn khi chỉ nhấn giữ, mình sẽ xem được các chức năng cơ bản của ứng dụng đó mà không cần phải truy cập thẳng vào ứng dụng, rất tiện lợi trong quá trình sử dụng của mình.Một điều mà mình thật sự yêu thích về Dynamic Island là tính năng bong bóng nhân đôi. Nó cho phép Dynamic Island tách thành hai phần để hiển thị thông báo từ hai ứng dụng khác nhau (ví dụ như vừa nghe nhạc và sử dụng Google Maps), giúp mình dễ dàng nhận biết và tương tác với các thông báo.Trang bị camera 48 MPHệ thống camera sau của chiếc iPhone này gồm hai ống kính trong đó camera chính có độ phân giải 48 MP và đi cùng camera phụ 12 MP. Được xem là một bước cải tiến lớn so với năm ngoái, khi camera chính cũng đã được nâng cấp gấp 4 lần so với iPhone 14 (camera chính 12 MP).Bên cạnh việc nâng cấp ống kính, nhà Apple còn mang đến cho chúng ta nhiều tính năng thú vị giúp hỗ trợ quay chụp trở nên chuyên nghiệp như: Cinematic, Smart HDR 5, Action Mode,...Chất lượng ảnh chụp từ iPhone 15 thật sự ấn tượng. Khi phóng to ảnh lên khoảng 30%, chất lượng của hình ảnh vẫn được duy trì, không bị bể. Điều này cung cấp cho mình sự linh hoạt trong việc chỉnh sửa và tùy chỉnh kích thước của hình ảnh.Khi chụp những khung cảnh có nhiều chi tiết nhỏ, máy xử lý và thu lại một cách sắc nét, tạo ra bức ảnh rõ ràng và chính xác. Hãy nhìn vào bức ảnh dưới tán cây mà mình chụp dưới đây, mọi tán lá đều được hiển thị một cách rõ ràng, không cần sử dụng AI để tái tạo chi tiết như một số mẫu điện thoại Android khác trên thị trường.Có một điều mà mình cảm thấy chưa ưng lắm đó là khả năng xử lý ánh sáng trên ảnh, mặc dù cho ra độ chi tiết cao nhưng nhìn chung ảnh khá là tối. Những vùng tối trong ảnh không được cân bằng sáng so với những vùng còn lại, mặc dù có sử dụng HDR tự động. Để sử dụng được bức ảnh vừa chụp được, mình phải dành thêm thời gian để hậu kỳ cho nó dễ nhìn hơn.Đặc biệt hấp dẫn với mình là tính năng góc siêu rộng và xóa phông. Mình thích cách mà tính năng góc siêu rộng cho phép mình chụp được cảnh sắc rộng lớn, hoàn hảo cho những lần đi du lịch và muốn ghi lại hết tất cả mọi thứ trong tầm mắt.Sử dụng màn hình OLED độ phân giải caoĐầu tiên phải kể đến là tấm nền OLED, nó thật sự mang lại chất lượng hình ảnh đỉnh cao, màu sắc sắc nét, độ tương phản cực kì ấn tượng. Chưa kể độ phân giải Super Retina XDR (1179 x 2556 Pixels) đảm bảo mình có thể cảm nhận từng chi tiết rõ ràng trên màn hình.Ngoài những thông số kể trên, mình còn rất ấn tượng với các công nghệ phụ tuyệt vời mà iPhone 15 hỗ trợ như True Tone, HDR display và gam màu rộng P3.Với kích thước 6.1 inch, mình cảm thấy màn hình trên iPhone 15 thật sự là sự kết hợp hoàn hảo giữa tiện dụng và trải nghiệm. Nó đủ lớn để mình có thể tận hưởng mọi nội dung một cách thoải mái như trên một bàn làm việc di động, nhưng cũng đủ nhỏ để vừa vặn trong tay mình.Đặc biệt, mình cảm nhận sự cứng cáp từ chiếc mặt kính cường lực chất lượng cao (Ceramic Shield) được trang bị trên màn hình của iPhone 15, giúp tăng độ bền và hạn chế hư hại trước những rủi ro gây xước hay bể.Cuối cùng là độ sáng của màn hình, điểm nổi bật mà mình cực kì ấn tượng là iPhone 15 có độ sáng lên đến 2000 nits. Độ sáng siêu đỉnh này giúp cho mình thấy rõ mọi chi tiết, kể cả khi sử dụng trong ánh sáng mặt trời gắt. Thế nên, dù trong môi trường sáng hay tối, trải nghiệm hình ảnh của mình đều hết sức tuyệt vời.Sở hữu cấu hình mạnh mẽVề bộ vi xử lý Apple A16 Bionic, mình thấy rằng con chip này thực sự rất mạnh mẽ. Con chip được tối ưu hóa về hiệu suất nên có thể chạy nhiều ứng dụng cùng một lúc mà không gặp khó khăn. Cảm giác mượt mà, không có giật lag, giúp mình thoải mái sử dụng cho cả nhu cầu giải trí và cả công việc.Mình đã có test hiệu năng thông qua Geekbench và kết quả thực sự làm mình ấn tượng. iPhone 15 đạt 2417 điểm với Geekbench đơn nhân và 6051 điểm với Geekbench đa nhân. Điểm số này rất cao, cho thấy sức mạnh vượt trội của bộ vi xử lý Apple A16 Bionic.Tiếp theo, mình tiến hành dùng AnTuTu Benchmark để đánh giá. Một lần nữa, iPhone 15 đã thể hiện rất tốt, nó đạt 1237190 điểm trên phần mềm đánh giá này. Con số cho thấy sự mạnh mẽ và tốc độ xử lý đáng kinh ngạc của máy.Khi nói về dung lượng lưu trữ 128 GB, mình thấy nó cũng khá là lớn đối với nhu cầu cơ bản của mình. Mình có thể tải xuống nhiều ứng dụng, lưu trữ nhiều ảnh một cách thoải mái. Tuy nhiên cũng nên lưu ý, 128 GB mình nghĩ nó sẽ phù hợp cho khoảng 2 - 3 năm sử dụng. Khi sử dụng lâu hơn, rất có thể hiện tượng tràn bộ nhớ sẽ xuất hiện do nhu cầu lưu trữ ngày càng tăng.Về hệ điều hành iOS 17, mình rất ấn tượng với sự mượt mà của nó và khả năng tối ưu hóa hiệu quả. Mỗi lần cập nhật, iPhone 15 của mình luôn trở nên nhanh hơn và "mới" hơn. Mình hài lòng với cách mà Apple cải tiến và tối ưu hóa hệ điều hành này, giúp mình có cảm giác như mình luôn sở hữu chiếc iPhone nhanh nhất, mới nhất.Hỗ trợ khả năng sạc 20 WNếu nhìn vào con số 3349 mAh, có thể nó chưa sẵn sàng so sánh với nhiều chiếc điện thoại khác trên thị trường. Tuy nhiên, iPhone 15 vẫn cho mình thời gian sử dụng ấn tượng nhờ sự tối ưu hóa từ bộ vi xử lý A16 Bionic và hệ điều hành iOS 17.Trong quá trình trải nghiệm, mình có thử sử dụng điện thoại đâu đó khoảng 4 - 5 tiếng liên tục cho tác vụ hỗn hợp, từ lướt mạng xã hội, nghe nhạc cho đến xem phim và chơi game. Trong đó, phần lớn là mình lướt mạng là chủ yếu và chỉ chơi 2 - 3 ván game. Nhìn chung, với một viên pin như vậy thì mình thấy cũng khá ổn.Khả năng hỗ trợ sạc 20 W của iPhone 15 cũng đáng khen ngợi, giúp mình nạp năng lượng cho chiếc máy nhanh chóng và tiện lợi.Với những điều hết sức tuyệt vời trên iPhone 15 128GB mang lại, điều này giúp máy sẽ trở thành một trong những chiếc điện thoại đáng mua nhất năm 2023 và những năm tới. Không đơn thuần là một smartphone cơ bản mà đây còn là một món phụ kiện cao cấp giúp bạn toát lên được vẻ ngoài hào nhoáng sang trọng khi cầm nắm trên tay.Có nên mua iPhone 15 128GBNên mua iPhone 15 128GB nếu bạn đang tìm kiếm một chiếc điện thoại thông minh mới có thiết kế đẹp, hiệu năng mạnh mẽ, camera tuyệt vời và còn dùng nó với vai trò như một món phụ kiện thời trang nhằm tôn thêm vẻ sang trọng và sành điệu dành cho bản thân.Câu hỏi thường gặp trước khi mua iPhone 15 128GBiPhone 15 128GB có mấy màu?iPhone 15 128GB có hiện đang được ra mắt với 5 màu: Đen, Xanh lá, Vàng, Hồng và Xanh dương. Các màu sắc này được thiết kế với tone màu dịu nhẹ, mang đến vẻ ngoài trẻ trung và năng động cho người dùng.Camera của iPhone 15 128GB có chụp ảnh tốt không?Được nâng cấp độ phân giải camera lên đến 48 MP đi cùng với khẩu độ lớn, vì thế iPhone 15 128GB hoàn toàn có thể mang đến cho người dùng những bức ảnh chụp sắc nét vượt trội, không những thế camera độ phân giải cao còn hỗ trợ cho việc quay video thêm phần chất lượng.iPhone 15 128GB chạy chip gì và mạnh mẽ ra sao?Chiếc điện thoại iPhone này sử dụng con chip Apple A16 Bionic, nó từng được trang bị trên iPhone 14 Pro và iPhone 14 Pro Max với hiệu suất cực khủng. Cho đến thời điểm hiện tại thì đây vẫn được xem là một trong những mẫu chip có hiệu suất mạnh mẽ hàng đầu thị trường di động.Với những điều hết sức tuyệt vời trên iPhone 15 128GB mang lại, điều này giúp máy sẽ trở thành một trong những chiếc điện thoại đáng mua nhất năm 2023. Không đơn thuần là một smartphone cơ bản mà đây còn là một món phụ kiện cao cấp giúp bạn toát lên được vẻ ngoài hào nhoáng sang trọng khi cầm nắm trên tay.
                </t>
  </si>
  <si>
    <t>Samsung Galaxy S24 5G 256GB</t>
  </si>
  <si>
    <t>21.990.000₫</t>
  </si>
  <si>
    <t>Chip Exynos 2400
RAM: 8 GB
Dung lượng: 256 GB
Camera sau: Chính 50 MP &amp; Phụ 12 MP, 10 MP
Camera trước: 12 MP
Pin 4000 mAh, Sạc 25 W</t>
  </si>
  <si>
    <t>https://cdn.tgdd.vn/Products/Images/42/319665/samsung-galaxy-s24-yellow-thumb-600x600.png</t>
  </si>
  <si>
    <t xml:space="preserve">
                    Trong sự kiện Unpacked 2024 diễn ra vào ngày 18/01, Samsung đã chính thức ra mắt chiếc điện thoại Samsung Galaxy S24. Sản phẩm này mang đến nhiều cải tiến độc đáo, bao gồm việc sử dụng chip mới của Samsung, tích hợp nhiều tính năng thông minh sử dụng trí tuệ nhân tạo và cải thiện đáng kể hiệu suất chụp ảnh từ hệ thống camera.Thiết kế vuông hơn, thời thượng hơnVề phần thiết kế, Samsung vẫn tiếp tục sử dụng kiểu dáng vuông vức và cách bố trí cụm camera quen thuộc so với Samsung Galaxy S23. Đáng khen là hãng có ghi nhận những góp ý từ đời trước nên cũng đã tối ưu nhẹ ở một vài điểm như: Các góc làm vuông hơn, viền màn hình mỏng hơn và cuối cùng là dải loa được làm theo dạng rảnh.Galaxy S24 có phần khung được làm từ chất liệu nhôm kết hợp cùng mặt lưng kính cường lực. Mình cảm giác máy cực kỳ chắc chắn, cảm giác cầm máy cũng khá là chắc tay. Bởi năm nay cả mặt lưng và khung viền đều được làm nhám, khác với Galaxy S23 có khung viền làm theo kiểu bóng.Cụm camera ở mặt sau vẫn giữ nguyên với cấu trúc 3 camera xếp dọc, không có sự thay đổi đáng kể về bố trí. Có lẽ Samsung vẫn đang cố gắng duy trì sự tối giản về thiết kế trong những sản phẩm của mình, điều mà hãng hướng tới khi người dùng đang có xu hướng yêu thích những thứ không có quá nhiều hoạ tiết, sự đơn giản.Mặt trước của Galaxy S24 mang đến một trải nghiệm hiển thị tối ưu hóa, với màn hình được làm mỏng hơn và phần nốt ruồi cũng được làm nhỏ. Điều này không chỉ tăng cường về mặt thẩm mỹ mà còn cải thiện không gian hiển thị, làm cho trải nghiệm xem nội dung của mình trở nên đã mắt hơn.Ở các cạnh của điện thoại, hầu hết chúng đều được Samsung làm tương tự như thế hệ trước. Tuy nhiên, có một thay đổi nhỏ mà mình phát hiện ở đây đó là một lỗ mic được đưa lên phần cạnh trên.*Cạnh trên điện thoại Galaxy S23*Cạnh trên điện thoại Galaxy S24Ghi điểm với camera 50 MP cùng khả năng zoom quang họcVề thông số máy ảnh, chiếc điện thoại Galaxy dòng S này được trang bị bộ 3 camera với thông số như sau: Camera chính 50 MP, camera góc siêu rộng 12 MP và camera tele 10 MP. Năm nay, hãng không có sự nâng cấp gì về độ phân giải, nhưng đổi lại Samsung tích hợp khá nhiều tính năng có liên quan đến AI cho điện thoại nhằm hỗ trợ cho việc chụp và hậu kỳ.Một vài tính năng nổi bật có thể kể đến như: Tăng cường khả năng chụp trong môi trường thiếu sáng với AI ISP, cải thiện vỡ ảnh thông qua AI Zoom hay mở rộng khung ảnh và di chuyển chủ thể sau khi chụp bằng Generative Edit.Trong điều kiện đủ sáng, ảnh chụp cho ra có độ chi tiết cao và màu sắc rực rỡ đẹp mắt. Mặc dù chụp vào thời điểm nắng gắt, nhưng ảnh gần như ít bị cháy khi vùng trời hay màu tường vẫn được tái tạo màu chính xác.Với camera góc siêu rộng, ảnh chụp mở ra một góc nhìn khá lớn cho phép thu được nhiều chi tiết hơn. Ảnh vẫn đảm bảo độ chi tiết và màu sắc gần như tương đương với ảnh chụp mặc định, các góc thì được mở rộng khá tự nhiên, không bị bóp méo quá nhiều nên nhìn cũng ổn áp.Với camera tele 10 MP kết hợp cùng tính năng zoom quang học 3x, điện thoại giúp mình có thể ghi được những bức ảnh độc đáo khi có thể quan sát được chủ thể từ xa. Đặc biệt, nhờ tính năng này nên mình cũng không cần đưa điện thoại vào sát bạn mẫu để gây mất tự nhiên nữa.Nâng cao trải nghiệm với tấm nền Dynamic AMOLED 2XMàn hình của điện thoại được hỗ trợ tấm nền Dynamic AMOLED 2X, có độ phân giải Full HD+ (1080 x 2340 Pixels) và vẫn duy trì tần số quét màn hình 120 Hz. Có thể nói những điểm này không khác biệt gì so với Galaxy S23, vì thế mọi trải nghiệm vẫn tốt như ở trên phiên bản cũ và nó làm mình khá hài lòng.Cụ thể như việc mình xem phim hành động chất lượng cao, tấm nền với ưu điểm tái hiện màu đen sâu và màu sắc rực rỡ sống động đã giúp trải nghiệm của mình trở nên chân thực. Mặc dù Full HD+ trên một chiếc máy flagship vào thời điểm hiện tại là khá thấp, thế nhưng những gì mà em nó mang lại vẫn khá là sắc nét, xem phim bình thường và không có bất kỳ hạn chế nào xảy ra cả.Mặc dù chỉ đạt chuẩn Full HD+, nhưng được bù lại bằng việc nâng cấp độ sáng tối đa lên mức 2600 nits. Độ sáng cao giúp màn hình chiếc điện thoại Samsung này hiển thị rõ ràng và sắc nét ngay cả dưới ánh sáng mặt trời mạnh, cụ thể như việc mình vừa xem bản đồ và vừa di chuyển ngoài nắng mà không gặp phải bất kỳ vấn đề nào.Bên cạnh đó, màn hình của Galaxy S24 hỗ trợ các tính năng đặc biệt như 100% màu DCI P3, khả năng tăng cường màu sắc và độ tương phản khi môi trường có độ sáng thay đổi thông qua Vision Booster. Vì thế nội dung mà màn hình hiển thị sẽ đạt được tiêu chuẩn điện ảnh, cho ra trải nghiệm gần như xem phim ngoài rạp.Với kích thước màn hình được nâng cấp nhẹ từ 6.1 lên 6.2 inch, Galaxy S24 mang lại một trải nghiệm tuyệt vời cho việc giải trí, đặc biệt là khi xem phim hay chơi game. Kích thước lý tưởng này không chỉ tối ưu hóa không gian hiển thị mà còn làm cho mình thoải mái khi cầm nắm điện thoại. Đặc biệt hơn nữa là khi bỏ vào túi quần, rất nhỏ gọn và tiện lợi.Cấu hình mạnh mẽ với chip nhà Exynos 2400Nói về sự nâng cấp và thay đổi, có lẽ hiệu năng là thứ làm mình ấn tượng nhất trên chiếc Galaxy S24. Năm nay, hãng quyết định đưa vào điện thoại một con chip tự sản xuất mang tên gọi Exynos 2400, thay vì sử dụng chip của Qualcomm như truyền thống. Ấn tượng hơn nữa là chip được trang bị 10 nhân chứ không phải 8 nhân như nhiều dòng chip trên thị trường.Ở con chip này, nhân cao nhất sẽ có tốc độ xung nhịp là 3.2 GHz, tiếp theo đó là các nhân hiệu suất tầm trung có xung nhịp 2.9 GHz và 2.6 GHz. Sự nâng cấp này giúp điện thoại trở nên mượt mà hơn bao giờ hết. Các tác vụ hằng ngày như lướt web, xem phim hay chỉnh sửa ảnh, điện thoại gần như không gặp phải bất kỳ khó khăn nào cả.Để kiểm chứng cho sự mạnh mẽ này, mình cũng đã thử kiểm tra cấu hình điện thoại thông qua một vài ứng dụng đo điểm hiệu năng thì kết quả cho ra như sau: 1924 đơn nhân, 5636 đa nhân trên Geekbench 6 và 16494 điểm tổng trên PCMark. Có thể thấy đây là những con số khá cao, vượt sức tưởng tượng và phá vỡ định kiến như “Exynos là chip yếu”.Với các nhu cầu về chơi game trên điện thoại, Galaxy S24 vẫn có thể hỗ trợ mình chơi tốt các tựa game như Liên Quân Mobile hay Genshin Impact. Kể cả khi bật mức đồ họa tối đa, điện thoại vẫn duy trì được ở tốc độ khung hình cao đâu đó trên 55 FPS. Các hiện tượng như drop FPS vẫn có thể xảy ra khi chơi liên tục hay chơi ở chế độ tiết kiệm pin, vì thế người dùng cũng cần nên lưu ý.Là một chiếc điện thoại RAM 8 GB, Galaxy S24 đem đến cho mình những trải nghiệm đa nhiệm cực kỳ mượt mà và ổn định. Mở nhiều ứng dụng hay chuyển ứng dụng qua lại gần như không có sự gián đoạn. Ngoài ra, khi chơi game đồ họa cao bạn có thể nâng cấp nó từ bộ nhớ trong thông qua tính năng “RAM Plus”.Tích hợp pin 4000 mAh đi cùng sạc nhanh 25 WGalaxy S24 là nguồn năng lượng di động đáng tin cậy với viên pin lớn 4000 mAh. Điều này đảm bảo người dùng có đủ năng lượng để sử dụng điện thoại một cách thoải mái suốt cả ngày, từ việc gọi điện thoại, xem video, đến sử dụng các ứng dụng và trò chơi đòi hỏi nhiều năng lượng.Mặc dù không có nhiều thay đổi so với năm trước, nhưng chip Exynos 2400 trên Galaxy S24 mang lại hy vọng về khả năng tối ưu hóa điện năng. Với công nghệ tiên tiến, chip này không chỉ cung cấp hiệu suất mạnh mẽ mà còn giúp tiết kiệm năng lượng, giúp kéo dài thời gian sử dụng.Khả năng sạc nhanh 25 W của Galaxy S24 là một trong những điểm mạnh nổi bật. Cho dù bạn đang bận rộn và chỉ có thời gian ngắn, bạn vẫn có thể nhanh chóng nạp đầy đủ năng lượng để sử dụng điện thoại mà không phải chờ đợi lâu. Điều này mang lại trải nghiệm sử dụng hiệu quả và thuận tiện cho người dùng ngày nay.Samsung Galaxy S24 là minh chứng cho sự đầu tư và nỗ lực không ngừng của Samsung trong việc phát triển những sản phẩm chất lượng cao. Với những cải tiến đặc biệt về thiết kế và cấu hình, sản phẩm này sẽ tạo nên một bước đột phá đáng chú ý trên thị trường smartphone trong năm 2024.
                </t>
  </si>
  <si>
    <t>Samsung Galaxy S24 5G 512GB</t>
  </si>
  <si>
    <t>25.490.000₫</t>
  </si>
  <si>
    <t>Chip Exynos 2400
RAM: 8 GB
Dung lượng: 512 GB
Camera sau: Chính 50 MP &amp; Phụ 12 MP, 10 MP
Camera trước: 12 MP
Pin 4000 mAh, Sạc 25 W</t>
  </si>
  <si>
    <t>https://cdn.tgdd.vn/Products/Images/42/307171/samsung-galaxy-s24-yellow-thumb-600x600.jpg</t>
  </si>
  <si>
    <t xml:space="preserve">
                    Trong sự kiện Unpacked 2024 diễn ra vào ngày 18/01, Samsung đã chính thức ra mắt chiếc điện thoại Samsung Galaxy S24 5G 512GB. Sản phẩm này mang đến nhiều cải tiến độc đáo, bao gồm việc sử dụng chip mới của Samsung, tích hợp nhiều tính năng thông minh sử dụng trí tuệ nhân tạo và cải thiện đáng kể hiệu suất chụp ảnh từ hệ thống camera.Thiết kế vuông hơn, thời thượng hơnSamsung Galaxy S24 tiếp tục là nguồn cảm hứng từ những thiết kế đẳng cấp của các thế hệ trước đó, giữ nguyên vẻ ngoại hình vuông vức với khung viền và mặt lưng phẳng, tạo nên một sự thừa hưởng đặc trưng mà không gặp phải sự thay đổi quá khác biệt.Mặc dù vẫn giữ nguyên kiểu dáng vuông vức, nhưng có thể thấy rõ ràng sự thay đổi ở phần bốn góc, nơi mà điện thoại được bo tròn ít hơn so với thế hệ trước. Điều này không chỉ tạo ra một vẻ ngoại hình mạnh mẽ hơn mà còn làm cho thiết bị trở nên hiện đại và thời thượng.Mặt lưng của Galaxy S24 được chế tạo từ kính cường lực chất lượng cao, kết hợp với bộ khung nhôm, tạo nên một sự kết hợp hoàn hảo giữa sự sang trọng và độ bền. Tuy nhiên, có lẽ sẽ ấn tượng hơn nếu như Samsung sử dụng chất liệu Titanium như trong phiên bản Galaxy S24 Ultra, bởi đây được xem là điều mà khá nhiều người dùng mong đợi từ trước.Cụm camera ở mặt sau vẫn giữ nguyên với cấu trúc 3 camera xếp dọc, không có sự thay đổi đáng kể về bố trí. Có lẽ Samsung vẫn đang cố gắng duy trì sự tối giản về thiết kế trong những sản phẩm của mình, điều mà hãng hướng tới khi người dùng đang có xu hướng yêu thích những thứ không có quá nhiều hoạ tiết, sự đơn giản.Mặt trước của Galaxy S24 mang đến một trải nghiệm hiển thị tối ưu hóa, với màn hình được làm mỏng hơn và phần nốt ruồi cũng được làm nhỏ hơn. Điều này không chỉ tăng cường về mặt thẩm mỹ mà còn cải thiện không gian hiển thị, làm cho trải nghiệm người dùng trở nên thú vị và thuận lợi.Ghi điểm với camera 50 MP cùng khả năng zoom quang họcSamsung Galaxy S24 mở ra một thế giới mới với camera chính 50 MP. Với độ phân giải này, chiếc điện thoại Samsung này không chỉ là công cụ chụp ảnh, mà là một bức tranh sống động với sự sắc nét và chi tiết xuất sắc. Cho dù bạn đang chụp cảnh đẹp tự nhiên hay những khoảnh khắc độc đáo, Galaxy S24 đều là đối tác đáng tin cậy.Với camera góc siêu rộng 12 MP, chiếc điện thoại không chỉ làm mở rộng tầm nhìn của bạn mà còn bắt gọn mọi chi tiết của cảnh quan. Bạn có thể chụp những bức ảnh sống động, đầy đủ cảm xúc mà không cần phải lo lắng về việc mất mát chi tiết.Kết hợp giữa camera tele 10 MP và khả năng zoom quang học 3x, Galaxy S24 mang đến khả năng chụp ảnh gần gũi và chi tiết vượt trội. Cho dù bạn đang ghi lại cảnh đẹp từ xa hay chụp chân dung tại cự li gần, chiếc điện thoại này đều thể hiện sự gần gũi và tự nhiên đặc sắc trong từng khoảnh khắc.Một trong những đặc điểm nổi bật nhất của Galaxy S24 là khả năng chụp ảnh ban đêm. Cảm biến và công nghệ xử lý hình ảnh tiên tiến giúp bạn ghi lại những khoảnh khắc quý giá ngay cả trong điều kiện ánh sáng yếu nhất. Thực sự, chiếc điện thoại này là một "mắt thần bóng đêm" không thể thiếu trong bộ sưu tập nhiếp ảnh của bạn.Nâng cao trải nghiệm với tấm nền Dynamic AMOLED 2XGalaxy S24 sử dụng tấm nền Dynamic AMOLED 2X, mang đến một thế giới hình ảnh sống động và độ sâu tối ưu. Công nghệ này không chỉ làm nổi bật mọi chi tiết với độ phân giải cao mà còn tái tạo màu sắc chân thực, cho phép người dùng thưởng thức nội dung với trải nghiệm hình ảnh tuyệt vời.Màn hình của điện thoại không chỉ có khả năng tự động điều chỉnh tần số quét từ 1 đến 120 Hz, mà còn duy trì hiệu suất mượt mà và tiết kiệm pin. Điều này có nghĩa là từ khi bạn xem nội dung tĩnh đến khi tham gia trải nghiệm chơi game, mọi chuyển động đều diễn ra mượt mà, mà không gặp hiện tượng giật lag.Mặc dù độ phân giải màn hình chỉ đạt chuẩn Full HD+, nhưng điều này được bù lại bằng việc nâng cấp độ sáng tối đa lên mức 2600 nits. Điều này giúp màn hình Galaxy S24 hiển thị rõ ràng và sắc nét ngay cả dưới ánh sáng mặt trời mạnh, mang lại trải nghiệm xem nội dung chất lượng cao mọi lúc, mọi nơi.Ngoài ra, màn hình của Galaxy S24 hỗ trợ các tính năng đặc biệt như 100% màu DCI P3 và Vision Booster. Điều này không chỉ nâng cao khả năng hiển thị mà còn mở ra cánh cửa cho trải nghiệm giải trí hiện đại, tận hưởng những nội dung đa dạng với chất lượng hình ảnh và đồ họa vượt trội.Với kích thước màn hình được nâng cấp nhẹ từ 6.1 lên 6.2 inch, Galaxy S24 mang lại một trải nghiệm tuyệt vời cho việc giải trí, đặc biệt là khi xem phim hay chơi game. Kích thước lý tưởng này không chỉ tối ưu hóa không gian hiển thị mà còn làm cho người dùng thoải mái khi cầm nắm điện thoại.Cấu hình mạnh mẽ với chip nhà Exynos 2400Galaxy S24 là bước đi đột phá với việc sử dụng chip Exynos 2400, sản phẩm được chính những kỹ sư của Samsung nghiên cứu và phát triển. Điều này không chỉ đảm bảo sự tương thích và tối ưu hóa tốt nhất cho hệ thống, mà còn mang lại hiệu suất mạnh mẽ và đáng tin cậy. Với chip này, người dùng có thể trải nghiệm sự mượt mà và nhanh chóng trong mọi tác vụ, từ đa nhiệm hằng ngày đến chơi game đồ họa cao.Phiên bản Galaxy S24 này được trang bị RAM lên đến 8 GB, một con số đáng kể đối với một chiếc điện thoại di động. Điều này không chỉ giúp tối ưu hóa khả năng đa nhiệm mà còn đảm bảo việc chuyển đổi giữa các ứng dụng diễn ra mượt mà và nhanh chóng. Cho dù bạn đang xem video, duyệt web hay chơi game, Galaxy S24 đều đáp ứng mượt mà mọi yêu cầu của bạn.Với Galaxy S24, việc lo lắng về không gian lưu trữ sẽ trở thành điều quá xa xôi. Chiếc điện thoại Android này được trang bị bộ nhớ trong lên đến 512 GB, cung cấp không gian rộng lớn để lưu trữ ảnh, video, ứng dụng và mọi dữ liệu quan trọng khác mà không cần phải lo lắng về việc cạn kiệt dung lượng.Tích hợp pin 4000 mAh đi cùng sạc nhanh 25 WGalaxy S24 là nguồn năng lượng di động đáng tin cậy với viên pin lớn 4000 mAh. Điều này đảm bảo người dùng có đủ năng lượng để sử dụng điện thoại một cách thoải mái suốt cả ngày, từ việc gọi điện thoại, xem video, đến sử dụng các ứng dụng và trò chơi đòi hỏi nhiều năng lượng.Mặc dù không có nhiều thay đổi so với năm trước, nhưng chip Exynos 2400 trên Galaxy S24 mang lại hy vọng về khả năng tối ưu hóa điện năng. Với công nghệ tiên tiến, chip này không chỉ cung cấp hiệu suất mạnh mẽ mà còn giúp tiết kiệm năng lượng, giúp kéo dài thời gian sử dụng của viên pin.Khả năng sạc nhanh 25 W của Galaxy S24 là một trong những điểm mạnh nổi bật. Cho dù bạn đang bận rộn và chỉ có thời gian ngắn, bạn vẫn có thể nhanh chóng nạp đầy đủ năng lượng để sử dụng điện thoại mà không phải chờ đợi lâu. Điều này mang lại trải nghiệm sử dụng hiệu quả và thuận tiện cho người dùng ngày nay.Galaxy S24 là minh chứng cho sự đầu tư và nỗ lực không ngừng của Samsung trong việc phát triển những sản phẩm chất lượng cao. Với những cải tiến đặc biệt về thiết kế và cấu hình, sản phẩm này sẽ tạo nên một bước đột phá đáng chú ý trên thị trường smartphone trong năm 2024.
                </t>
  </si>
  <si>
    <t>Samsung Galaxy S24+ 5G 512GB</t>
  </si>
  <si>
    <t>Chip Exynos 2400
RAM: 12 GB
Dung lượng: 512 GB
Camera sau: Chính 50 MP &amp; Phụ 12 MP, 10 MP
Camera trước: 12 MP
Pin 4900 mAh, Sạc 45 W</t>
  </si>
  <si>
    <t>https://cdn.tgdd.vn/Products/Images/42/319666/samsung-galaxy-s24-plus-violet-thumb-600x600.jpg</t>
  </si>
  <si>
    <t xml:space="preserve">
                    Samsung đã tung ra thị trường mẫu điện thoại hàng đầu của họ, Samsung Galaxy S24+ 512GB, trong sự kiện quan trọng diễn ra vào ngày 18/01/2024. Sự xuất hiện độc đáo của sản phẩm lần này nằm ở chip mới của Samsung, đi kèm với đó là việc tích hợp nhiều tính năng thông minh sử dụng trí tuệ nhân tạo AI.Bảng so sánh thông số kỹ thuật giữa Samsung Galaxy S24+ và Samsung Galaxy S23+  Thông số  Samsung Galaxy S24+  Samsung Galaxy S23+  Màn hình  Dynamic AMOLED 2X  Dynamic AMOLED 2X  Kích thước màn hình  6.7 inch  6.6 inch  Camera  50 MP, 12 MP và 10 MP  50 MP, 12 MP và 10 MP  Cấu hình   Exynos 2400  Snapdragon 8 Gen 2 for Galaxy  Dung lượng pin  4900 mAh  4700 mAh  Công suất sạc  45 W  45 WTạo hình vuông vức - hiện đạiSamsung tiếp tục định hình xu hướng thiết kế của dòng Galaxy S với chiếc điện thoại mới nhất của mình - Galaxy S24+. Thừa hưởng nét đẹp từ những phiên bản trước, chiếc điện thoại này vẫn giữ nguyên kiểu dáng vuông vức với khung viền và mặt lưng phẳng, tạo nên một vẻ ngoại hình thân thiện và sang trọng.Một điểm độc đáo của Galaxy S24+ là góc điện thoại được làm bo tròn ít hơn so với thế hệ trước, tạo nên một tổng thể vuông hơn và hiện đại hơn. Điều này không chỉ làm tăng tính thẩm mỹ mà còn tạo cảm giác chắc chắn khi cầm nắm.Mặt lưng của chiếc điện thoại được làm từ kính cường lực chất lượng cao, kết hợp với bộ khung hợp kim nhôm, tạo nên một sự kết hợp hài hòa giữa độ bền và vẻ đẹp tinh tế. Tuy nhiên, có thể làm đánh mất một chút sự hoàn hảo khi so sánh với việc Galaxy S24 Ultra sử dụng Titanium cho phần khung.Cụm camera của Galaxy S24+ tiếp tục giữ nguyên với ba ống kính được xếp dọc, tạo nên một diện mạo quen thuộc nhưng vẫn sang trọng. Cách làm này nhằm tối ưu sự tối giản, điều mà phần lớn người dùng trung thành của hãng yêu thích.Một trong những điểm đặc sắc của Galaxy S24+ là màn hình tinh tế và tối ưu, đem đến trải nghiệm hình ảnh vô cùng ấn tượng. Màn hình với viền mỏng được thiết kế để tối đa hóa không gian hiển thị, làm cho người dùng hoàn toàn chìm đắm vào thế giới sống động của nội dung mà họ đang xem.Phần nốt ruồi được làm nhỏ hơn, không chỉ mang lại sự thẩm mỹ mà còn giúp tối ưu hóa không gian hiển thị ở phía trên, nó không làm ảnh hưởng quá nhiều vào trải nghiệm xem video hay chơi game. Điều này giúp tạo ra một cái nhìn tổng thể hiện đại và hấp dẫn, nâng cao trải nghiệm sử dụng điện thoại của người dùng.Camera chuẩn danh “Mắt Thần Bóng Đêm”Samsung Galaxy S24+ tiếp tục củng cố vị thế của mình trong lĩnh vực nhiếp ảnh di động bằng khả năng chụp ảnh tuyệt vời. Điều đặc biệt của chiếc điện thoại này là hệ thống camera với điểm nhấn là camera chính 50 MP, kèm theo sự tích hợp của camera góc siêu rộng 12 MP và camera tele 10 MP.Với camera chính đạt đến 50 MP, Samsung Galaxy S24+ không chỉ mang đến khả năng chụp ảnh với độ chi tiết cực kỳ sắc nét, mà còn đảm bảo độ tương phản và màu sắc tốt nhất. Cảm biến lớn giúp tối ưu hóa việc thu thập ánh sáng, cung cấp hình ảnh sáng và rõ ràng, ngay cả trong điều kiện ánh sáng thấp.Bổ sung cho camera chính, camera góc siêu rộng 12 MP mở ra một thế giới mới với góc nhìn rộng lớn. Điều này rất hữu ích khi chụp cảnh đẹp, ảnh nhóm hoặc khi bạn muốn nắm bắt mọi chi tiết trong một khung hình.Camera tele 10 MP không chỉ mang lại khả năng chụp ảnh chất lượng cao mà còn hỗ trợ tính năng zoom quang học 3x. Điều này cho phép người dùng đến gần hơn với đối tượng mà không làm giảm chất lượng ảnh, mở ra những cơ hội sáng tạo mới cho việc chụp ảnh.Với tất cả những công nghệ tiên tiến này, Galaxy S24+ vẫn giữ vững danh hiệu "Mắt Thần Bóng Đêm". Khả năng chụp ảnh ấn tượng cùng với khả năng xử lý hình ảnh thông minh, mang lại những bức ảnh đỉnh cao ngay cả khi ánh sáng trở nên thách thức.Hiệu suất mạnh mẽ với chip cây nhà lá vườnChiếc điện thoại Galaxy dòng S này đã tạo nên một bước tiến đột phá trong thế giới di động khi giới thiệu chip Exynos 2400, một sản phẩm do Samsung tự chế tạo, thay thế cho việc sử dụng chip Snapdragon như truyền thống trong các thế hệ trước đó.Chip Exynos 2400 là bí quyết đằng sau sự mạnh mẽ của Galaxy S24+. Với khả năng xử lý đa nhiệm mượt mà và hiệu suất ổn định, chiếc điện thoại này là đối tác lý tưởng cho mọi tác vụ từ chơi game đồ họa cao đến công việc văn phòng hằng ngày. Sự chuyển đổi từ ứng dụng này sang ứng dụng khác sẽ trở nên nhanh chóng và không gặp trở ngại.Với bộ nhớ RAM lên đến 12 GB, Galaxy S24+ không chỉ đảm bảo cho việc chạy nhanh và mượt mà trong các tác vụ hằng ngày, mà còn mở ra khả năng đa nhiệm tuyệt vời, hay chơi game đồ họa cao trở nên mượt mà hơn. Người dùng có thể thoải mái mở nhiều ứng dụng cùng lúc mà không phải lo lắng về tình trạng hiệu suất.Điện thoại được hỗ trợ 512 GB bộ nhớ trong, khả năng lưu trữ lớn này không chỉ đáp ứng nhu cầu tích trữ ảnh và video chất lượng cao mà còn mở ra một thế giới của ứng dụng và trải nghiệm đa phương tiện. Người dùng có thể thoải mái tải về những ứng dụng yêu thích, lưu trữ hàng nghìn bài hát, và quay phim mà không phải lo lắng về việc cạn kiệt không gian.Dynamic AMOLED 2X - trải nghiệm màu sắc tinh tếMàn hình của Galaxy S24+ sử dụng công nghệ Dynamic AMOLED 2X, tạo ra một bức tranh đầy màu sắc. Màu sắc tự nhiên, độ tương phản xuất sắc, và khả năng tái tạo màu chính xác làm cho mọi hình ảnh trên màn hình trở nên sống động và cuốn hút. Tấm nền này cũng tiêu thụ năng lượng tương đối ít, giúp tối ưu hóa hiệu suất pin.Với khả năng tự động điều chỉnh tần số quét từ 1 đến 120 Hz, màn hình của Galaxy S24+ linh hoạt thích ứng với mọi tình huống sử dụng. Từ trải nghiệm chơi game đòi hỏi độ mượt mà đến những công việc đơn giản, mọi thứ đều diễn ra trơn tru và tiết kiệm pin.Màn hình Quad HD+ trên Galaxy S24+ đưa đến một cấp độ mới của độ sắc nét và chi tiết. Độ phân giải cao không chỉ làm cho văn bản và hình ảnh trở nên sắc nét hơn mà còn mang lại trải nghiệm xem phim và chơi game đỉnh cao.Hơn hết, Samsung đã thực hiện một bước đột phá với độ sáng tối đa lên tới 2600 nits, công nghệ này không chỉ giúp màn hình rực rỡ dưới ánh sáng mặt trời mà còn đảm bảo mọi hình ảnh và nội dung được hiển thị với độ chi tiết cao, ngay cả trong điều kiện ánh sáng môi trường khắc nghiệt.Vision Booster là một tính năng đặc biệt được thiết kế để cải thiện khả năng hiển thị của màn hình. Tính năng này không chỉ tăng cường độ sáng mà còn cải thiện độ tương phản và chi tiết của hình ảnh. Người dùng có thể trải nghiệm những tác phẩm nghệ thuật số với độ sắc nét và rõ ràng chưa từng có, từ việc xem ảnh đến xem video và đọc nội dung trên màn hình.Với kích thước màn hình nâng cấp nhẹ từ 6.6 lên 6.7 inch, Galaxy S24+ tạo nên một không gian giải trí tuyệt vời. Màn hình lớn này không chỉ làm tăng trải nghiệm xem phim và chơi game mà còn giúp công việc đọc sách, lướt web trở nên thuận lợi và thú vị.Sử dụng cả ngày dài với viên pin 4900 mAh và sạc nhanh 45 WGalaxy S24+ trang bị viên pin lớn với dung lượng 4900 mAh, một con số đủ lớn để đáp ứng nhu cầu sử dụng của người dùng hiện đại. Dù chiếc điện thoại này sở hữu nhiều tính năng và công nghệ tiên tiến, nhưng viên pin mạnh mẽ này đảm bảo cho mọi hoạt động hằng ngày mà không phải lo lắng về việc sạc pin liên tục.Với hỗ trợ sạc nhanh 45 W, Galaxy S24+ giúp bạn tiết kiệm thời gian và tiện ích hơn trong việc sạc pin. Mỗi lần cắm sạc sẽ mang lại lượng pin đáng kể, giúp bạn nhanh chóng quay lại với hoạt động của mình mà không mất quá nhiều thời gian chờ đợi.Các cải tiến đặc sắc trên Galaxy S24+ là minh chứng cho sự cam kết và quan tâm đặc biệt từ Samsung đối với cả thiết kế và cấu hình. Dựa trên những cải tiến đáng kể, không khó để dự đoán rằng Galaxy S24+ sẽ tạo nên một dấu ấn lớn trong thị trường smartphone, chứng minh cho sự đổi mới và sự thăng tiến mạnh mẽ của Samsung trong năm 2024.
                </t>
  </si>
  <si>
    <t>Samsung Galaxy S24+ 5G 256GB</t>
  </si>
  <si>
    <t>20.990.000₫</t>
  </si>
  <si>
    <t>Chip Exynos 2400
RAM: 12 GB
Dung lượng: 256 GB
Camera sau: Chính 50 MP &amp; Phụ 12 MP, 10 MP
Camera trước: 12 MP
Pin 4900 mAh, Sạc 45 W</t>
  </si>
  <si>
    <t>https://cdn.tgdd.vn/Products/Images/42/307172/samsung-galaxy-s24-plus-violet-thumb-600x600.jpg</t>
  </si>
  <si>
    <t xml:space="preserve">
                    Samsung đã cho ra mắt Samsung Galaxy S24+ 5G 256GB, chiếc điện thoại đẳng cấp của họ tại sự kiện hàng năm diễn ra vào ngày 18/01 tại Mỹ. Điểm độc đáo của sản phẩm nằm ở chip mới của Samsung, đi kèm với sự phát triển trong việc bổ sung nhiều tính năng thông minh có tích hợp AI và tăng cường khả năng chụp ảnh ở phần camera.Thiết kế vuông hơn, màn hình mỏng hơnĐầu tiên, mình thích cách thiết kế của máy với vẻ ngoại hình vuông vức và mặt lưng phẳng, giữ nguyên phong cách từ các phiên bản trước đó. Tuy nhiên, năm nay hãng có một thay đổi nhỏ đó là làm bốn góc có hơi vuông hơn Samsung Galaxy S23+, tạo nên một tổng thể vuông vắn cho ra cái nhìn sang trọng và cực kỳ bắt trend.Mình thấy tiếc là Samsung không sử dụng chất liệu Titanium cho bộ khung, điều mà hãng đã dành cho Galaxy S24 Ultra. Nhưng việc áp dụng khung nhôm cũng không hẳn là tệ, chỉ có điều nó không còn nổi bật và tạo được ấn tượng mạnh như những gì mà hãng đã từng làm trước đó nữa.Năm nay, thay vì được mạ bóng thì hãng quyết định làm phần khung viền theo kiểu nhám nhẹ và có hiệu ứng ánh kim, kiểu thiết kế mới này đã làm cho chiếc điện thoại trở nên khác biệt và dễ nhận diện hơn những dòng trước.Về phần mặt lưng, mình ấn tượng với việc sử dụng chất liệu kính cường lực và kiểu nhám mờ. Điều này không chỉ tăng tính thẩm mỹ mà còn giúp đảm bảo độ bền và giảm rủi ro hư hỏng khi sử dụng hằng ngày.Mình nghĩ rằng cụm camera của Galaxy S24+ không có nhiều sự khác biệt so với phiên bản trước, nhưng đó có thể là một điểm đặc biệt để giữ vững điểm nhận diện của người dùng.Có ý kiến cho rằng Samsung có vẻ lười biếng trong việc đổi mới, nhưng cũng có người cho rằng họ đang giữ và phát triển theo sở thích của những người hâm mộ trung thành, trong thời đại mà sự tối giản đang được đánh giá cao.Màn hình của Galaxy S24+ thực sự làm tăng trải nghiệm người dùng với việc thu gọn viền, tạo nên một thiết kế hấp dẫn và thú vị. Màn hình mỏng hơn không chỉ cải thiện khả năng hiển thị mà còn làm đẹp thêm cho thiết bị.Mình cũng thích việc nốt ruồi trên màn hình được làm nhỏ hơn, tạo nên một diện mạo hiện đại và thu hút. Sự giảm kích thước không chỉ tăng tính thẩm mỹ mà còn giúp tối ưu hóa diện tích mặt trước của điện thoại. Điều này thực sự làm cho chiếc Galaxy S24+ trở nên đẹp mắt hơn cũng như nâng cao được trải nghiệm xem hình ảnh của mình.Tăng cường độ chi tiết với camera 50 MPSau khi trải nghiệm 3 - 4 ngày sử dụng chiếc Galaxy S24+, mình thực sự ấn tượng với khả năng chụp ảnh của máy. Camera chính lên đến 50 MP với khẩu độ f/1.8 không chỉ mang lại độ phân giải cao mà còn tạo ra những bức ảnh sắc nét và chi tiết. Đây thực sự là thông số có thể làm mê mẩn bất kỳ người đam mê nhiếp ảnh nào.Kết quả sau vài lần chụp ảnh thực sự khiến mình ấn tượng. Máy không chỉ tái tạo màu sắc một cách xuất sắc mà còn thể hiện độ chi tiết tốt, ngay cả ở chế độ mặc định. Tính năng xử lý màu trên Galaxy S24+ thực sự nổi bật, với khả năng tái tạo màu nóng và rực rỡ mà không gặp vấn đề lẹm màu.Một điểm độc đáo của S24+ là khả năng ghi lại không gian rộng với camera góc siêu rộng 12 MP f/2.2. Chế độ này là một trong những tính năng mà mình thấy Samsung đã thực sự làm rất tốt. Góc mở của camera mang lại tầm nhìn rộng, phù hợp cho những bức ảnh cần độ bao quát lớn nhưng vẫn đảm bảo độ chi tiết tốt.Với camera tele 10 MP và tính năng zoom quang học 3x, chiếc điện thoại Galaxy dòng S này mang lại khả năng chụp ảnh từ xa một cách rõ nét và chân thực. Mình đã có cơ hội chụp những khoảnh khắc xa mà vẫn giữ được chất lượng hình ảnh tốt, ít bị bể và nhiễu hạt nên cũng rất chi là ưng.Điểm độc đáo của Galaxy S24+ không chỉ nằm ở camera, mà còn ở khả năng quay video với độ phân giải UHD 8K ở tốc độ 30 fps. Trải nghiệm quay video chất lượng cao và khả năng quay chậm 240 fps ở độ phân giải FHD giúp bắt kịp những khoảnh khắc chậm một cách sắc nét.Màn hình Dynamic AMOLED 2X cho trải nghiệm sống độngKhi sử dụng Galaxy S24+, mình rất ấn tượng với màn hình Dynamic AMOLED 2X của máy. Hiển thị màu sắc sắc nét và độ tương phản cao tạo nên trải nghiệm sống động và chân thực. Việc xem nội dung đa phương tiện và chơi game trên điện thoại trở nên khác biệt và độc đáo, đặc biệt so với các sản phẩm khác trong phân khúc giá tương đương.Màn hình 2K+ của Galaxy S24+ thực sự là một bước nâng cấp đáng chú ý. Hình ảnh trở nên sắc nét và chi tiết hơn, đưa trải nghiệm xem nội dung lên một tầm cao mới. Mình rất hài lòng với khả năng hiển thị của màn hình, và tính năng Vision Booster thậm chí còn làm tăng cường khả năng điều chỉnh ánh sáng và màu sắc dựa vào môi trường xung quanh, giúp nội dung trở nên thật nhất.Bên cạnh đó, điện thoại còn có khả năng điều chỉnh tần số quét từ 1 đến 120 Hz. Tính năng này không chỉ đảm bảo màn hình luôn mượt mà và tối ưu trong mọi tình huống, mà còn giúp tiết kiệm năng lượng hiệu quả.Màn hình lớn lên đến 6.7 inch, không chỉ mang lại không gian lớn hơn cho giải trí mà còn tạo ra trải nghiệm chân thực và ấn tượng. Kích thước này rất lý tưởng cho việc xem phim, chơi game và thậm chí làm việc trên điện thoại. Mình cảm thấy thoải mái hơn khi duyệt web hay đọc sách điện tử ngay trên chiếc Galaxy S24+.Ngoài ra, việc trang bị kính cường lực Corning Gorilla Glass Victus 2 cho màn hình cũng là một điểm cộng. Mình yên tâm hơn với khả năng bảo vệ chống vết xước và rơi bể ngoài ý muốn.Sử dụng chip nhà làm mang tên Exynos 2400Chiếc điện thoại Samsung này đã thực sự tạo được ấn tượng với những thay đổi mà họ mang lại. Lần này, họ quyết định sử dụng chip sản xuất in-house của mình, Exynos 2400, thay vì lựa chọn chip Snapdragon như trước đây. Điều này là một bước tiến lớn, khiến chiếc điện thoại trở thành biểu tượng của sự đổi mới và sáng tạo.Exynos 2400 không chỉ là một sản phẩm tự chủ mà còn hứa hẹn mang lại trải nghiệm mượt mà và đáng tin cậy cho người dùng. Với số nhân lên đến 10 và GPU sử dụng là Xclipse 940, vì thế điện thoại cho ra số điểm khá cao đối với một vài bài test, kết quả cụ thể như sau: 1924 đơn nhân, 5636 đa nhân trên Geekbench 6 và 16494 điểm tổng trên PCMark.Ngoài những tác vụ thông thường như lướt web, xem phim hay trả lời tin nhắn thì mình còn sử dụng Galaxy S24+ để chơi một vài tựa game phổ biến như Liên Quân Mobile và PUBG Mobile, mình cảm thấy máy xử lý trò chơi khá tốt kể cả khi bật ở mức cấu hình cao.Ở trò chơi Call of Duty: Mobile, mình cài đặt cấu hình trò chơi ở mức độ phân giải cao và tốc độ khung hình tối đa. Theo như biểu đồ đo được từ PerfDog, Galaxy S24+ có tốc độ khung hình dao động ổn định trong khoảng 58 - 60 FPS và không có nhiều sự dao động lớn gây giật lag.Còn ở Genshin Impact, mức cấu hình cài đặt sẽ là đồ hoạ cao cho toàn bộ các thông số và giới hạn tốc độ khung hình ở mức 60. Tương tự như tựa game trên, mình cũng vừa chơi và vừa đo tốc độ khung hình qua PerfDog, kết quả thì khá tương tự như ở Call of Duty: Mobile khi con số dao động cũng trong khoảng 59 - 60.Phiên bản này của Galaxy S24+ thực sự là một "quái thú" với RAM lên đến 12 GB. Điều này không chỉ đảm bảo khả năng đa nhiệm mượt mà, mà còn làm cho trải nghiệm chơi game đồ họa cao trở nên ổn định và mạnh mẽ. Mình hoàn toàn yên tâm về khả năng xử lý nhanh chóng và mượt mà của điện thoại, ngay cả khi đối mặt với những ứng dụng và trò chơi đòi hỏi nhiều tài nguyên.Bộ nhớ trong lên đến 256 GB là một điểm đặc biệt, khiến chiếc điện thoại không chỉ mạnh mẽ về hiệu suất mà còn đảm bảo bộ nhớ lớn cho việc lưu trữ. Mình có đủ không gian để lưu trữ hàng ngàn hình ảnh, video và ứng dụng mà không cần lo lắng về việc hết bộ nhớ.Pin 4900 mAh đi cùng khả năng sạc 45 WChiếc điện thoại Samsung này sở hữu viên pin có dung lượng lên đến 4900 mAh, đây là một bước tiến đột phá về khả năng giữ năng lượng so với những mô hình trước đó. Đặc biệt, với sự tối ưu hóa từ chip Exynos 2400, viên pin này hứa hẹn mang lại hiệu suất vô cùng hiệu quả.Mình đã sử dụng qua và thấy rằng chiếc điện thoại hoàn toàn có thể đáp ứng mọi tác vụ làm việc, như nghe gọi và nhắn tin trong khoảng 8 - 9 tiếng làm việc. Đến cuối ngày, điện thoại vẫn giữ lại khoảng 20 - 30% pin, cho phép mình thoải mái lướt TikTok và chơi một hoặc hai ván game nhẹ trước khi cần sạc lại.Galaxy S24+ ấn tượng với khả năng sạc nhanh 45 W, mang lại sự thuận tiện và tiết kiệm thời gian đáng kể. Việc nạp năng lượng trở nên hiệu quả và nhanh chóng, đảm bảo cho mình luôn sẵn sàng cho mọi nhu cầu di động mà không gặp phải lo lắng về thời gian sạc.Những cải tiến đặc biệt trên Samsung Galaxy S24+ là minh chứng cho sự tận tâm và chú ý đặc biệt từ phía Samsung đối với cả thiết kế và cấu hình. Dựa vào những nâng cấp này, có thể dự kiến rằng sản phẩm sẽ đạt được thành công lớn và tạo nên sự đột phá thị trường smartphone trong năm 2024.
                </t>
  </si>
  <si>
    <t>Xiaomi Redmi Note 13 (6GB/128GB)</t>
  </si>
  <si>
    <t>4.690.000₫</t>
  </si>
  <si>
    <t>Chip Snapdragon 685 8 nhân
RAM: 6 GB
Dung lượng: 128 GB
Camera sau: Chính 108 MP &amp; Phụ 8 MP, 2 MP
Camera trước: 16 MP
Pin 5000 mAh, Sạc 33 W</t>
  </si>
  <si>
    <t>https://cdn.tgdd.vn/Products/Images/42/320460/xiaomi-redmi-note-13-black-thumb-600x600.jpg</t>
  </si>
  <si>
    <t xml:space="preserve">
                    Cơn sốt Redmi Note 12 chưa hạ nhiệt thì chiếc Xiaomi Redmi Note 13 (6GB/128GB) tiếp tục cho ra mắt tại thị trường Việt Nam. Máy nổi bật nhờ sở hữu cấu hình tốt trong tầm giá, thiết kế hiện đại cùng màn hình đẹp và camera với độ phân giải tới 108 MP. Ấn tượng với độ dày 7.97 mm cùng viền màn hình mỏngRedmi Note 13 tạo nên sự tinh tế và đẳng cấp với thiết kế vuông vức, khung viền và mặt sau được chế tác tỉ mỉ, mang lại cảm giác mịn màng khi cầm nắm. Đặc trưng nổi bật là chiếc điện thoại chỉ mỏng 7.97 mm nhưng vẫn được trang bị viên pin dung lượng lớn 5000 mAh, tạo ra một diện mạo ấn tượng và nổi bật trong phân khúc.Một điểm độc đáo khác của Redmi Note 13 chính là cụm camera được đặt rời, mỗi ống kính được đặt riêng lẻ mà không chung cụm như Redmi Note 12. Điều này giúp người dùng dễ dàng phân biệt được hai đời sản phẩm cũng như mang đến một làn gió mới, tránh khỏi sự nhàm chán khi không phải lặp lại thiết kế.Mặt trước của Redmi Note 13 là một màn hình tràn viền, với thiết kế dạng nốt ruồi. Thiết kế này không chỉ mang lại cái nhìn thị giác tốt mà còn tối ưu hóa không gian hiển thị, tạo ra một trải nghiệm sử dụng thoải mái và tiện ích.Redmi Note 13 tiếp tục đảm bảo sự tiện lợi và tương thích với xu hướng công nghệ mới bằng việc sử dụng cổng sạc Type-C. Cổng này không chỉ mang lại tốc độ sạc nhanh mà còn làm cho việc kết nối trở nên đơn giản hơn, giúp người dùng tiết kiệm thời gian và tăng tính tiện ích khi sử dụng.Redmi Note 13 không ngần ngại đương đầu với những điều kiện môi trường khó khăn nhờ tiêu chuẩn chống nước và bụi IP54. Điều này rất thiết thực cho những người dùng hay tiếp xúc với môi trường khắc nghiệt và muốn sử dụng chiếc điện thoại của mình một cách linh động và tự tin.Sử dụng màn hình lớn đạt tần số quét 120 HzRedmi Note 13 được trang bị tấm nền AMOLED, không chỉ mang đến màu sắc rực rỡ mà còn tái tạo hình ảnh có độ tương phản cao, cùng với đó là khả năng hiển thị màu đen sâu, những điều này giúp mọi nội dung trên màn hình trở nên sống động và chân thực hơn bao giờ hết.Redmi Note 13 hỗ trợ độ phân giải Full HD+, giúp mỗi chi tiết trên màn hình trở nên sắc nét và sống động. Độ phân giải cao này không chỉ giúp văn bản dễ đọc hơn mà còn làm cho hình ảnh và video trở nên rõ ràng và chi tiết hơn.Redmi Note 13 với màn hình lớn 6.67 inch mở ra một thế giới mới cho giải trí di động. Trải nghiệm xem trở nên phong phú hơn cho những nhu cầu cơ bản hằng ngày, đặc biệt là khi xem phim, chơi game hoặc thậm chí là duyệt web.Với tần số quét 120 Hz, Redmi Note 13 tạo ra một trải nghiệm mượt mà và chân thực cho người dùng. Các tác vụ như cuộc gọi video, chơi game và lướt web trở nên linh hoạt và đáp ứng nhanh chóng.Chụp ảnh sắc nét với camera 108 MPChiếc điện thoại Xiaomi này được trang bị camera chính 108 MP đi cùng hai cảm biến phụ khác có độ phân giải 8 MP và 2 MP, thông số này sẽ đảm bảo sự rõ nét và chất lượng hình ảnh vượt trội để người dùng có thể thỏa sức nhiếp ảnh.Redmi Note 13 tích hợp nhiều tính năng nhiếp ảnh hiện đại, bao gồm chụp ban đêm, chuyên nghiệp, siêu độ phân giải và xóa phông. Với khả năng chụp ảnh ban đêm, bạn có thể ghi lại những khoảnh khắc tuyệt vời ngay cả trong điều kiện ánh sáng yếu.Chế độ chuyên nghiệp mang lại sự linh hoạt và kiểm soát đối với các tham số nhiếp ảnh. Chế độ siêu độ phân giải đảm bảo mọi chi tiết được thu lại một cách rõ ràng, trong khi chế độ xóa phông tạo nên bức ảnh nổi bật với hiệu ứng làm mờ hậu cảnh đầy thú vị.Redmi Note 13 không chỉ quan tâm đến camera chính mà còn chú ý đến camera selfie 16 MP. Được trang bị thêm tính năng làm đẹp AI, mỗi bức ảnh selfie đều trở nên hoàn hảo với vẻ đẹp tự nhiên và tươi tắn.Cấu hình tốt trong tầm giáRedmi Note 13 được trang bị chipset Snapdragon 685, là một sự lựa chọn hoàn hảo trong phân khúc giá. Chipset này đảm bảo hiệu suất ổn định và trơn tru, cho phép điện thoại xử lý các ứng dụng và tác vụ nhanh chóng. Sự tương thích cao với các ứng dụng hiện đại và khả năng tiết kiệm năng lượng là những điểm nổi bật của chiếc điện thoại Android này.Redmi Note 13 được trang bị RAM 6 GB, mang lại trải nghiệm đa nhiệm mượt mà, giúp chiếc điện thoại chuyển đổi linh hoạt giữa các ứng dụng, mở đồng thời nhiều tác vụ mà không gặp trở ngại. Đặc biệt, đối với những người dùng yêu thích chơi game hoặc xem video chất lượng cao, RAM lớn là điểm mạnh quan trọng.Redmi Note 13 không chỉ giữ vững về hiệu suất mà còn quan tâm đến nhu cầu lưu trữ của người dùng. Với bộ nhớ trong 128 GB, bạn có đủ không gian để lưu trữ ảnh, video, ứng dụng và nhiều dữ liệu cá nhân khác mà không cảm thấy lo lắng về việc thiếu không gian.Trang bị pin 5000 mAh kèm tính năng sạc nhanh 33 WRedmi Note 13 trang bị pin khủng với dung lượng lên đến 5000 mAh, đảm bảo rằng bạn có đủ năng lượng để sử dụng cả ngày dài mà không cần phải lo lắng về việc sạc lại. Cho dù đang thực hiện công việc, giải trí hay duyệt web, chiếc điện thoại này vẫn luôn sẵn sàng để đồng hành cùng bạn trong thời gian dài.Khả năng sạc nhanh 33 W là một trong những ưu điểm nổi bật của Redmi Note 13. Bạn không chỉ tiết kiệm thời gian mỗi lần sạc mà còn nhanh chóng có lại năng lượng đầy đủ cho chiếc điện thoại. Điều này trở nên quan trọng khi bạn cần sử dụng ngay lập tức và không muốn chờ đợi lâu.Redmi Note 13 tạo được sự chú ý nhờ thiết kế hiện đại, pin lớn và màn hình đẹp. Sự kết hợp giữa thiết kế hiện đại và thời lượng pin xuất sắc giúp chiếc điện thoại này hoàn hảo cho những người đòi hỏi sự linh hoạt trong cuộc sống hằng ngày, đặc biệt là những người cần sử dụng điện thoại liên tục trong thời gian dài.
                </t>
  </si>
  <si>
    <t>iPhone 11 64GB</t>
  </si>
  <si>
    <t>8.690.000₫</t>
  </si>
  <si>
    <t>Chip Apple A13 Bionic
RAM: 4 GB
Dung lượng: 64 GB
Camera sau: 2 camera 12 MP
Camera trước: 12 MP
Pin 3110 mAh, Sạc 18 W</t>
  </si>
  <si>
    <t>https://cdn.tgdd.vn/Products/Images/42/153856/iphone-11-trang-600x600.jpg</t>
  </si>
  <si>
    <t xml:space="preserve">
                    Apple đã chính thức trình làng bộ 3 siêu phẩm iPhone 11, trong đó phiên bản iPhone 11 64GB có mức giá rẻ nhất nhưng vẫn được nâng cấp mạnh mẽ như iPhone Xr ra mắt trước đó.Nâng cấp mạnh mẽ về cameraNói về nâng cấp thì camera chính là điểm có nhiều cải tiến nhất trên thế hệ iPhone mới.Nếu như trước đây iPhone Xr chỉ có một camera thì nay với iPhone 11 chúng ta sẽ có tới hai camera ở mặt sau.Ngoài camera chính vẫn có độ phân giải 12 MP thì chúng ta sẽ có thêm một camera góc siêu rộng và cũng với độ phân giải tương tự.Ảnh chụp chân dung với iPhone 11Theo Apple thì việc chuyển đổi qua lại giữa hai ống kính thì sẽ không làm thay đổi màu sắc của bức ảnh.Ảnh chụp chế độ chân dung với iPhone 11Đây là một điều được xem là bước ngoặt bởi những chiếc điện thoại Android có nhiều camera hiện nay sẽ thường bị sai lệch về màu sắc khi chuyển đổi qua lại giữa các ống kính gây cảm giác khá khó chịu cho người dùng.Ảnh chụp với Deep FusionBên cạnh đó với iPhone 11 thì đây sẽ là lần đầu tiên Apple trang bị khả năng chụp đêm lên chiếc iPhone của mình.Ảnh chụp với chế độ Night ModeTheo trải nghiệm thì tính năng này hoạt động rất hiệu quả đặc biệt trong những môi trường cực kỳ thiếu sáng.Kích hoạt chế độ chụp đêm sẽ do iPhone tự quyết định việc của bạn chỉ cần đưa máy lên và chụp, rất đơn giản.Ảnh chụp chế độ góc siêu rộngNăm nay Apple cũng đã nâng cấp độ phân giải camera trước nên 12 MP thay vì 7 MP như thế hệ trước đó.Camera trước cũng có một tính năng thông minh, khi bạn xoay ngang điện thoại nó sẽ tự kích hoạt chế độ selfie góc rộng để bạn có thể chụp với nhiều người hơn.Ngoài ra, Apple cũng giới thiệu tính năng quay video slow motion dành cho camera trước, điều mà Apple chưa từng trang bị cho những chiếc iPhone trước đây.Xem thêm: Đánh giá chi tiết iPhone 11: Hóa 'bão tố' hay thành 'bom xịt'?Hiệu năng mạnh mẽ hàng đầu thế giớiMỗi lần ra iPhone mới là mỗi lần Apple mang đến cho người dùng một trải nghiệm về hiệu năng "chưa từng có".Trên iPhone 11 mới Apple nâng cấp con chip của mình lên thế hệ Apple A13 Bionic rất mạnh mẽ.Chiếc iPhone này cũng được nâng cấp dung lượng RAM 4 GB thay vì 3 GB như thế hệ trước đó.Ở mức cấu hình trên giúp điện thoại chơi game tốt với các tựa game phổ biến hiện nay một cách mượt mà, ổn định. Mọi thao tác trên iPhone mới cũng cho tốc độ phản hồi nhanh mà bạn gần như sẽ không cảm nhận được sự giật lag cho dù có sử dụng trong một thời gian dài.Xem thêm: Thử nghiệm độ bền iPhone 11: Cào xước, nung nóng và bẻ congPhiên bản iOS 15 (12/2021) đi kèm với chiếc iPhone này cũng được trang bị nhiều tính năng hơn giúp bạn sử dụng chiếc iPhone hiệu quả hơn.Face ID trên iPhone 11 cũng được cải tiến để có thể nhận diện ở nhiều góc độ hơn và tốc độ phản hồi nhanh hơn.Những thay đổi về thiết kế theo hướng tích cựcChúng ta sẽ có một mặt lưng hoàn thiện dưới dạng kính và Apple nói rằng họ đã sử dụng loại kính bền nhất từ trước tới nay cho chiếc iPhone này.Camera kép trên iPhone mới cũng được thiết kế lại và tin vui là nó sẽ bớt lồi hơn so với trên iPhone Xr trước đây.Điểm nhấn về cụm camera to bản ở mặt sau sẽ giúp người khác dễ dàng nhận biết bạn đang sử dụng một chiếc iPhone 11 trên tay.Logo quả táo truyền thống của Apple nay đã được di chuyển về phần chính giữa của mặt lớn thay vì đặt lệch về phía cạnh trên như những đời iPhone trước đó.Apple cho biết họ đã hoàn thiện trên iPhone mới để nó cho khả năng chống nước tốt hơn và người dùng có thể yên tâm về điều đó. Thời lượng pin tốt nhất từ trước tới nayKhi nói đến thời lượng pin iPhone 11, hẳn nhiều người đã ước ao rằng máy sẽ có viên pin tốt giống như iPhone Xr (có thời lượng pin tốt nhất so với bất kỳ iPhone hiện đại nào).Tuy nhiên bạn sẽ còn có một chiếc máy thậm chí còn tốt hơn nữa.Theo Apple thì chiếc iPhone mới sẽ có thời lượng pin trâu hơn 1 giờ so với chiếc iPhone Xr.Như vậy với iPhone mới bạn hoàn toàn có thể sử dụng máy lên tới 2 ngày mà không cần lo lắng việc thiết bị sẽ hết pin giữa chừng.Tất nhiên máy cũng sẽ hỗ trợ công nghệ sạc nhanh nhưng bạn phải mua thêm củ sạc bên ngoài để có thể sử dụng tính năng này.Với chừng đó tính năng, chừng đó cải tiến thì chiếc iPhone 11 này tự tin sẽ là một đối thủ đáng gờm với những chiếc flagship đến từ các hãng Android đang có mặt trên thị trường.
                </t>
  </si>
  <si>
    <t>Xiaomi Redmi Note 13 (8GB/256GB)</t>
  </si>
  <si>
    <t>5.290.000₫</t>
  </si>
  <si>
    <t>Chip Snapdragon 685 8 nhân
RAM: 8 GB
Dung lượng: 256 GB
Camera sau: Chính 108 MP &amp; Phụ 8 MP, 2 MP
Camera trước: 16 MP
Pin 5000 mAh, Sạc 33 W</t>
  </si>
  <si>
    <t>https://cdn.tgdd.vn/Products/Images/42/320461/xiaomi-redmi-note-13-green-thumb-600x600.jpg</t>
  </si>
  <si>
    <t xml:space="preserve">
                    Xiaomi Redmi Note 13 (8GB/256GB) được cho ra mắt tại thị trường Việt Nam, đánh dấu một bước tiến mới sau sự thành công của Redmi Note 12. Điện thoại sẽ làm nên cơn sốt, nhờ vào cấu hình mạnh mẽ ở mức giá dễ tiếp cận, thiết kế hiện đại, màn hình xuất sắc và camera với độ phân giải lên đến 108 MP.Đổi mới thiết kế cùng viền màn hình tối ưu mỏngHình dáng vuông vức của Redmi Note 13 không chỉ là một xu hướng thiết kế mới mẻ mà còn tạo nên một diện mạo độc đáo, đánh bại sự đơn điệu trong thị trường điện thoại giá rẻ.Kiểu dáng vuông vức kết hợp với độ mỏng chỉ 7.97 mm, tạo nên một sản phẩm thanh thoát và sang trọng giúp chiếc máy trở nên nổi bật và cuốn hút hơn. Ngoài ra, độ rộng của máy cũng chỉ 75.55 mm, vì thế điện thoại có thể dễ dàng nằm gọn trong lòng bàn tay để hạn chế tình trạng mỏi, cấn khi sử dụng trong thời gian dài.Ở phần camera, mỗi ống kính được đặt riêng biệt thay vì sắp xếp chung cụm như trên những thế hệ trước, cách làm này tạo ra một cái nhìn mới mẻ và phá cách cũng như mang đến một điểm nhận diện sản phẩm độc đáo.Mặt trước của Redmi Note 13 là một màn hình tràn viền dạng nốt ruồi, với viền mỏng, mang lại cái nhìn thị giác tốt nhất. Thiết kế này không chỉ tối ưu hóa không gian hiển thị mà còn giúp người dùng tập trung hơn vào nội dung trên màn hình mà không bị ảnh hưởng bởi viền dày.Khả năng chống nước và bụi đạt chuẩn IP54 là một điểm cộng cho thiết kế của máy, làm cho chiếc điện thoại Xiaomi trở nên bền bỉ và đáng tin cậy trong nhiều điều kiện môi trường. Bạn có thể yên tâm sử dụng chiếc điện thoại này không chỉ trong các hoạt động hằng ngày mà còn trong những môi trường khắc nghiệt, nơi mà sự bền bỉ và độ ổn định là yếu tố quan trọng.Sử dụng màn hình AMOLED kích thước lớnMàn hình của chiếc điện thoại Xiaomi này sử dụng tấm nền AMOLED, mở ra một thế giới hiển thị màu sắc tuyệt vời. Điểm độc đáo của AMOLED là khả năng tạo ra độ tương phản cao và hiển thị màu đen sâu, tạo nên hình ảnh sắc nét và chân thực, đặc biệt là trong điều kiện ánh sáng yếu hoặc cảnh tối.Màn hình chiếc điện thoại Android này có kích thước lên đến 6.67 inch, mang lại không gian hiển thị rộng rãi cho mọi hoạt động từ giải trí đến công việc. Độ phân giải Full HD+ (1080 x 2400 pixels) đảm bảo rằng mọi hình ảnh và nội dung hiển thị trên màn hình đều sắc nét và chi tiết, tạo ra trải nghiệm xem đỉnh cao.Redmi Note 13 không chỉ dừng lại ở đó, với tần số quét 120 Hz, mọi tác vụ trên màn hình trở nên mượt mà và chân thực hơn. Điều này không chỉ ảnh hưởng tích cực đến trải nghiệm chơi game mà còn làm cho cuộc gọi video và thậm chí là lướt web trở nên linh hoạt và đáp ứng nhanh chóng.Trang bị camera 108 MP đi cùng nhiều tính năng thú vịVới cảm biến chính 108 MP, Redmi Note 13 chính là công cụ lý tưởng cho những người đam mê nhiếp ảnh. Khả năng chụp ảnh sắc nét, đầy chi tiết dưới mọi điều kiện ánh sáng là điểm đặc biệt của chiếc điện thoại này. Bạn sẽ trải nghiệm thế giới xung quanh với một góc nhìn rõ nét và sắc màu tuyệt vời.Camera góc siêu rộng 8 MP mở rộng tầm nhìn của bạn, giúp bạn bắt gọn những khoảnh khắc đặc sắc trong mọi khía cạnh, phù hợp để chụp ảnh phong cảnh hay hội nhóm. Camera macro 2 MP là bí quyết để chụp lại những chi tiết nhỏ nhất, từ những lá cây cho đến những hạt mưa, tạo ra những bức ảnh độc đáo và sáng tạo.Ngoài ra, chiếc điện thoại còn nhiều tính năng khác để hỗ trợ cho việc chụp ảnh. Đầu tiên là chế độ chụp ban đêm giúp làm bật lên những khoảnh khắc tuyệt vời dưới ánh sáng yếu, trong khi chế độ chuyên nghiệp mang lại sự linh hoạt và kiểm soát tuyệt đối với nhiều tham số nhiếp ảnh.Cùng với đó là tính năng chụp ảnh siêu độ phân giải đảm bảo rằng mọi chi tiết, từ cảnh đẹp tự nhiên đến chân dung, đều được ghi lại một cách rõ ràng và sống động. Chế độ xóa phông mang đến những bức ảnh nổi bật với hiệu ứng làm mờ hậu cảnh đầy thú vị.Không chỉ giới hạn ở camera sau, camera selfie của chiếc điện thoại Xiaomi dòng Redmi này còn tạo sự chú ý nhờ có độ phân giải lớn 16 MP và trang bị nhiều công nghệ. Trong đó, tính năng làm đẹp AI cải thiện làn da và đường nét khuôn mặt, còn chế độ HDR làm nổi bật mọi chi tiết, giảm ánh sáng chói lóa hoặc tối om trong môi trường ánh sáng đặc biệt.Cấu hình mạnh mẽ nhờ tích hợp chipset QualcommRedmi Note 13 được trang bị con chip Snapdragon 685, mặc dù thuộc dòng tầm trung, nhưng vẫn mang đến hiệu năng ổn định và đủ mạnh mẽ để đáp ứng nhu cầu sử dụng hằng ngày của người dùng. Tích hợp các tính năng tiên tiến, điện thoại cho phép lướt web, xem video và thậm chí chơi game ở mức cấu hình trung bình mà không gặp trở ngại.Với RAM 8 GB, Redmi Note 13 đưa trải nghiệm đa nhiệm lên một tầm cao mới. Người dùng có thể mở đồng thời nhiều ứng dụng mà không lo lắng về hiện tượng giảm tốc độ hoặc đóng ứng dụng đột ngột. Đặc biệt, trong các tình huống đòi hỏi tốc độ xử lý cao như khi chơi game hoặc xem video chất lượng cao, RAM 8 GB chính là nguồn sức mạnh đáng kể.Điện thoại được trang bị bộ nhớ trong lên đến 256 GB, Redmi Note 13 mang lại không gian lưu trữ đáng kể cho người dùng. Bạn có thể thoải mái lưu trữ ảnh, video, tài liệu và ứng dụng mà không phải lo lắng về việc hết bộ nhớ. Điều này không chỉ giúp tăng cường trải nghiệm sử dụng mà còn đảm bảo rằng mọi dữ liệu cá nhân đều được an toàn và tiện lợi.Điện thoại trang bị pin 5000 mAh và có hỗ trợ sạc nhanhVới viên pin dung lượng lớn 5000 mAh, Redmi Note 13 là đối tác lý tưởng cho những người dùng yêu cầu sự ổn định và lâu dài trong suốt cả ngày. Người dùng có thể thoải mái sử dụng điện thoại, thậm chí là khi thực hiện các tác vụ nặng mà không cần phải lo lắng về việc tìm nguồn điện.Hệ thống sạc nhanh 33 W là một trong những điểm độc đáo của Redmi Note 13. Với công suất này, máy có thể sạc đầy pin chỉ trong khoảng 2 giờ, giúp người dùng tiết kiệm thời gian và linh hoạt hơn trong việc sử dụng điện thoại khi cần thiết.Xiaomi Redmi Note 13 có thể trở thành một trong những mô hình điện thoại ưa chuộng tại Việt Nam, nhờ sự kết hợp linh hoạt của nhiều ưu điểm nổi bật vượt ra ngoài mức giá. Cho dù bạn là người đánh giá cao thiết kế hay đang tìm kiếm tính tiện ích, chiếc điện thoại này sẽ đáp ứng đầy đủ mọi nhu cầu của bạn, tạo nên một sự kết hợp độc đáo giữa vẻ đẹp và hiệu suất.
                </t>
  </si>
  <si>
    <t>iPhone 12 64GB</t>
  </si>
  <si>
    <t>11.590.000₫</t>
  </si>
  <si>
    <t>Chip Apple A14 Bionic
RAM: 4 GB
Dung lượng: 64 GB
Camera sau: 2 camera 12 MP
Camera trước: 12 MP
Pin 2815 mAh, Sạc 20 W</t>
  </si>
  <si>
    <t>https://cdn.tgdd.vn/Products/Images/42/213031/iphone-12-trang-13-600x600.jpg</t>
  </si>
  <si>
    <t xml:space="preserve">
                    Trong những tháng cuối năm 2020, Apple đã chính thức giới thiệu đến người dùng cũng như iFan thế hệ iPhone 12 series mới với hàng loạt tính năng bứt phá, thiết kế được lột xác hoàn toàn, hiệu năng đầy mạnh mẽ và một trong số đó chính là iPhone 12 64GB.Hiệu năng vượt xa mọi giới hạnApple đã trang bị con chip mới nhất của hãng (tính đến 11/2020) cho iPhone 12 đó là A14 Bionic, được sản xuất trên tiến trình 5 nm với hiệu suất ổn định hơn so với chip A13 được trang bị trên phiên bản tiền nhiệm iPhone 11.Xem thêm: Tìm hiểu về chip Apple A14 Bionic trên iPhone 12 và iPad Air 2020Với CPU Apple A14 Bionic, bạn có thể dễ dàng trải nghiệm mọi tựa game với những pha chuyển cảnh mượt mà hay hàng loạt hiệu ứng đồ họa tuyệt đẹp ở mức đồ họa cao mà không lo tình trạng giật lag.Chưa hết, Apple còn gây bất ngờ đến người dùng với hệ thống 5G lần đầu tiên được trang bị trên những chiếc iPhone, cho tốc độ truyền tải dữ liệu nhanh hơn, ổn định hơn.iPhone 12 sẽ chạy trên hệ điều hành iOS 15 (12/2021) với nhiều tính năng hấp dẫn như hỗ trợ Widget cũng như những nâng cấp tối ưu phần mềm đáng kể mang lại những trải nghiệm thú vị mới lạ đến người dùng.Cụm camera không ngừng cải tiếniPhone 12 được trang bị hệ thống camera kép bao gồm camera góc rộng và camera siêu rộng có cùng độ phân giải là 12 MP, chế độ ban đêm (Night Mode) trên bộ đôi camera này cũng đã được nâng cấp về phần cứng lẫn thuật toán xử lý, khi chụp những bức ảnh thiếu sáng bạn sẽ nhận được kết quả ấn tượng với màu sắc, độ chi tiết rõ nét đáng kinh ngạc.Bạn có thể khám phá thêm những tính năng của camera trên iPhone 12 như chế độ smart HDR 3 giúp cân bằng yếu tố ánh sáng trong ảnh, làm nổi bật chi tiết đối tượng và cây cối trong khi vẫn giữ được màu sắc phong phú của bầu trời ngay cả vào buổi trưa nắng gắt.Chế độ chụp chân dung đã tốt nay còn tốt hơn trong việc làm mờ hậu cảnh một cách nghệ thuật để dồn hết sự tập trung vào đối tượng mà bạn muốn chụp.Bạn sẽ dễ dàng quay video 4K HDR với chuẩn điện ảnh Dolby Vision và chỉnh sửa ngay trên chiếc điện thoại của mình, bạn có thể đưa video lên TV của bạn để thưởng thức thước phim sắc nét chất lượng cao.Sự kết hợp của 2 cảm biến chất lượng này đã tạo nên một hệ thống camera chuyên nghiệp không khác gì những chiếc máy ảnh thực thụ, dễ dàng đem lại những bức hình sắc nét tuyệt đối, độ chi tiết cao và đa dạng chế độ chụp cho người dùng linh hoạt sử dụng.Ghi dấu ấn về mặt thiết kếVề ngoại hình iPhone 12 có thiết kế hoài niệm với phần cạnh được làm vuông vức tương tự trên mẫu iPhone 4 thay vì bo cong như iPhone 11.Ở mặt trước iPhone 12 phần tai thỏ được làm nhỏ gọn hơn và cũng là nơi chứa cảm biến Face ID có thể nhận diện khuôn mặt một cách nhanh chóng và chính xác.Apple còn mang đến cho người dùng một loạt gam màu cá tính, độc đáo trên những chiếc iPhone của mình để người dùng có sự lựa chọn phù hợp với những phong cách khác nhau.iPhone 12 được trang bị màn hình OLED tràn viền có kích thước 6.1 inch, cho bạn không gian trải nghiệm lớn cũng như những giây phút giải trí hấp dẫn trên một màn ảnh vô cùng chất lượng.Máy được chế tác có độ hoàn thiện cực cao với thiết kế nguyên khối, khung nhôm và mặt sau là kính cường lực cao cấp toát lên vẻ ngoài sang chảnh cũng như mang lại độ hiệu quả an toàn cao mỗi khi sử dụng.Mặt trước của iPhone 12 được phủ hoàn toàn bởi lớp kính cường lực Ceramic Shield cứng cáp, được đánh giá là có độ bền cao và cứng cáp hơn hầu hết các loại mặt kính có trên điện thoại khác có mặt trên thị trường.Xem thêm: Mặt kính Ceramic Shield trên iPhone 12 là gì? Có xịn sò như quảng cáo?Và để cho thiết bị trở nên hoàn hảo hơn nên không thể thiếu khả năng kháng nước, bụi chuẩn IP68 giúp người dùng yên tâm sử dụng với những buổi đi chơi biển mà không hề lo chiếc máy bị vô nước.Trải nghiệm xuyên suốt, liền mạch cả ngày dàiĐể bạn có những giây phút trải nghiệm liền mạch, Apple đã trang bị một viên pin có dung lượng 2815 mAh, tích hợp cho khả năng tiết kiệm pin giúp người dùng có thể giải trí đa phương tiện lên đến 17 giờ và nghe nhạc liên tục lên đến 65 giờ.Và không thể thiếu đó chính là tính năng sạc nhanh, iPhone 12 có khả năng sạc pin nhanh qua cáp công suất 20 W, chỉ trong vòng 30 phút thì chiếc máy đã có thế sạc được 50% pin. Thêm vào đó là khả năng sạc không dây MagSafe vô cùng tiện dụng.Lưu ý: Củ sạc không kèm theo máy mà phải mua riêng.Xem thêm: MagSafe trên iPhone 12 là gì? Dùng để làm gì trên các thiết bị Apple?Sự lột xác đầy mạnh mẽ lần này của Apple không chỉ gây bất ngờ đến người dùng mà còn đánh dấu một kỷ nguyên mới trong nền phát triển smartphone Apple. Và đây cũng được xem là một trong những bộ series iPhone mà Apple đặt nhiều tâm huyết, mục đích và đầy tính năng mạnh mẽ chưa từng thấy.
                </t>
  </si>
  <si>
    <t>Samsung Galaxy A25 5G 6GB</t>
  </si>
  <si>
    <t>6.590.000₫</t>
  </si>
  <si>
    <t>Chip Exynos 1280
RAM: 6 GB
Dung lượng: 128 GB
Camera sau: Chính 50 MP &amp; Phụ 8 MP, 2 MP
Camera trước: 13 MP
Pin 5000 mAh, Sạc 25 W</t>
  </si>
  <si>
    <t>https://cdn.tgdd.vn/Products/Images/42/310056/samsung-galaxy-a25-5g-xanh-duong-thumb-600x600.jpg</t>
  </si>
  <si>
    <t xml:space="preserve">
                    Samsung Galaxy A25 5G 6GB mẫu điện thoại thuộc dòng Galaxy A được Samsung tung ra thị trường Việt Nam vào những dịp cuối năm 2023. Lần ra mắt này máy sở hữu màn hình Super AMOLED hiển thị rõ nét, hiệu năng ổn định đi cùng với đó là một thiết kế trẻ trung.Thiết kế đẹp mắt thu hút ánh nhìnGalaxy A25 5G vẫn mang đến trải nghiệm thiết kế độc đáo, chẳng khác gì những phiên bản điện thoại Samsung Galaxy A mới xuất hiện trong năm 2023. Với sự kết hợp giữa hình dáng vuông vắn và các góc bo tròn tinh tế, chiếc điện thoại này thực sự thu hút ánh nhìn của mọi người khi mình sử dụng ở nơi đông người.Thiết kế của cụm camera trên Galaxy A25 5G đơn giản hóa với ba ống kính được sắp xếp một cách tỉ mỉ. Mặt lưng của máy làm từ chất liệu nhựa, với độ nhám vừa đủ và hiệu ứng đổi màu nhẹ khi gặp ánh sáng. Điều này không chỉ tạo nên một cảm giác thoải mái khi cầm nắm mà còn làm cho điện thoại nổi bật khi sử dụng.Sau khi sử dụng ngoài trời một thời gian, tay mình bắt đầu mồ hôi, nhưng nhờ vào thiết kế nhám ở mặt lưng, nên không gặp vấn đề về dấu vân tay và đảm bảo cầm nắm chắc chắn. Điều này giữ cho máy luôn sáng bóng sau những lần sử dụng dài hạn.Ở phía trước, Samsung áp dụng một thiết kế màn hình giọt nước cho Galaxy A25 5G, với ba cạnh viền được tối ưu hóa một cách mỏng manh và đối xứng. Mặc dù phần viền dưới có vẻ hơi dày một chút, nhưng không ảnh hưởng đáng kể đến trải nghiệm.Hơn nữa, điện thoại vẫn giữ nguyên jack tai nghe 3.5 mm, giúp việc kết nối với tai nghe có dây trở nên dễ dàng và tiện lợi. Điều này đặc biệt hữu ích cho những người yêu thích âm nhạc và không muốn chuyển sang tai nghe không dây.Hiển thị sắc nét trong mọi tình huốngSamsung Galaxy A25 5G trang bị màn hình Super AMOLED với độ phân giải Full HD+ (1080 x 2340 Pixels) làm mình kinh ngạc với trải nghiệm hình ảnh sống động. Mọi chi tiết hiển thị rõ nét, màu sắc sống động và màu đen sâu, tạo ra một không gian trực tuyến thoải mái và hấp dẫn cho việc xem phim và hình ảnh.Điều khiến mình phải gật gù thán phục là tần số quét 120 Hz, một đặc điểm quan trọng làm cho hình ảnh chuyển động trở nên mượt mà hơn bao giờ hết. Cảm giác giật lag và bóng mờ đã biến mất, như một bức tranh sống động đang được tạo ra ngay trước mắt.Với độ sáng tối đa lên đến 1000 nits, chiếc điện thoại này thực sự là người bạn đồng hành lý tưởng ngoài trời. Dù dưới ánh sáng chói lọi, mọi nội dung vẫn hiển thị rõ nét và sắc sảo. Điều này đặc biệt hữu ích khi mình cần xem bản đồ hay xem thông báo mà không bị ánh sáng môi trường làm phiền.Tuy nhiên, có điều khiến mình phải để ý, khi chuyển sang chế độ giao diện tối để tiết kiệm pin, độ sáng màn hình giảm xuống. Mặc dù ý tưởng này tốt cho ban đêm, nhưng vào ban ngày, nó có thể làm cho việc sử dụng điện thoại trở nên khó khăn và đôi khi không thực sự cần thiết.Không chỉ vậy, khả năng xử lý âm thanh của Samsung Galaxy A25 5G cũng là một điểm sáng. Ngay từ khi nghe nhạc hay xem video trên YouTube, âm thanh vô cùng sống động và mạnh mẽ. Loa trên thiết bị phát ra âm thanh với độ lớn đủ, đem lại cho mình một trải nghiệm âm nhạc tuyệt vời. Mỗi giai điệu, mỗi tiếng bass, đều được tái tạo một cách tinh tế, làm cho mỗi bài hát trở nên sống động hơn bao giờ hết.Hiệu năng tốt trong phân khúcVề mặt hiệu năng, Galaxy A25 5G có thể coi là một đối thủ đáng kể trong phân khúc giá. Trên thị trường điện thoại Android chính hãng, đây là một trong những mẫu máy được trang bị con chip Exynos 1280 với giá thành hợp lý.Chip này đã ấn tượng mạnh trong các hoạt động như đọc báo, duyệt web hoặc xem video trên YouTube. Điện thoại phản hồi nhanh, mang đến trải nghiệm mượt mà, hạn chế hiện tượng giật lag khi chuyển đổi giữa các tab hoặc tải nhiều trang web liên tục.Trải nghiệm chơi game trên Galaxy A25 5G với độ phân giải HD ở mức siêu cao và chất lượng hình ảnh cao thật sự làm mình ấn tượng. Điện thoại mang lại trải nghiệm chơi game mượt mà, hình ảnh đẹp và ít xảy ra giật lag trong các tình huống giao tranh. Đặc biệt, mức FPS trung bình duy trì ổn định suốt toàn bộ trận đấu.Đến với trò chơi PUBG Mobile ở cấu hình HD và tốc độ khung hình cao. Kết quả cho thấy máy hoạt động ổn định với mức FPS không bị drop quá nhiều, hiện tượng giật lag ít xảy ra, tình trạng này chỉ xuất hiện khi mình giao tranh ở những nơi đông người và sử dụng các thao tác di chuyển bắn súng một cách liên tục.Galaxy A25 5G sử dụng nền tảng Android 14 với giao diện One UI hiện đại. Điều này mang lại trải nghiệm sử dụng mượt mà và cải thiện đáng kể về bảo mật cho máy. Đồng thời, Samsung đã tích hợp nhiều biểu tượng mới thú vị trong phiên bản hệ điều hành này.Là chiếc điện thoại RAM 6 GB và khả năng mở rộng thêm RAM từ bộ nhớ trong, Galaxy A25 5G không chỉ đáp ứng tốt cho các tác vụ đa nhiệm mà còn hỗ trợ chơi các tựa game đồ họa cao một cách ổn định và mượt mà. Điều này làm cho trải nghiệm sử dụng máy trở nên linh hoạt và hiệu quả.Chụp ảnh sắc nét với camera 50 MPBộ ba camera với camera chính 50 MP, camera góc siêu rộng 8 MP và camera macro 2 MP ở phía sau của chiếc điện thoại không chỉ là những ống kính mà còn là những công cụ đa dạng, hỗ trợ nhiều tính năng và chế độ chụp độc đáo như AI camera, chế độ chuyên nghiệp (Pro), siêu độ phân giải và chống rung quang học OIS,...Trong điều kiện ánh sáng đầy đủ, kết quả ảnh chụp thật sự khiến mình ấn tượng. Độ chi tiết cao, màu sắc rực rỡ và sống động, tất cả tạo nên một cảm giác trong trẻo mà không bị ảnh hưởng bởi ám màu hay bệt một chút nào.Đối với các gam màu nóng, Galaxy A25 5G thường nâng tone nhẹ, tạo nên những bức ảnh đẹp mắt và cuốn hút hơn so với hiện thực. Nếu sử dụng tính năng siêu độ phân giải mình tin rằng chiếc điện thoại sẽ tạo ra những bức ảnh vô cùng rực rỡ.Tuy nhiên, ở môi trường ngược sáng, việc duy trì chi tiết và bảo toàn độ chính xác của màu sắc và hình ảnh có thể là một thách thức. Để giảm thiểu tình trạng này, việc giữ chặt thiết bị để tránh rung tay làm mờ hoặc nhòe, cùng việc điều chỉnh độ sáng là những biện pháp hiệu quả mà mình thường dùng để có những bức ảnh đẹp.Ở phía trước, camera selfie 13 MP không chỉ hỗ trợ chế độ làm đẹp để xử lý khuyết điểm trên da mà còn mang lại những bức ảnh tự tin. Điều này giúp giảm thời gian chỉnh sửa trước khi chia sẻ với bạn bè và người thân.Pin lớn cung cấp năng lượng cho cả ngày dàiThời lượng pin của Galaxy A25 5G đã được mình kiểm tra qua một chuỗi bài từ chơi game đến lướt web và kết quả là tổng thời gian hiển thị trên màn hình đáng kinh ngạc, lên đến gần 8 tiếng 30 phút. Điều này thật sự là một khoảng thời gian sử dụng ấn tượng với viên pin 5000 mAh. Nếu chỉ thực hiện các tác vụ cơ bản hằng ngày, thì không gì khó khăn để máy duy trì được cả một ngày dài.Tuy nhiên, khả năng sạc nhanh 25 W của Samsung Galaxy A25 5G theo trải nghiệm cá nhân của mình không thực sự nhanh chóng, mất khoảng 2 tiếng để đạt đến đầy đủ dung lượng. Vì vậy, việc sạc pin vào ban đêm là một lựa chọn hợp lý để sáng hôm sau có một dung lượng pin đầy đủ cho một ngày sử dụng năng động.Tổng kết, Samsung Galaxy A25 5G là một chiếc điện thoại thu hút với thiết kế hiện đại và đơn giản, màn hình Super AMOLED sắc nét, dung lượng RAM lớn, hệ thống camera đa dạng và pin dung lượng khủng. Đây là sự lựa chọn phù hợp cho những người đang tìm kiếm một chiếc điện thoại đáp ứng đầy đủ nhu cầu hằng ngày mà không phải chi trả một khoản tài chính quá lớn.
                </t>
  </si>
  <si>
    <t>iPhone 14 Pro Max 128GB</t>
  </si>
  <si>
    <t>26.990.000₫</t>
  </si>
  <si>
    <t>Chip Apple A16 Bionic
RAM: 6 GB
Dung lượng: 128 GB
Camera sau: Chính 48 MP &amp; Phụ 12 MP, 12 MP
Camera trước: 12 MP
Pin 4323 mAh, Sạc 20 W</t>
  </si>
  <si>
    <t>https://cdn.tgdd.vn/Products/Images/42/251192/iphone-14-pro-max-tim-thumb-600x600.jpg</t>
  </si>
  <si>
    <t xml:space="preserve">
                    iPhone 14 Pro Max một siêu phẩm trong giới smartphone được nhà Táo tung ra thị trường vào tháng 09/2022. Máy trang bị con chip Apple A16 Bionic vô cùng mạnh mẽ, đi kèm theo đó là thiết kế màn hình mới, hứa hẹn mang lại những trải nghiệm đầy mới mẻ cho người dùng iPhone.Thiết kế cao cấp bền bỉiPhone năm nay sẽ được thừa hưởng nét đặc trưng từ người anh iPhone 13 Pro Max, vẫn sẽ là khung thép không gỉ và mặt lưng kính cường lực kết hợp với tạo hình vuông vức hiện đại thông qua cách tạo hình phẳng ở các cạnh và phần mặt lưng.Dòng Pro năm nay được ra mắt với nhiều tùy chọn màu sắc và trong đó nổi bật nhất có lẽ là phiên bản Deep Purple (tím), bởi vì đây là một màu mới nên mang lại độ nhận diện khá cao.Nổi bật với thiết kế màn hình mớiĐiểm ấn tượng nhất trên iPhone năm nay nằm ở thiết kế màn hình, có thể dễ dàng nhận thấy được là hãng cũng đã loại bỏ cụm tai thỏ truyền thống qua bao đời iPhone bằng một hình dáng mới vô cùng lạ mắt.So với cụm tai thỏ hình notch năm nay đã có phần tiết kiệm diện tích tương đối tốt, nhưng khi so với các kiểu màn hình dạng “nốt ruồi” thì đây vẫn chưa thực sự là một điều quá tối ưu cho phần màn hình. Thế nhưng Apple lại rất biết cách tận dụng những nhược điểm để biến chúng trở thành ưu điểm một cách ngoạn mục bằng cách phát minh nhiều hiệu ứng thú vị.Để làm cho chúng trở nên bắt mắt hơn Apple cũng đã giới thiệu nhiều hiệu ứng chuyển động nhằm làm tăng sự thích thú cho người dùng, điều này được kích hoạt trong lúc mình ấn giữ phần hình notch khi đang dùng các phần mềm hỗ trợ như: Nghe nhạc, đồng hồ hẹn giờ, ghi âm,...Hiển thị nội dung chân thực hơn thông qua màn hình chất lượngTừ trước đến nay, tấm nền OLED luôn được cộng đồng người dùng đánh giá rất cao khi xuất hiện trên các dòng sản phẩm của Apple, với chiếc iPhone 14 Pro Max điều này cũng không là ngoại lệ khi hình ảnh mà máy mang lại hết sức chân thực.Nhìn vào màn hình ta sẽ thấy được một độ trong trẻo vô cùng thích mắt, nội dung hiển thị có chiều sâu, cảm giác khi xem phim hay chơi game cũng trở nên sống động hơn.Điểm vượt trội nhất mà tấm nền này mang lại là độ chuẩn xác về màu sắc, mình cũng đã sử dụng iPhone 14 Pro Max để thiết kế một vài ấn phẩm như poster hay sticker đơn giản và thành quả lúc in ra sau khi đối chiếu lại với ảnh trên điện thoại thì gần như là bằng nhau, độ sai lệch không quá đáng kể giúp mình an tâm hơn trong việc thiết kế hình ảnh.Độ phân giải màn hình đạt mức 2796 x 1290 Pixels nên việc tái tạo hình ảnh có độ chi tiết cao là điều hết sức dễ dàng, hiện tượng như rỗ màn hình là điều mà mình chưa từng thấy xuất hiện trên điện thoại trong 2 tuần trải nghiệm.Hỗ trợ tính năng Always On DisplayBên cạnh sự đổi mới về hình notch, năm nay Apple còn trang bị cho dòng Pro và Pro Max thêm công nghệ màn hình Always On Display, điều này cho phép thiết bị không tắt màn hình hẳn mà vẫn hiển thị màn hình khóa với một độ sáng khá nhỏ, đủ để mình có thể đọc thông báo nhanh xem ngày giờ khá thuận tiện.Xem thêm: Always On Display là gì? Có tốn pin không? Cách bật, tắtTuy nhiên màn hình lúc này khá tối nên dùng ngoài trời sẽ hơi khó nhìn đôi chút. Bên cạnh đó, tính năng này cũng sẽ giảm tuổi thọ pin hơn so với thông thường, để điện thoại qua đêm khoảng 7 tiếng ở chế độ Always On Display thì máy mất khoảng 3 - 4% dung lượng pin.Tần số quét 120 HziPhone 14 Pro Max có tần số quét rất cao vậy nên mọi thao tác hằng ngày của mình đều được phản hồi nhanh chóng, cảm giác vuốt chạm cũng trở nên thích hơn, hiện tượng khựng hay độ trễ trong lúc vuốt đã được cải thiện đáng kể so với những chuẩn màn hình 60 Hz.Ngoài ra, Apple còn bổ sung tùy chọn để giúp bạn có thể dễ dàng điều chỉnh tần số quét lên 120 Hz hay xuống 60 Hz tùy vào nhu cầu sử dụng, phù hợp để dùng trong những tình huống khẩn cấp như đang muốn tiết kiệm pin nhằm đảm bảo thiết bị có thể duy trì sử dụng dài lâu.Độ sáng 2000 nitsSo với những đối thủ khác trong phân khúc thì độ sáng 2000 nits được xem là ưu điểm vượt trội mà ít có hãng nào có thể sánh kịp, thế liệu nó giúp ích được gì và có thực sự hiệu quả hay không chắc hẳn là điều được rất nhiều người thắc mắc.Cụ thể là màn hình có độ sáng cao đã giúp ích cho mình rất nhiều trong mọi nhu cầu sử dụng hằng ngày của mình, kể từ khi sử dụng iPhone 14 Pro Max việc xem bản đồ khi đang ở ngoài đường lúc trời nắng gắt cũng trở nên dễ dàng, màn hình lúc này không quá sập tối hay lóa, các thông báo chỉ dẫn đường đi cũng đều được thể hiện rõ ràng.Bên cạnh đó, khi chụp ảnh ở ngoài trời nắng độ sáng màn hình cao cũng sẽ là một lợi thế, nó hữu ích trong lúc mình căn chỉnh góc chụp khi mọi đường lưới đều được hiển thị rõ, chủ thể đã được lấy nét hay chưa thì mình cũng có thể dễ dàng quan sát trực tiếp ngay trên màn hình mà không cần dùng tay để che chắn ánh sáng chiếu vào như phần lớn các dòng điện thoại khác.Mặt kính cường lực Ceramic ShieldCeramic Shield có lẽ không còn là thuật ngữ quá xa lạ đối với phần lớn người dùng khi đây được xem là loại công nghệ đã từng xuất hiện ở thế hệ iPhone 12, chuẩn này nổi tiếng với độ bền bỉ cực cao và khả năng kháng lại vết xước rất tốt.Thực tế, mình đã kiểm tra độ bền của mặt kính này thông qua việc xây xát các loại vật dụng khác dễ tiếp xúc như: Móc khóa, đầu dây sạc, bút bi và cả gọng kính. Kết quả mà mình nhận được cũng hết sức ấn tượng, màn hình gần như không bị tổn hại khi không thấy xuất hiện của bất kỳ một vết xước nào cả.Tuy nhiên đây cũng là một bài kiểm tra nên lực dùng để xây xát là không quá lớn, vì thế người dùng cũng không nên quá chủ quan trước những tình huống làm rơi. Điều này chỉ giúp mình an tâm hơn trong việc đặt úp điện thoại lên mặt phẳng hay để cùng với các loại vật dụng khác mà không lo bị trầy xước.Bắt trọn mọi khoảnh khắc thông qua camera chính 48 MPẢnh chụp chế độ thườngTrước khi đi vào phần đánh giá trải nghiệm mình cùng điểm sơ qua thông số camera của iPhone 14 Pro Max, thiết bị năm nay vẫn sẽ được bố trí với cụm 3 camera, trong đó cảm biến chính có độ phân giải 48 MP, cảm biến góc rộng 12 MP và cuối cùng là ống kính tele 12 MP. Với thông số ấn tượng như vậy nên máy hứa hẹn sẽ trở thành điện thoại chụp ảnh, quay phim hàng đầu trong năm 2022.Ảnh chụp từ điều kiện thường cho ra kết quả làm mình rất ưng ý, hình ảnh được tái tạo với độ chi tiết cao, màu sắc hiển thị rất chân thực, ảnh khi zoom sẽ không bị bể quá nhiều giúp cho tác vụ phóng to hay thay đổi khung hình không bị thay đổi quá nhiều về mặt chất lượng.Điểm ưng ý nhất về phần camera chính là về khả năng cân bằng màu cực tốt, chất lượng ảnh cho ra có gam màu trung tính, không xảy ra hiện tượng ám vàng hay ám xanh như trên một vài chiếc smartphone của những đối thủ khác trên thị trường. Điều này giúp việc chỉnh sửa ảnh trở nên dễ dàng hơn bởi mình không cần tinh chỉnh sắc độ để đưa chúng về màu ban đầu nữa.Ảnh chụp góc siêu rộngCòn đối với chế độ chụp góc siêu rộng thông qua cảm biến phụ 12 MP kết quả thu được làm mình rất ưng ý, bức ảnh chụp vẫn có độ chi tiết cao, mọi khung cảnh trước mắt mình gần như được đưa hết vào trong bức ảnh, những vùng mở rộng cũng không hề bị bóp méo hay giảm chất lượng ảnh giúp cho tổng thể bức hình trở nên rất chất lượng.Ảnh chụp ngược sángBị tối mặt hay lóa sáng được xem là tình huống phổ biến đối với các smartphone thông thường, thế nhưng trên chiếc iPhone 14 Pro Max thì điều này đã được cải thiện đi đáng kể thông qua tính năng Smart HDR 4.Khi đối mặt với những nguồn có độ sáng cao điện thoại sẽ tự động nhận diện chủ thể và khung cảnh, từ đó tăng sáng những vùng cần lấy nét tập trung và giảm độ sáng cho những vị trí còn lại để giúp cho bức ảnh của mình trở nên dễ nhìn hơn, ngoài ra nó còn giúp cho bức ảnh của mình được tăng thêm phần nghệ thuật.Ảnh chụp teleỞ chế độ chụp tele điện thoại hỗ trợ cho chúng ta khá nhiều mức độ điều chỉnh từ 2X, 3X cho đến 5X và 10X,...Tuy nhiên máy sẽ chỉ hỗ trợ zoom quang học tối đa lên đến 3X và với các mức độ lớn hơn thì điện thoại sẽ chuyển sang chế độ zoom kỹ thuật số.Ảnh chụp từ chế độ zoom quang học máy sẽ sử dụng một camera riêng biệt có độ phân giải 12 MP để lấy nét, chất lượng ảnh cho ra vẫn sẽ có độ chi tiết cao, mọi thứ được lưu giữ gần như nguyên bản và không mấy khác biệt so với những bức ảnh chụp từ chế độ mặc định, tuy nhiên để tránh hiểu lầm thì đây cũng chỉ là một ví dụ so sánh nếu như không soi xét quá kỹ về tỷ lệ độ phân giải của cả hai.Còn ở bức ảnh chụp từ tính năng zoom kỹ thuật số bức ảnh mà mình có chụp được vẫn khá ổn, ở đây camera của điện thoại sẽ làm việc với nguyên lý tương tự như bạn đang crop bức ảnh của mình với khung hình và tỷ lệ nhỏ hơn, vì thế chất lượng ảnh sẽ có phần kém hơn so với chụp mặc định.Nhưng nhờ camera chính có độ phân giải lớn và độ chi tiết thu được khá cao, cho nên khi chụp bằng chế độ zoom kỹ thuật số thì ảnh vẫn có độ chi tiết tốt, mọi vật thể và khung cảnh đều được thu lại tương đối rõ ràng.Ảnh chụp khung cảnh nhiều màu sắcNăm nay thì Apple truyền thông khá nhiều về các tính năng phụ cũng như loại công nghệ trên camera của iPhone 14 Pro Max, được nhắc đến nhiều có lẽ là những cái tên như: Deep Fusion, Smart HDR 4 và Dolby Vision HDR.Đây được xem là những loại công nghệ gần như chưa có mặt trên bất kỳ một chiếc điện thoại Android nào cả, vậy nên đây chính là lợi thế vượt trội mà mình đánh giá rất cao trên camera của iPhone 14 Pro Max.Thực tế thì ảnh chụp của điện thoại cho ra có màu rất giống so với ngoài đời thật, độ chi tiết cực cao, những vùng có màu sắc riêng biệt không thấy xảy ra tình trạng pha trộn lẫn nhau, tổng thể bức ảnh làm cho mình có cảm giác nhìn rất đã mắt.Bởi vì được hỗ trợ tính năng Deep Fusion nên máy có khả năng chụp tổng cộng là 9 tấm trong quá trình mình chụp một bức hình, từ đó máy sẽ tự động phân tích để đưa ra bức hình có độ chi tiết cũng như chất lượng tốt nhất để hiển thị. Vậy nên trong khúc chụp mình có xảy ra tình trạng run tay nhẹ thì ảnh cho ra vẫn không hề bị nhòe hay mất nét.Hiệu năng đáng kinh ngạc với chip set Apple A16 BionicTheo thông lệ từ trước đến nay của Apple thì mỗi lần ra mắt dòng điện thoại mới là nhà táo lại trình làng thêm một con chip với hiệu năng cực khủng và ở thế hệ iPhone 14 sẽ là con chip Apple A16 Bionic 6 nhân với xung nhịp tối đa lên đến 3.46 GHz.Xem thêm: Đánh giá chip Apple A16 Bionic chi tiết về thông số và hiệu năngTheo như thông số mình đo được qua các phần mềm con chip Apple A16 Bionic đạt được mức điểm như sau: 1887 (đơn nhân), 5354 (đa nhân) trên Benchmark và 15508 điểm đánh giá tổng thể. Đây quả thực là những con số quá khủng khiếp, dường như chip đã vượt mặt gần như toàn bộ các vi xử lý hiện đang có mặt trên thị trường di động trong năm 2022.Bởi vì cầm trên tay một chiếc máy có hiệu năng vô đối như vậy cho nên mình cũng đã tự tin mở ngay Genshin Impact với mức đồ họa cao nhất để trải nghiệm, chất lượng hình ảnh cho ra phải nói là vô cùng đẹp mắt, mọi hiệu ứng đồ họa trong game đều được tái hiện rõ nét, các pha hành động như đánh nhau, tung chiêu đều được thể hiện mượt mà và ổn định.Bên cạnh đó, đây còn là một chiếc điện thoại RAM 6 GB cho nên các thao tác về phần đa nhiệm đều được máy xử lý dễ dàng, dùng đồng thời nhiều ứng dụng cũng không hề xảy ra tình trạng khựng hay load lại từ đầu mỗi khi mình mở lại.Ở phiên bản này điện thoại sẽ được tích hợp sẵn hệ điều hành iOS 16 kể từ khi kích hoạt máy, được bổ sung hàng loạt các tính năng mới mẻ nên mình cảm thấy rất là hứng khởi trong quá trình trải nghiệm máy.Những tính năng nổi bật và cực kỳ hữu ích trên iOS 16 có thể kể đến như: Tùy chỉnh màn hình khóa, thêm widget mới cho màn hình khóa, Live Text, tách nền ảnh,... đều được mình sử dụng hằng ngày một cách tiện lợi cho công việc và kể cả những nhu cầu giải trí.Bên trong điện thoại sẽ được tích hợp viên pin có dung lượng lên tới 4323 mAh nên mình cũng đã an tâm hơn trong việc sử dụng máy phục vụ các tác vụ cơ bản cả ngày. Cụ thể là trong một ngày trải nghiệm máy mình đã mất khoảng 7 giờ 23 phút sử dụng liên tục để có thể dùng hết 100% pin trên điện thoại.Với những bạn đang mong muốn có cho mình một thiết bị có ngoại hình đẹp, hiệu năng cao và kể cả chụp ảnh quay phim chuyên nghiệp thì iPhone 14 Pro Max có thể coi là sự lựa chọn rất phù hợp cho năm 2022 và 2023 sắp tới. So với những gì mà thiết bị mang lại cho chúng ta thì mức giá bán của điện thoại được xem là cực kỳ xứng đáng.
                </t>
  </si>
  <si>
    <t>Samsung Galaxy A15 5G</t>
  </si>
  <si>
    <t>5.990.000₫</t>
  </si>
  <si>
    <t>Chip MediaTek Dimensity 6100+
RAM: 8 GB
Dung lượng: 256 GB
Camera sau: Chính 50 MP &amp; Phụ 5 MP, 2 MP
Camera trước: 13 MP
Pin 5000 mAh, Sạc 25 W</t>
  </si>
  <si>
    <t>https://cdn.tgdd.vn/Products/Images/42/319584/samsung-galaxy-a15-5g-xanh-duong-dam-thumb-600x600.jpg</t>
  </si>
  <si>
    <t xml:space="preserve">
                    Samsung cải thiện dòng sản phẩm phân khúc giá thấp của mình trong năm 2023 thông qua việc giới thiệu mẫu Samsung Galaxy A15 5G. Với một thiết kế độc đáo và hiện đại, sản phẩm đáp ứng đầy đủ các tiêu chí về hiệu suất và giá trị với cấu hình ổn định và giá cả vô cùng hợp lý.Thiết kế vuông vắn đặc trưngThiết kế của Galaxy A15 5G thực sự thu hút mình từ lần đầu tiên nhìn thấy. Với hình dáng vuông vắn, thiết kế này không chỉ giữ vững phong cách truyền thống của dòng Galaxy A mà còn phản ánh sự đồng nhất và sự mạnh mẽ của dòng sản phẩm.Mình thấy rằng, dù không có nhiều yếu tố mới mẻ, nhưng cách mà Samsung thể hiện sự tinh tế qua kiểu thiết kế này vẫn làm cho chiếc điện thoại này nổi bật. Đặc biệt là kiểu bố trí cụm camera không đổi càng làm nổi hơn cho sự đặc trưng này.Điều mình ấn tượng nhất là cách mà Samsung đã sắp xếp từng ống kính một cách riêng biệt, không chỉ đơn thuần là đặt chúng trong một cụm cố định. Thay vào đó, mỗi ống kính được đặt riêng lẻ, tạo ra một tổng thể tối giản giúp tăng tính sang trọng và hiện đại cho điện thoại.Mặt sau và khung của Galaxy A15 5G được làm từ nhựa, việc này giúp tối ưu khối lượng trên máy nên khi cầm nắm mình cảm giác cũng nhẹ nhàng và thoải mái, vừa nằm vừa cầm máy để xem phim một hai tiếng liên tục cũng khá dễ chịu. Mình thấy đây là một sự lựa chọn khá hợp lý, đặc biệt hơn khi nó cũng giúp giảm bớt giá thành cho Galaxy A15 5G.Việc tích hợp cảm biến vân tay vào nút nguồn ở cạnh bên là một tính năng tiện ích và an toàn. Mình cảm thấy rất hài lòng với trải nghiệm mở khóa dễ dàng và nhanh chóng. Tính năng này không chỉ giúp bảo vệ thông tin cá nhân mà còn làm cho việc sử dụng điện thoại trở nên thuận tiện hơn.Trang bị màn hình lớn cùng tấm nền cao cấpĐầu tiên, mình phải công nhận rằng công nghệ màn hình Super AMOLED trên Galaxy A15 5G thực sự ấn tượng. Việc mỗi pixel tỏa sáng độc lập tạo ra một độ tương phản cực cao, khiến cho mọi hình ảnh trên màn hình trở nên sống động và chân thực. Mỗi lần sử dụng điện thoại, mình đều cảm nhận được sự lôi cuốn của màn hình này.Kích thước màn hình 6.5 inch của Galaxy A15 5G cũng là một điểm mạnh, tạo ra một không gian hiển thị rộng lớn. Điều này thực sự thuận lợi cho việc giải trí như xem phim, chơi game hay thậm chí là làm việc.Với độ phân giải màn hình cao Full HD+ (1080 x 2340 Pixels), Galaxy A15 5G làm cho hình ảnh trên trở nên rõ nét và chi tiết. So với các đối thủ khác trong phân khúc, Full HD+ có thể không quá nổi bật nhưng nhờ sự kết hợp với tấm nền Super AMOLED nên mình cảm giác màn hình này nó nét hơn Full HD+ trên các tấm nền PLS LCD hay kể cả là AMOLED.Độ sáng lên đến 800 nits giúp màn hình của Galaxy A15 5G hiển thị rõ ràng dưới ánh sáng mặt trời, làm cho việc sử dụng điện thoại ngoài trời trở nên dễ dàng hơn. Và việc hỗ trợ tần số quét 90 Hz làm cho mọi chuyển động trên màn hình được mượt mà và linh hoạt hơn, đặc biệt là khi chơi game và xem video.Trang bị camera chính 50 MP và nhiều tính năngVới camera chính lên đến 50 MP, chiếc điện thoại Samsung này mang lại cho mình những bức ảnh có chất lượng cao, từ màu sắc đến độ sắc nét. Mình cảm thấy rất tự tin khi sử dụng chiếc điện thoại này để chụp ảnh. Đặc biệt là trong môi trường nhiều ánh sáng, ảnh cho ra trong trẻo và màu sắc nhìn cũng rất chi nịnh mắt.Một điểm mạnh khác của Galaxy A15 5G là tính đa dạng của hệ thống camera, bao gồm cả camera góc siêu rộng và camera macro. Cả hai tính năng này giúp mình mở rộng không gian quay và khám phá những chi tiết tinh tế trong thế giới xung quanh.Tích hợp chipset Dimensity 6100+Một trong những ưu điểm của Galaxy A15 5G là việc sử dụng chip Dimensity 6100+, tạo nên một cấu hình ổn định trong tầm giá. Mình rất ấn tượng với khả năng xử lý nhanh chóng của chip này, giúp điện thoại chạy mượt mà và mang lại những trải nghiệm đa dạng từ các ứng dụng hằng ngày.Ở các bài test thông qua ứng dụng chuyên dụng, mình thấy con chip Dimensity 6100+ thể hiện khá tốt khi cho ra mức điểm tương đối cụ thể như: 693 điểm đơn nhân, 1908 điểm đa nhân trên Geekbench và đạt được 8873 điểm tổng trên PCMark.Với hiệu năng đủ mạnh, Galaxy A15 5G không gặp khó khăn khi đối mặt với các tựa game online như Liên Quân Mobile. Mình đã có chơi qua game này ở mức cấu hình cao nhất, thực tế cho ra trải nghiệm cũng khá ổn khi máy ít bị giật lag, tốc độ khung hình cũng duy trì tương đối ổn định ở mức 55 cho đến 60 FPS.Đối với mình, việc có RAM 8 GB trên Galaxy A15 5G thực sự là một lợi thế, đặc biệt khi cần sử dụng các ứng dụng nặng hoặc chạy nhiều tác vụ cùng một lúc. Mình đã có thể mở nhiều ứng dụng, duyệt web, xem video và thậm chí chơi game mà ít khi gặp phải khó khăn, hiện tượng khựng nhẹ khi mở ứng dụng hay tải lại cũng ít khi xảy ra.Trang bị pin lớn lên đến 5000 mAhMình thấy chiếc Galaxy A15 5G này không chỉ đơn thuần là một chiếc điện thoại thông minh. Đặc biệt là với viên pin khủng 5000 mAh mà điện thoại được trang bị, nó như một nguồn năng lượng di động mạnh mẽ mà mình có thể mang theo mọi lúc mọi nơi.Nghĩ về khả năng sử dụng dài hạn mà nó mang lại, mình cảm thấy yên tâm không phải lo về việc tìm cách sạc pin. Thực tế, mình có sử dụng điện thoại liên tục với các tác vụ giải trí thì máy đáp ứng cho mình khoảng 9 tiếng 58 phút.Chiếc điện thoại Samsung Galaxy dòng A này có khả năng sạc nhanh tới 25 W. Từ góc độ cá nhân, mình cho rằng đây là một tiện ích rất thực tế. Khi cuộc sống ngày càng bận rộn, thời gian để sạc pin cho chiếc điện thoại là điều mà mọi người đều muốn giảm thiểu. Vì thế, chỉ cần một thời gian ngắn đâu đó 1 tiếng 29 phút, chiếc điện thoại sẽ sẵn sàng phục vụ cho nhu cầu sử dụng của mình.Samsung Galaxy A15 5G, với sự nâng cấp toàn diện và mạnh mẽ, hứa hẹn là một lựa chọn hấp dẫn, đặc biệt là với những người muốn có một chiếc điện thoại vừa kinh tế vừa đầy đủ tính năng. Đối với học sinh - sinh viên, sản phẩm này sẽ là một sự đầu tư đáng xem xét để đáp ứng nhu cầu hằng ngày cũng như không gian giải trí di động.
                </t>
  </si>
  <si>
    <t>Samsung Galaxy S23 Ultra 5G 512GB</t>
  </si>
  <si>
    <t>Chip Snapdragon 8 Gen 2 for Galaxy
RAM: 12 GB
Dung lượng: 512 GB
Camera sau: Chính 200 MP &amp; Phụ 12 MP, 10 MP, 10 MP
Camera trước: 12 MP
Pin 5000 mAh, Sạc 45 W</t>
  </si>
  <si>
    <t>https://cdn.tgdd.vn/Products/Images/42/301796/samsung-galaxy-s23-ultra-thumb-den-600x600.jpg</t>
  </si>
  <si>
    <t xml:space="preserve">
                    Samsung Galaxy S23 Ultra 5G 512GB là một sản phẩm công nghệ không còn xa lạ với những người yêu công nghệ. Máy vừa được giới thiệu với nhiều tính năng và công nghệ nổi bật, đánh dấu một bước tiến đột phá của Samsung trong năm 2023, nhằm tạo nên một thương hiệu hàng đầu trong ngành.Bổ sung các tính năng AITrong sự kiện ra mắt mới đây, Samsung đã mang đến một cú bất ngờ với việc trang bị Galaxy S23 Ultra với các tính năng trí tuệ nhân tạo (AI) đặc biệt từ dòng Galaxy S24 series thông qua giao diện người dùng One UI 6.1. Người dùng có thể trải nghiệm trợ lý Note thông minh, trợ lý chỉnh ảnh, trợ lý chat thông minh, phiên dịch trực tiếp và khả năng khoanh vùng tìm kiếm thông minh trên thiết bị của mình. Điều này đồng nghĩa với việc Galaxy S23 Ultra không chỉ là một bước tiến về cấu hình phần cứng mạnh mẽ mà còn là một bước đột phá trong việc tối ưu hóa trải nghiệm.Thiết kế sang trọng cùng những đường nét tinh xảoGalaxy S23 Ultra sẽ được sử dụng lối thiết kế bo cong ở mặt lưng cùng kiểu màn hình vô cực ở hai bên, thân máy thì sẽ được làm chủ yếu từ vật liệu cao cấp như mặt lưng kính phủ nhám, vì thế Galaxy S23 Ultra trông mạnh mẽ, cá tính hơn đồng thời mang đến khả năng chống xước, chống bám vân tay, hạn chế bám bụi tốt.Thiết kế cụm camera sau trên Galaxy S23 Ultra được làm đơn giản nhưng tinh tế, tạo cảm giác không rối mắt cho người dùng nhưng vẫn toát lên vẻ quyến rũ và sang trọng.Điểm nổi bật là bút S Pen thế hệ mới trên Galaxy S23 Ultra được cải tiến giúp người dùng thao tác nhanh hơn, nhạy hơn so với các thế hệ trước trong các tác vụ thường ngày như: Ghi chú nhanh, nút bấm hỗ trợ chụp ảnh, hỗ trợ thuyết trình, vẽ,...Màn hình chất lượng hiển thị rõ nét và chân thậtMàn hình của điện thoại có thước 6.8 inch cùng với tấm nền Dynamic AMOLED 2X có khả năng hiển thị hình ảnh một cách chân thật và rực rỡ, mang đến cho người dùng không gian màn ảnh rộng chỉ trong tầm tay - thỏa sức trải nghiệm.Màn hình trên Galaxy S23 Ultra được đánh giá là xuất sắc, rõ nét với độ phân giải 2K+, hỗ trợ tần số quét 120 Hz cho người dùng trải nghiệm xem phim, hay chơi game và lướt web,... vô cùng mượt mà.Màn hình cong tràn viền trên Galaxy S23 Ultra 5G được trang bị kính cường lực Corning Gorilla Glass Victus 2, giúp nâng cao khả năng chống trầy xước từ đó mang lại cảm giác an toàn cho người dùng khi sử dụng thiết bị một thời gian dài.Bắt trọn từng khoảnh khắc với camera 200 MP chất lượng caoGalaxy S23 Ultra được trang bị camera chính có độ phân giải lên đến 200 MP cùng với đó là một ống kính tiềm vọng 10 MP với khả năng zoom quang học 10X, một ống kính tele 10 MP với khả năng zoom quang học 3X và cuối cùng là một camera góc siêu rộng độ phân giải 12 MP.Ngoài ra, camera trước cũng có độ phân giải 12 MP được cải tiến nhờ thuật toán xử lý chụp ảnh mới giúp người dùng bắt trọn từng khoảnh khắc khi chụp ảnh selfie cá nhân hay tập thể với chất lượng tốt nhất cũng như thuận tiện trong việc gọi điện video.Bộ vi xử lý Snapdragon 8 Gen 2 for Galaxy mạnh mẽLà một trong những flagship hàng đầu giới điện thoại Android, vì thế không có gì đáng ngạc nhiên khi Galaxy S23 Ultra sở hữu hiệu năng từ bộ vi xử lý Snapdragon 8 Gen 2 for Galaxy được sản xuất trên tiến trình 4 nm hiện đại. Đây cũng là một trong những chiến lược hợp tác giữa Samsung và Qualcomm nhằm mang đến trải nghiệm hiệu năng tốt nhất cho người dùng khi sử dụng Galaxy S23 Ultra 5G và các thiết bị khác thuộc dòng Galaxy S23.Galaxy S23 Ultra 5G còn sở hữu dung lượng RAM khủng lên đến 12 GB và bộ nhớ trong 512 GB để người dùng thoải mái lưu trữ các tệp, hình ảnh, video,... dung lượng lớn với tốc độ lưu trữ cực nhanh và bảo mật tốt.Với mức đồ họa cao cũng không thể "cản bước" được Galaxy S23 Ultra khi "chiến" các tựa game mobile HOT trên thị trường như Genshin Impact, PUBG Mobile, Call of Duty Mobile, Tốc Chiến,... nếu bạn là một tín đồ chơi game thì Galaxy S23 Ultra là điện thoại chơi game rất đáng để cân nhắc, đồng thời dung lượng 512 GB cũng sẽ giúp bạn thỏa sức tải tất cả tựa game "nặng" mà bạn yêu thích.Dung lượng pin lớn đáp ứng mọi nhu cầu cho ngày dài làm việc và giải tríVề dung lượng pin thì chiếc điện thoại Samsung này được trang bị viên pin 5000 mAh và hỗ trợ sạc nhanh 45 W. Galaxy S23 Ultra vẫn có thể trụ được liên tục loanh quanh 8 tiếng và chỉ cần khoảng 1 giờ là sạc đầy, đáp ứng được nhu cầu sử dụng gần cả một ngày cho người dùng mà không lo bị gián đoạn công việc hay giải trí xem phim, lướt web, đọc báo, chơi game,...Mẫu flagship trong năm 2023 - Galaxy S23 Ultra 5G là một thiết bị mà người dùng không nên bỏ qua, đặc biệt là tín đồ đam mê chụp ảnh và chơi game. Thiết bị không chỉ sở hữu cấu hình mạnh mẽ mà còn khoác lên mình bộ cánh sang trọng quyến rũ, nhờ đó mà bạn có thể tự tin cầm nắm trong các buổi họp hay tối ưu công việc của bạn thông qua bút S Pen cực kỳ tiện lợi.
                </t>
  </si>
  <si>
    <t>Xiaomi Redmi Note 13 Pro 5G</t>
  </si>
  <si>
    <t>8.590.000₫</t>
  </si>
  <si>
    <t>Chip Snapdragon 7s Gen 2 8 nhân
RAM: 8 GB
Dung lượng: 256 GB
Camera sau: Chính 200 MP &amp; Phụ 8 MP, 2 MP
Camera trước: 16 MP
Pin 5100 mAh, Sạc 67 W</t>
  </si>
  <si>
    <t>https://cdn.tgdd.vn/Products/Images/42/319670/xiaomi-redmi-note-13-pro-5g-violet-thumb-600x600.jpg</t>
  </si>
  <si>
    <t xml:space="preserve">
                    Xiaomi Redmi Note 13 Pro 5G khi ra mắt đã tạo được ấn tượng đối với người dùng nhờ được trang bị chip Snapdragon 7s Gen 2, camera 200 MP và sạc nhanh 67 W. Đây được xem là những thông số nổi trội trong phân khúc, hứa hẹn mang đến những trải nghiệm tốt vượt ngoài mong đợi.Nổi bật với thiết kế vuông vức cùng viền màn hình mỏngRedmi Note 13 Pro 5G nổi bật với thiết kế vuông vức làm toát lên sự hiện đại và sang trọng. Mặt lưng và khung viền được chế tác một cách tỉ mỉ, tạo nên sự hài hòa và đẹp mắt. Việc chọn lựa chất liệu chất lượng cùng với đường nét chăm chút thể hiện sự chuyên nghiệp của Xiaomi trong quá trình sản xuất.Redmi Note 13 Pro 5G vẫn ghi điểm trong mắt người dùng với độ mỏng chỉ 7.98 mm, mặc dù trang bị pin lớn với dung lượng 5100 mAh. Điều này chứng minh sự chú ý của nhà sản xuất đối với cảm giác cầm nắm và sự tiện lợi trong việc sử dụng hằng ngày, mà không giảm dung lượng để tối ưu kích thước.Viền siêu mỏng ở mặt trước không chỉ tối ưu hóa diện tích hiển thị mà còn tạo ra một giao diện đẹp mắt và hiện đại. Màn hình rộng và độ phân giải cao giúp người dùng trải nghiệm hình ảnh sắc nét và chất lượng màu sắc chân thực.Chiếc điện thoại Xiaomi này được tích hợp cổng sạc Type-C, mang đến tốc độ sạc nhanh chóng và tiện lợi. Đồng thời, với jack tai nghe 3.5 mm, người dùng có thể kết nối dễ dàng mà không cần sử dụng jack chuyển đổi.Trang bị cảm biến Samsung có độ phân giải 200 MPRedmi Note 13 Pro 5G đánh dấu bước tiến đột phá với camera chính lên tới 200 MP, được trang bị cảm biến Samsung ISOCELL HP3 kích thước 1/1.4 inch. Điều này không chỉ đảm bảo độ phân giải cao, mà còn mang lại khả năng thu sáng tuyệt vời và chất lượng ảnh tốt trong nhiều điều kiện.Redmi Note 13 Pro 5G không chỉ dừng lại ở camera chính mà còn trang bị camera góc siêu rộng 8 MP và camera macro 2 MP. Camera góc siêu rộng giúp bắt gọn cảnh quan rộng lớn, trong khi camera macro cho phép người dùng khám phá những chi tiết tinh tế nhất ở cự ly gần.Với khả năng quay video 4K, Redmi Note 13 Pro 5G đưa trải nghiệm quay phim lên một tầm cao mới. Người dùng có thể ghi lại những khoảnh khắc quan trọng với độ nét và độ chân thực tối ưu, tạo ra những video sắc nét và sống động.Để đảm bảo video luôn mượt mà và ổn định, Redmi Note 13 Pro 5G hỗ trợ cả công nghệ chống rung quang học OIS và chống rung kỹ thuật số EIS. Điều này giúp giảm rung lắc và dao động khi quay video, đặc biệt là trong điều kiện ánh sáng yếu.Trang bị màn hình AMOLED độ phân giải caoMàn hình AMOLED của Redmi Note 13 Pro 5G mang đến một trải nghiệm hiển thị tuyệt vời, với màu sắc sống động và độ tương phản cao. Kích thước lớn 6.67 inch giúp tận hưởng không gian xem phong phú, làm cho trải nghiệm giải trí và làm việc trên điện thoại trở nên thoải mái và thú vị.Màn hình trên Redmi Note 13 Pro 5G hỗ trợ độ phân giải 1.5K đem lại hình ảnh rõ nét và chi tiết sắc nét. Mọi chi tiết trên màn hình xuất hiện một cách sống động, từ những bức ảnh đến video và ứng dụng đa phương tiện.Redmi Note 13 Pro 5G sở hữu độ sáng màn hình đáng kinh ngạc lên đến 1800 nits, cho phép bạn dễ dàng đọc thông tin ngay cả trong điều kiện ánh sáng gắt khi di chuyển ngoài trời. Điều này làm tăng tính ổn định và tiện ích cho trải nghiệm sử dụng hằng ngày.Với tần số quét 120 Hz, màn hình của Redmi Note 13 Pro 5G mang lại trải nghiệm mượt mà và linh hoạt khi di chuyển giữa các ứng dụng và trang web. Điều này không chỉ giúp giảm đau mắt khi sử dụng lâu dài mà còn tạo nên sự phản ứng nhanh chóng cho người dùng.Tích hợp chip Snapdragon 7s Gen 2 hiệu năng caoTrong hành trình không ngừng nâng cao hiệu suất của dòng sản phẩm Redmi Note, Redmi Note 13 Pro 5G tiếp tục vươn lên với sức mạnh của chip Snapdragon 7s Gen 2 8 nhân. Đây được xem là con chip mới khá nổi bật trong phân khúc tầm trung, gây ấn tượng bởi hiệu năng mạnh nhưng giá thành hợp lý.Snapdragon 7s Gen 2 8 nhân thúc đẩy mạnh mẽ, tăng hiệu suất của Redmi Note 13 Pro 5G lên một tầm cao mới. Tích hợp các lõi hiệu suất cao và linh hoạt, chip này đảm bảo đáp ứng mượt mà và nhanh chóng với mọi tác vụ từ đơn giản đến phức tạp.Không chỉ mạnh mẽ, Snapdragon 7s Gen 2 còn tối ưu hóa việc sử dụng năng lượng, giúp Redmi Note 13 Pro 5G tiết kiệm pin mà vẫn duy trì hiệu suất ổn định. Điều này mang lại trải nghiệm sử dụng lâu dài và ổn định giúp tránh việc sạc pin quá nhiều lần trong ngày.Với khả năng xử lý đồ họa mạnh mẽ, Snapdragon 7s Gen 2 giúp Redmi Note 13 Pro 5G chạy mượt mà các ứng dụng đồ họa, game và nhiều nhiệm vụ đòi hỏi tài nguyên cao khác. Cho dù bạn là người đam mê chơi game hay sử dụng ứng dụng đồ họa nặng, chiếc điện thoại này sẽ đáp ứng mọi mong đợi.Là một mẫu điện thoại RAM 8 GB, chiếc điện thoại này là người bạn đồng hành đắc lực cho những người yêu thích sự đa nhiệm. Bạn có thể mở đồng thời nhiều ứng dụng, duyệt web và chơi game mà không gặp gián đoạn hay trễ lag.Ngoài ra máy còn tích hợp hệ điều hành Android 13, giúp mang đến cho người dùng trải nghiệm mượt mà và hiệu quả. Giao diện tinh tế, nhiều tính năng mới và khả năng tương thích cao với ứng dụng hiện đại làm cho chiếc điện thoại trở nên ổn định và nhanh nhạy hơn bao giờ hết.Trang bị pin lớn 5100 mAh, có sạc nhanh 67 WVới viên pin khủng lên đến 5100 mAh, Redmi Note 13 Pro 5G sẽ đồng hành cùng bạn trong những ngày dài và sử dụng tích cực. Không còn lo lắng về việc sạc pin liên tục, người dùng có thể thoải mái trải nghiệm tất cả các tính năng và ứng dụng mà chiếc điện thoại mang lại.Ngoài viên pin khủng, Redmi Note 13 Pro 5G còn được hỗ trợ sạc nhanh 67 W. Điều này cho phép bạn nhanh chóng nạp đầy năng lượng, tiếp tục trải nghiệm giải trí không gián đoạn. Chỉ sau vài phút sạc, bạn đã có thể sử dụng điện thoại trong thời gian dài cho các công việc hằng ngày.Tổng kết, với sự kết hợp hoàn hảo giữa hiệu năng mạnh mẽ, thiết kế đẹp cùng khả năng chụp ảnh sắc nét, Xiaomi Redmi Note 13 Pro 5G xứng đáng trở thành sự lựa chọn lý tưởng trong phân khúc điện thoại tầm trung hiện nay.
                </t>
  </si>
  <si>
    <t>Xiaomi 14 5G 256GB</t>
  </si>
  <si>
    <t>Chip Snapdragon 8 Gen 3
RAM: 12 GB
Dung lượng: 256 GB
Camera sau: Chính 50 MP &amp; Phụ 50 MP, 50 MP
Camera trước: 32 MP
Pin 4610 mAh, Sạc 90 W</t>
  </si>
  <si>
    <t>https://cdn.tgdd.vn/Products/Images/42/322526/xiaomi-14-white-thumbnew-600x600.jpg</t>
  </si>
  <si>
    <t xml:space="preserve">
                    Xiaomi 14 256GB chiếc flagship hứa hẹn mang đến những trải nghiệm đột phá cho người dùng. Với thiết kế sang trọng, màn hình hiển thị đỉnh cao, hiệu năng mạnh mẽ, camera chụp ảnh ấn tượng và thời lượng pin dài. Máy là một lựa chọn hoàn hảo cho những ai đang tìm kiếm một chiếc điện thoại cao cấp trong phân khúc giá tầm trung.Thiết kế sang trọng với mặt kính cao cấpXiaomi 14, không chỉ là một sự nâng cấp về hiệu suất mà còn là một bước tiến về thiết kế tinh tế. Dù không có sự thay đổi đột phá lớn so với phiên bản tiền nhiệm Xiaomi 13, nhưng Xiaomi 14 vẫn tỏa sáng với những điểm nhấn đặc biệt.Một trong những điểm chú ý nhất là sự thay đổi của cụm camera. Với phần lồi camera lớn hơn và nhô ra mạnh mẽ từ phía sau, Xiaomi 14 không chỉ đảm bảo khả năng chụp ảnh tốt hơn mà còn tạo nên một vẻ ngoài độc đáo và đẳng cấp cho thiết bị.Tuy nhiên, nếu nhìn từ góc độ tổng thể, không thể phủ nhận rằng sự kết hợp giữa mặt lưng cong và các cạnh phẳng vẫn là một điểm nổi bật của Xiaomi 14. Mặt sau của điện thoại trông như một sự kết hợp giữa sự mềm mại và cá tính, tạo ra một phong cách độc đáo và dễ nhận biết.Một điểm mà Xiaomi cần chú ý là bề mặt trơn trượt và dễ bám vân tay của Xiaomi 14. Mặc dù sự bóng loáng từ lớp sơn tạo ra một vẻ đẹp sang trọng, nhưng cũng làm tăng nguy cơ trượt tay và làm cho việc kiểm soát điện thoại trở nên khó khăn hơn. Mặt trước của Xiaomi 14 vẫn duy trì sự mỏng manh với viền siêu mảnh, thiết kế phẳng hoàn toàn, được bảo vệ bởi kính Gorilla Glass Victus.Màn hình AMOLED kết hợp độ phân giải 1.5KXiaomi 14 sở hữu tấm nền AMOLED độc đáo, cho phép màu đen được hiển thị sắc nét, trong khi màu sáng được thể hiện rực rỡ. Mỗi hình ảnh, mỗi cảnh quan, mỗi khung hình, mọi thứ đều trở nên sống động và chân thực hơn trên màn hình của chiếc điện thoại Xiaomi này.Chất lượng hình ảnh và độ nét luôn là yếu tố quan trọng hàng đầu trong việc lựa chọn màn hình. Xiaomi 14 với độ phân giải 1.5K, chắc chắn sẽ không làm bạn thất vọng. Chuẩn 1.5K giúp tăng cường trải nghiệm giải trí của bạn từ xem phim, chơi game, xem hình ảnh hoặc video âm nhạc, tất cả đều trở nên sống động và chân thực hơn bao giờ hết.Xiaomi 14 được trang bị màn hình với kích thước 6.36 inch, mang đến cho bạn một trải nghiệm hình ảnh tuyệt vời mà không làm bạn mỏi mắt. Kích thước của màn hình đã được tính toán kỹ lưỡng để đạt được sự cân đối tuyệt mỹ giữa không gian hiển thị và tiện lợi trong việc cầm nắm, sử dụng máy.Với tần số quét 120 Hz, tất cả những hành động, từ lướt web, đọc tài liệu, xem video đều trở nên mượt mà và ngay tức thì. Đặc biệt, khi chơi game, tần số quét cao trên màn hình của Xiaomi 14 sẽ tạo ra một lợi thế đáng kể. Mọi động tác trong game, từ di chuyển, thực hiện kỹ năng, chuyển đổi góc nhìn, đều trở nên nhanh chóng và mượt mà hơn.Không có gì tệ hơn việc không thể xem rõ màn hình khi đang sử dụng ở ngoài trời. Nhưng với Xiaomi 14, đây không phải là vấn đề. Độ sáng lên đến 3000 nits trên màn hình này không chỉ đảm bảo bạn có thể xem rõ mọi thứ trong mọi điều kiện ánh sáng, mà còn giúp nâng tầm trải nghiệm hình ảnh trên điện thoại của bạn.Cấu hình mạnh mẽ với chip Snapdragon 8 Gen 3Trái tim của chiếc điện thoại này là chip Snapdragon 8 Gen 3 mới nhất, cung cấp hiệu suất chưa từng có. Với thiết kế hiệu suất cao, chip này được sản xuất theo cấu trúc lõi 1-3-3-2, cung cấp tốc độ xung nhịp đáng kinh ngạc.Điện thoại có 1 nhân chạy ở 3.3 GHz - tối ưu cho những nhiệm vụ chất lượng cao, 3 nhân tiếp theo chạy ở 3.2 GHz, hỗ trợ các tác vụ mạnh mẽ và phức tạp, 3 nhân sau chạy ở 3 GHz, cung cấp sức mạnh và hỗ trợ ổn định cho việc đa nhiệm. Cuối cùng, có 2 nhân chạy ở 2.3 GHz, đảm nhiệm các tác vụ nhẹ.Xiaomi 14 là một bước đột phá về hiệu năng với RAM lên đến 12 GB. Khả năng sử dụng nhiều ứng dụng cùng một lúc mà không làm giảm tốc độ tổng thể, giúp máy chạy mượt mà và hiệu quả trong đa nhiệm nặng.Về hệ điều hành, Xiaomi 14 chạy trên Android 14, hệ điều hành mới nhất từ Google. Phiên bản này mang đến nhiều tính năng mới và cải tiến, giúp tối ưu hóa hiệu suất, tăng cường bảo mật, cung cấp giao diện người dùng hoàn toàn mới, trực quan và dễ sử dụng. Từ đó giúp máy hoạt động hiệu quả và tương thích với nhiều phần mềm mới được mượt mà hơn.Camera hợp tác với ông lớn LeicaĐiện thoại Xiaomi 14 được trang bị hệ thống ba camera sau, tất cả đều sở hữu độ phân giải 50 MP, đánh dấu một cột mốc đáng nhớ trong ngành công nghiệp di động hiện đại. Điều đặc biệt hơn, ba camera này đều sử dụng ống kính Summilux thế hệ mới của Leica, một thương hiệu lừng danh trong giới nhiếp ảnh, giúp Xiaomi 14 đạt chất lượng hình ảnh tối ưu.Camera chính của Xiaomi 14 được trang bị cảm biến hình ảnh "Light Fusion 900". Đây là một cảm biến tiên tiến, giúp cải thiện đáng kể khả năng chụp ảnh dưới ánh sáng yếu và tối. Với cảm biến này, người dùng hoàn toàn có thể yên tâm rằng mỗi bức ảnh chụp bởi Xiaomi 14 đều sở hữu độ nét và chi tiết đáng kinh ngạc, dù ở bất kì điều kiện ánh sáng nào.Thêm vào đó, Xiaomi 14 còn được hỗ trợ chống rung quang học OIS, giúp giảm thiểu hiện tượng mờ khi di chuyển và cung cấp video chất lượng cao hơn. Hơn nữa, nó còn có khả năng quay phim 8K, cho phép bạn tạo ra những đoạn video sống động và chi tiết với độ phân giải cực cao.Đi kèm với hệ thống camera ấn tượng, Xiaomi 14 còn tích hợp thêm nhiều tính năng khác cực kỳ thú vị, để giúp người dùng có thể khám phá nhiếp ảnh điện thoại đến hết mức. Các tính năng hay ho đó có thể kể đến như: Ảnh Raw, trôi nhanh thời gian (Time Lapse), toàn cảnh (Panorama), siêu cận (Macro), HDR và chụp ảnh chân dung đêm.Pin lớn 4610 mAh được hỗ trợ sạc 90 WChiếc điện thoại Android này được trang bị pin dung lượng lớn với 4610 mAh, sẽ đáp ứng đủ nhu cầu sử dụng thường ngày của bạn, từ việc nghe gọi, nhắn tin, lướt web, xem video cho tới chơi game. Hệ thống quản lý năng lượng tối ưu giúp tiết kiệm pin một cách thông minh, đủ để bạn sử dụng trong suốt cả ngày mà không cần sạc lại.Điểm đặc biệt về chiếc điện thoại này là công nghệ sạc nhanh vượt trội có công suất 90 W. Với chế độ sạc nhanh, máy có thể nhanh chóng "đầy" pin chỉ sau khoảng thời gian ngắn. Điều này giúp rất nhiều cho những ai đang có nhu cầu sử dụng gấp hay khẩn cấp khi không phải tốn quá nhiều thời gian chờ đợi lâu.Nhìn chung, sở hữu hiệu năng mạnh mẽ nhờ chip Snapdragon 8 Gen 3, Xiaomi 14 rất phù hợp cho những người dùng yêu công nghệ và muốn trải nghiệm những ứng dụng, trò chơi mới nhất một cách mượt mà. Đặc biệt, màn hình đẹp cũng hứa hẹn trải nghiệm xem video hay thậm chí chỉnh sửa hình ảnh chuyên nghiệp ấn tượng. Nhìn chung, đây chắc chắn sẽ là một lựa chọn trong phân khúc tầm trung mà bạn không nên bỏ qua.
                </t>
  </si>
  <si>
    <t>Samsung Galaxy S24 Ultra 5G 256GB</t>
  </si>
  <si>
    <t>26.490.000₫</t>
  </si>
  <si>
    <t>Chip Snapdragon 8 Gen 3 for Galaxy
RAM: 12 GB
Dung lượng: 256 GB
Camera sau: Chính 200 MP &amp; Phụ 50 MP, 12 MP, 10 MP
Camera trước: 12 MP
Pin 5000 mAh, Sạc 45 W</t>
  </si>
  <si>
    <t>https://cdn.tgdd.vn/Products/Images/42/307174/samsung-galaxy-s24-ultra-grey-thumb-600x600.jpg</t>
  </si>
  <si>
    <t xml:space="preserve">
                    Samsung Galaxy S24 Ultra mẫu điện thoại cao cấp được ra mắt vào đầu năm 2024, sản phẩm tiếp tục kế thừa và cải tiến từ thế hệ trước. Điểm đặc biệt là sử dụng chip Snapdragon 8 Gen 3 for Galaxy, camera 200 MP và tích hợp nhiều tính năng AI.Thiết kế sang trọng và có sử dụng TitaniumThiết kế của Galaxy S24 Ultra có thể xem là một điểm nâng cấp nổi bật trong dòng điện thoại flagship của Samsung ở năm 2024. Bên cạnh đó, sự thay đổi này cũng tạo nên một số ý kiến trái chiều cho rằng hãng đang lười làm mới sản phẩm của mình khi đem nguyên kiểu thiết kế cũ sang và thay đổi ở phần chất liệu.Tuy nhiên, sau khi cầm nắm và trải nghiệm thực tế, mình thấy hãng thay đổi khá nhiều chứ không hẳn sao chép y hệt Galaxy S23 Ultra, chỉ là hãng đang cố giữ lại những gì vốn đã tốt và khắc phục một vài nhược điểm để điện thoại được hoàn thiện nhất mà thôi.Ấn tượng đầu tiên khi được cầm Galaxy S24 Ultra trên tay là máy rất sang, hãng đã không làm bo cong màn hình hay mặt lưng như các phiên bản trước đó nữa, mà thay vào đó là cách tạo hình phẳng phiu ở mặt lưng và màn hình giúp tạo nên tính đồng bộ. Có thể nói, 2024 là năm mà Samsung làm mẫu điện thoại Ultra được phẳng nhất trong vài năm trở lại đây.Không chỉ mặt lưng, bốn góc của điện thoại cũng được làm 90 độ như Samsung Galaxy S23 Ultra. Phải công nhận kiểu thiết kế này đẹp, sang và ấn tượng. Tuy nhiên, kích thước của Galaxy S24 Ultra cũng khá lớn nên các góc vuông này vô tình tạo nên một vài điểm hạn chế như: Gây cấn khi bỏ vào túi quần trước, hay cầm ngang điện thoại khi chơi game,...Ở phần khung viền, năm nay Samsung làm nó lớn hơn so với thế hệ tiền nhiệm, nó có phần bo cong nhẹ ở vị trí giao nhau với mặt lưng và màn hình nên khi cầm cực kỳ đã tay. Kể cả khi cầm chặt, mình dường như không cảm thấy bị cấn một tí nào cả.Một trong những điểm gây tranh cãi trong sự nâng cấp Galaxy S24 Ultra có lẽ là phần khung viền làm từ Titanium, có nhiều người sẽ cho rằng hãng đạo nhái nhưng cũng có ý kiến cho rằng đây là sự kế thừa và phát huy.Về trải nghiệm thực tế, phần viền Titanium này đẹp hơn các viền nhôm trên những dòng điện thoại trước đó, nó có hiệu ứng ánh kim và nhám nhẹ giúp tạo cho mình cảm giác như đang cầm một thỏi Titan ngoài tự nhiên vậy.Ngoài ra, viền Titanium còn được đánh giá cao nhờ độ bền tốt hơn các kim loại thông thường. Điều này giúp điện thoại bền bỉ hơn trước những tình huống như vô tình rơi gây va đập hay thậm chí hạn chế để lại vết hằn xước khi tiếp xúc với các vật sắc, nhọn.Bên cạnh các thay đổi trên, Galaxy S24 Ultra cũng có một vài thay đổi nhỏ như viền màn hình trên dưới được làm mỏng hơn, dải loa được làm theo dạng rảnh thay vì nhiều ô nhỏ liền kề như trước đó. Những điểm tốt còn lại hãng vẫn sẽ giữ nguyên như việc tích hợp bút S Pen, hỗ trợ công nghệ âm thanh AKG và Dolby Atmos.Màn hình lớn có độ phân giải cao 2K+Galaxy S24 Ultra được trang bị tấm nền Dynamic AMOLED 2X, độ phân giải 2K+ (1440 x 3120 Pixels) và độ sáng 2600 nits. Về trải nghiệm thực tế, điện thoại mang đến cho mình chất lượng hình ảnh hết sức đẹp mắt, mọi thứ đều được tái hiện lại một cách rực rỡ và sinh động, kết hợp cùng đó là màu đen sâu cho ra trải nghiệm chân thực.Với độ sáng màn hình cao, điện thoại giúp mình có thể làm việc hay giải trí dù ở bất kỳ đâu mà không gây khó khăn. Kể cả khi ngồi ở công viên hay vừa di chuyển ngoài trời và xem bản đồ cũng không bị ánh nắng chiếu vào gây ảnh hưởng.Về kích thước màn hình và tần số quét trên Galaxy S24 Ultra, mọi thứ gần như không có gì thay đổi so với thế hệ cũ, vẫn sẽ là 6.8 inch đi cùng 120 Hz có thể linh hoạt điều chỉnh dựa theo nội dung bạn đang xem. Với mức giá bán cao, việc trang bị các thông số này cũng không phải gọi là quá ấn tượng, giá mà hãng nâng cấp lên 144 Hz để chơi game FPS cao có lẽ sẽ hấp dẫn hơn với những bạn hay chơi game như mình.Đặc biệt, nhờ sự mạnh mẽ và tối ưu hóa trên chip Snapdragon 8 Gen 3 for Galaxy nên hãng có bổ sung thêm tính năng Ray Tracing cho Galaxy S24 Ultra. Tính năng này theo dõi và điều chỉnh cách ánh sáng phản xạ trong trò chơi, từ đó tạo nên các hiệu ứng như đổ bóng và hắt sáng giúp tạo nên trải nghiệm chân thực hơn.Camera 200 MP và hỗ trợ chụp zoom ở mức caoVề phần camera trên chiếc điện thoại chụp ảnh, quay phim này, máy được trang bị bộ 4 camera ở mặt sau với camera chính 200 MP, kết hợp cùng với đó là camera góc siêu rộng 12 MP và hai camera tele hỗ trợ zoom quang học có độ phân giải lần lượt là 10 MP và 50 MP.Năm nay, hãng không có nhiều nâng cấp đáng kể về phần cứng máy ảnh, nhưng bù lại hãng có bổ sung thêm khả năng xử lý đến AI và công nghệ ProVisual. Về mặt lý thuyết, hai công nghệ này có khả năng tăng cường độ chi tiết ảnh, cải thiện tông màu và giảm nhiễu giúp tổng thể bức ảnh trở nên hài hòa hơn.Có một điểm nâng cấp sáng giá là năm nay Samsung cho phép bạn tùy chỉnh độ phân giải chụp từ camera chính với 3 mức tùy chọn là 12 MP, 50 MP và 200 MP. Điều này nhằm đáp ứng nhu cầu chụp ảnh linh hoạt hơn, vừa có thể tăng chất lượng ảnh để phục vụ công việc hay tiết kiệm bộ nhớ.Với môi trường có nhiều ánh sáng như ngoài trời, điện thoại thu được các bức ảnh có màu sắc rực rỡ thông qua chế độ 12 MP ở camera chính, những nơi có chi tiết nhỏ như lá cây hay người ở đằng xa đều được tái hiện lại sắc nét. Hơn hết, những vùng có độ sáng cao cũng được xử lý tốt để ảnh không bị quá chói, từ đó đem lại bức ảnh đẹp mắt hơn.Đối với ảnh chụp từ chế độ 50 MP và 200 MP, hai chuẩn này cho ra bức ảnh cũng khá giống với ảnh chụp từ camera 12 MP nhưng nâng cấp hơn về độ phân giải. Mức này mình nghĩ phù hợp hơn cho những bạn chụp ảnh dùng để thiết kế và in ấn hoặc đơn giản là chụp một bức ảnh thật nét sau đó về cắt lại để phóng lớn những chi tiết nhỏ ở xa.Để minh chứng cho điều này, mình cũng đã thử chụp qua một vài bức ảnh và có thấy 200 MP quả thực rất nét, nó làm mình liên tưởng đến những bức hình chụp bằng máy ảnh DSLR bởi độ chi tiết phải nói là rất cao.Tuy nhiên, Galaxy S24 Ultra vẫn có lợi thế hơn bởi ảnh cho ra có độ chi tiết cao và còn được tinh chỉnh màu sắc sẵn. Ngoài ra, ta có thể hậu kỳ trực tiếp mà không cần qua bước chuyển file sang máy tính gây mất thêm thời gian.Còn về camera góc siêu rộng 12 MP, bức ảnh chụp từ điện thoại vẫn có độ chi tiết cao, màu sắc vẫn tươi tắn và rực rỡ. Đặc biệt, các góc không bị bóp méo quá nhiều nên nhìn bức ảnh vẫn rất tự nhiên.Tiếp đến là về khả năng chụp zoom của điện thoại, với camera tele 50 MP và 10 MP ta hoàn toàn có thể chụp được các chi tiết ở đằng xa một cách rõ nét. Đây được xem là điều mà mình rất ít khi được trải nghiệm trên điện thoại. Nhằm mang đến cho người dùng cái nhìn trực quan hơn về lợi ích của camera này, mình cũng đã chụp qua một vài bức ảnh chụp zoom ở phía dưới đây.Mặc dù không được trang bị camera chân dung chuyên dụng, thế nhưng Galaxy S24 Ultra vẫn làm tốt vai trò của mình khi cho ra các bức ảnh xóa phông vô cùng đẹp mắt, từ độ chi tiết cao cho đến chủ thể được tách nền mịn màng.Cấu hình mạnh mẽ với chip Snapdragon 8 Gen 3 for GalaxyVề mặt cấu hình, chiếc điện thoại cấu hình cao này tích hợp con chip Snapdragon 8 Gen 3 for Galaxy đến từ nhà Qualcomm. Không chỉ mạnh mẽ để phục vụ chơi game cấu hình cao như trước đây, năm nay Samsung còn khai thác nó để xử lý các tác vụ liên quan đến AI trở nên nhanh chóng hơn.Ở các bài test thông qua phần mềm đo điểm hiệu năng, Galaxy S24 Ultra cho ra số điểm rất cao khi đạt được 2130 điểm đơn nhân, 6354 điểm đa nhân trên Geekbench 6 và 18215 điểm tổng trên PCMark. Với số điểm cao, điều này giúp Galaxy S24 Ultra trở thành một trong những chiếc điện thoại Android mạnh mẽ nhất thị trường hiện nay.Với bài test hiệu năng thông qua chơi game, Galaxy S24 Ultra cho ra trải nghiệm ổn định và mượt mà kể cả khi chơi PUBG Mobile hay Genshin Impact. Mặc dù chơi ở cấu hình cao nhưng máy vẫn xử lý trơn tru và không gặp phải khó khăn nào cả.Khi cài đặt cấu hình Ultra HDR và tốc độ khung hình cực cao trên PUBG Mobile, điện thoại cho ra tốc độ khung hình ổn định là dao động loanh quanh 40 FPS.Đối với Genshin Impact, mình cũng cài đặt mức cấu hình cao nhất mà máy có thể đạt được. Kết quả cho ra con rất cao với 60 FPS. Tuy có hơi khựng nhẹ cho một vài khung cảnh giao tranh mạnh, thế nhưng nó không kéo dài quá lâu gây ảnh hưởng trải nghiệm. Nhìn chung, trải nghiệm chơi game trên Galaxy S24 Ultra của mình diễn ra suôn sẻ, mình cực kỳ hài lòng với những gì điện thoại thể hiện được.Là một chiếc điện thoại RAM 12 GB, Galaxy S24 Ultra thừa sức cân tất mọi trải nghiệm đa nhiệm hay chơi game đồ họa cao. Điều này thể hiện qua việc mình mở nhiều ứng dụng cùng lúc kể cả game, sau một hồi tạm thoát ứng dụng sau đó mở lại thì điện thoại cũng rất ít khi tải lại từ đầu.Hỗ trợ nhiều tính năng AIGalaxy S24 Ultra được hỗ trợ nhiều tính năng có tích hợp sẵn AI, các công nghệ này được đề cập khá nhiều tại sự kiện ra mắt sản phẩm mới vừa qua của Samsung. Theo sau đó, cụm từ AI bỗng trở nên sốt hơn bao giờ hết và vô tình tạo làn sóng công nghệ trên các thiết bị di động.Khoanh vùng tìm kiếmTính năng đầu tiên mà mình muốn chia sẻ đến đó là “Khoanh vùng tìm kiếm”. Dù bạn đang thao tác ở bất kỳ tác vụ nào và bạn muốn tìm kiếm một cái gì đó ngay lập tức, điện thoại sẽ giúp bạn thực hiện nó trong tức khắc chỉ trong vài thao tác cơ bản.Như mình thực hiện ở đây, chỉ cần nhấn giữ phím Home để đóng băng màn hình, xong sau đó khoanh tròn vào nơi mình muốn tìm kiếm và điện thoại sẽ tự động nhận diện để rồi tra cứu chúng trên Google. Chỉ qua vài bước đơn giản, điện thoại sẽ trả về kết quả ngay lập tức với kết quả chính xác đến ấn tượng.Tóm tắt và dịch trang webVới xu hướng tìm kiếm thông tin ngày càng gia tăng, không chỉ ở trong nước mà các trang web nước ngoài cũng cực kỳ hấp dẫn và chứa đựng nhiều nguồn dữ liệu đáng giá. Tuy nhiên, rào cản ngôn ngữ vẫn luôn ở đó và không phải ai cũng am hiểu nhiều loại ngôn ngữ, điều này tạo nên sự cản trở khiến bạn tiếp xúc với nội dung này khó khăn hơn.Tuy nhiên, với chiếc Galaxy S24 Ultra thì mọi chuyện sẽ trở nên dễ dàng hơn. Chỉ cần chọn ngôn ngữ mà bạn muốn, điện thoại sẽ dịch được gần như đầy đủ mọi nội dung được hiển thị dưới dạng văn bản. Giờ thì mọi thứ đã dễ dàng hơn, đặc biệt là đối với những ai làm công việc về viết nội dung như mình.Dịch trực tiếp cuộc gọiỞ chế độ dịch trực tiếp cuộc gọi, chiếc điện thoại Samsung này sẽ ngay lập tức chuyển đổi giọng nói của đối phương thành dạng văn bản thuần túy ngay trên màn hình. Tính năng này mình nghĩ sẽ phù hợp với những bạn là du học sinh hay doanh nhân, đang cố gắng kết nối với một người bạn ngoại quốc khi kỹ năng ngoại ngữ chưa được vững cho lắm.Chỉnh sửa ảnh thông qua AIVới sự giúp sức từ AI, giờ đây mình có thể thực hiện việc xóa các chủ thể không cần thiết hay thậm chí là di chuyển đối tượng một cách nhanh chóng và chính xác. Đặc biệt, tốc độ xử lý của điện thoại cho ra khá nhanh, những vùng trống sau khi xử lý cũng được lấp đầy bằng những chi tiết khá giống với vùng lân cận. Bởi vậy mà kết quả làm mình rất ưng và cực kỳ thích.Galaxy S24 Ultra là một chiếc điện thoại cao cấp với thiết kế đẹp mắt, hiệu năng mạnh mẽ, hệ thống camera chất lượng và thời lượng pin ấn tượng. Sản phẩm là sự lựa chọn hàng đầu cho những người dùng yêu thích công nghệ, muốn có một chiếc điện thoại đáp ứng mọi nhu cầu sử dụng. Hứa hẹn sẽ trở thành cái tên gây chú ý trong thời gian dài khi đây thực sự là một sản phẩm tốt trong năm 2024.
                </t>
  </si>
  <si>
    <t>iPhone 14 Pro Max 1TB</t>
  </si>
  <si>
    <t>41.990.000₫</t>
  </si>
  <si>
    <t>Chip Apple A16 Bionic
RAM: 6 GB
Dung lượng: 1 TB
Camera sau: Chính 48 MP &amp; Phụ 12 MP, 12 MP
Camera trước: 12 MP
Pin 4323 mAh, Sạc 20 W</t>
  </si>
  <si>
    <t>https://cdn.tgdd.vn/Products/Images/42/289705/iphone-14-pro-max-tim-thumb-600x600.jpg</t>
  </si>
  <si>
    <t xml:space="preserve">
                    iPhone 14 Pro Max 1TB là phiên bản điện thoại cao cấp nhất mà Apple đã cho ra mắt tại sự kiện giới thiệu sản phẩm mới cho năm 2022. Được thừa hưởng mọi công nghệ hàng đầu thế giới nên máy hứa hẹn sẽ mang lại trải nghiệm sử dụng tốt nhất từ chơi game cho tới chụp ảnh, xứng đáng là chiếc điện thoại đáng mua nhất trên thị trường hiện tại.Kiểu dáng thiết kế sang trọng và cao cấpCho đến nay thì kiểu dáng thiết kế vuông vức như thế hệ iPhone 13 series vẫn được người dùng rất ưa chuộng vậy nên Apple đã giữ nguyên tạo hình này trên iPhone 14 Pro Max, các cạnh và hai mặt được gia công phẳng giúp cho điện thoại toát lên vẻ ngoài sang trọng đầy tính thời thượng.Một trong những điểm nổi bật về thiết kế trên phiên bản này chính là vùng cảm biến chứa camera ở phần mặt trước, thay vì cụm tai thỏ thì giờ đây hãng đã tinh chỉnh lại thành hình dạng khá giống viên thuốc giúp mang lại trải nghiệm sử dụng mới lạ cũng như tăng không gian hiển thị trên màn hình.Trải nghiệm thích hơn trên màn hình lớnĐược trang bị màn hình có kích thước lên tới 6.7 inch nên iPhone 14 Pro Max sẽ có khả năng tái hiện hình ảnh to rõ, văn bản cũng sẽ được trình chiếu nhiều hơn để phục vụ tốt cho các tác vụ đọc báo, lướt xem tin tức online.Đi kèm với đó sẽ là công nghệ màn hình OLED cao cấp cùng với sự tinh chỉnh và đo đạc kỹ lưỡng đến từ nhà Apple, giúp cho iPhone 14 Pro Max trở thành một sản phẩm có khả năng tái hiện màu sắc có độ chính xác cao bậc nhất thị trường điện thoại.Với tần số quét 120 Hz mà Apple hỗ trợ cho máy nên tốc độ phản hồi của màn hình được nâng cao, vuốt chạm cơ bản hay chơi nhiều tựa game đều được diễn ra trơn tru và mượt mắt.Chụp ảnh chất lượng cao như một nhiếp ảnh gia thực thụLần này Appe vẫn sẽ trang bị cho máy 3 camera sau nhưng sẽ được tinh chỉnh với kích thước lớn hơn thế hệ trước, nhằm mang lại khả năng lấy sáng tốt hơn hay thu được nhiều chi tiết hơn trên bức ảnh.Với camera chính nâng cấp lên đến 48 MP được xem là sự đột phá rất lớn so với các dòng iPhone trước đây, không chỉ giúp bạn có thể lưu lại nhiều bức ảnh sắc nét hơn mà máy còn có khả năng quay được những thước phim chuẩn điện ảnh 4K.Hiệu năng cực khủngĐiện thoại sẽ được trang bị con chip mới do Apple sản xuất mang tên A16 Bionic 6 nhân, không chỉ đem đến cho thiết bị một hiệu năng hàng đầu thế giới mà đây còn là vi xử lý có thể tối ưu được thời lượng pin nhờ quy trình sản xuất tiên tiến và nhiều thuật toán xử lý thông minh đi kèm.Với sự phối hợp của hệ điều hành iOS 16 trên một chiếc điện thoại RAM 6 GB nên mọi thao tác, cử chỉ đa nhiệm đều được máy xử lý trơn tru và mượt mà. Ngoài ra Apple còn bổ sung thêm nhiều tính năng nhằm làm cho dòng sản phẩm iPhone 14 trở nên nổi trội hơn so với nhiều đối thủ khác.Nếu bạn đang cần cho mình một chiếc điện thoại mang trong mình bộ thông số khủng cùng giá trị thương hiệu và độ nhận diện cực cao, thì chắc chắn iPhone 14 Pro Max sẽ là một lựa chọn rất đáng mua tính đến thời điểm hiện tại.
                </t>
  </si>
  <si>
    <t>Samsung Galaxy Z Fold5 5G 512GB</t>
  </si>
  <si>
    <t>33.990.000₫</t>
  </si>
  <si>
    <t>Chip Snapdragon 8 Gen 2 for Galaxy
RAM: 12 GB
Dung lượng: 512 GB
Camera sau: Chính 50 MP &amp; Phụ 12 MP, 10 MP
Camera trước: 10 MP &amp; 4 MP
Pin 4400 mAh, Sạc 25 W</t>
  </si>
  <si>
    <t>https://cdn.tgdd.vn/Products/Images/42/309746/samsung-galaxy-z-fold5-blue-thumbnew-600x600.jpg</t>
  </si>
  <si>
    <t xml:space="preserve">
                    Samsung Galaxy Z Fold5 5G 512GB cũng đã chính thức ra mắt vào tháng 07/2023 với sự bứt phá mạnh mẽ, mở ra những trải nghiệm linh hoạt mới mẻ thông qua khả năng gập độc đáo, màn hình lớn sắc nét, hiệu năng vượt trội cho khả năng đa nhiệm tối ưu và cùng nhiều tính năng hấp dẫn khác đáp ứng những yêu cầu cao hơn từ người dùng.Hỗ trợ tính năng AIGalaxy Z Fold5, chiếc smartphone lớn nổi bật của Samsung, sau khi đã ra mắt thành công, giờ đây đã trở nên thông minh hơn thông qua các tính năng AI được kế thừa từ chiếc Galaxy S24 series được Samsung giới thiệu qua One UI 6.1 tại cuối tháng 3 năm 2024.Các tính năng bao gồm: "Trợ lý Note thông minh" cho ghi chú hiệu quả, "Trợ lý chỉnh ảnh" cho chỉnh sửa hình ảnh chuyên nghiệp, "Trợ lý chat thông minh" đánh dấu nhiệm vụ quan trọng từ cuộc trò chuyện, "Phiên dịch trực tiếp" cho giao tiếp khéo léo và "Khoanh vùng tìm kiếm thông minh" cho việc tìm kiếm thông tin dễ dàng hơn.Thiết kế bản lề gập mở linh hoạtSamsung Galaxy Z Fold5 tiếp tục nâng tầm thiết kế gập độc đáo của dòng Galaxy Z Fold trước đó, mang lại một trải nghiệm di động đáng chú ý và đáng nhớ. Với sự sáng tạo và tính năng mới, chiếc điện thoại này đem đến sự khác biệt rõ rệt so với các phiên bản trước đó.Samsung đã tập trung vào việc tối ưu hóa kích thước và khối lượng của Galaxy Z Fold5, giúp điện thoại trở nên nhẹ nhàng hơn và dễ dàng cất giữ trong túi áo hay túi xách của bạn. Khi mở ra, bạn sẽ được trải nghiệm một màn hình to, đem đến không gian rộng lớn và ấn tượng cho việc xem nội dung và làm việc.Mặc dù dáng mỏng nhưng Galaxy Z Fold5 không gặp vấn đề về độ bền và ổn định. Điều này được đảm bảo nhờ vào việc tích hợp cẩn thận của bản lề và sử dụng chất liệu chắc chắn trong quá trình thiết kế. Người dùng có thể cảm thấy tự tin và yên tâm khi sử dụng điện thoại hằng ngày mà không cần lo lắng về độ mỏng có thể ảnh hưởng đến độ bền của sản phẩm.Điểm nổi bật của Galaxy Z Fold5 là bản lề Flex được thiết kế đặc biệt, đảm bảo tính ổn định và mở đóng mượt mà. Samsung đã đầu tư nghiên cứu, phát triển để cải thiện và tối ưu bản lề, giúp gập mở dễ dàng và tránh nếp gấp không mong muốn.Trải nghiệm chơi game đẳng cấp với Snapdragon 8 Gen 2 for GalaxyKhác biệt thêm nữa là vi xử lý Snapdragon 8 Gen 2 for Galaxy mạnh mẽ được tích hợp vào Galaxy Z Fold5, đảm bảo hiệu năng tối ưu và đa nhiệm mượt mà. Với vi xử lý tiên tiến này, bạn có thể thực hiện nhiều tác vụ phức tạp một cách nhanh chóng và hiệu quả.Với tốc độ xung nhịp nhanh và khả năng xử lý đa nhiệm tối ưu, người dùng sẽ cảm nhận được sự mượt mà và đáp ứng nhanh chóng trong mọi tác vụ, từ mở ứng dụng, xem nội dung đa phương tiện, đến chơi các trò chơi yêu thích. So với phiên bản tiền nhiệm đã được cải tiến đáng kể về hiệu năng, đồng thời tối ưu hóa phần mềm và phần cứng của điện thoại Android này. Sử dụng màn hình Dynamic AMOLED 2XVới việc sử dụng tấm nền Dynamic AMOLED 2X đa điểm, Samsung Galaxy Z Fold5 đã làm nổi bật màu sắc với tính chân thực và sắc nét tuyệt vời. Khả năng tái tạo độ phân giải cao cùng độ tương phản đáng kể của tấm nền này mang đến nội dung sống động và chân thực.Với độ phân giải cao QXGA+, màn hình Galaxy Z Fold5 đảm bảo độ chi tiết tuyệt vời khi xem hình ảnh, video và các nội dung đa phương tiện khác. Hình ảnh rõ nét và sắc nét đầy đủ chi tiết hứa hẹn sẽ mang đến trải nghiệm xem nội dung tuyệt vời và cuốn hút hơn.Tần số quét màn hình cao lên tới 120 Hz cũng là một điểm đáng chú ý của Samsung Galaxy Z Fold5. Trải nghiệm mượt mà, không nhấp nháy và đáp ứng nhanh nhạy đặc biệt khi vuốt và chạm vào màn hình. Các thao tác chuyển đổi giữa các ứng dụng và trang web trở nên mượt mà và dễ dàng, cùng với trải nghiệm chơi game trơn tru và chân thực.Màn hình ngoài của Galaxy Z Fold5 cũng sử dụng công nghệ Dynamic AMOLED 2X với kích thước 6.2 inch mang lại hình ảnh hiển thị sắc nét và có độ tương phản cao, tạo nên trải nghiệm xem nội dung đáng kinh ngạc.Độ phân giải màn hình phụ HD+ cung cấp chất lượng rõ ràng và sắc nét cho hình ảnh, video và nội dung đa phương tiện, đủ tốt để bạn có thể thoải mái xem phim và chơi game. Tất cả những điều này cùng nhau làm nên sự nổi bật và hấp dẫn của Samsung Galaxy Z Fold5 trong thị trường điện thoại thông minh.Lưu giữ mọi khoảnh khắc đáng nhớMột khía cạnh quan trọng và tạo nên tính nổi bật của Samsung Galaxy Z Fold5 chính là hệ thống camera đa dạng và mạnh mẽ của nó. Trên bề mặt sau, điện thoại này được trang bị ba camera chính với khả năng chụp ảnh vượt trội, bao gồm ống kính chính với độ phân giải cao lên tới 50 MP, camera siêu rộng 12 MP và camera tele 10 MP hỗ trợ chức năng OIS cho việc chụp zoom xa.Màn trước của điện thoại cũng không hề thua kém, nó được trang bị một cặp camera bao gồm camera selfie 10 MP (khi gập) và camera 4 MP (khi mở toàn màn hình). Nhờ vào những camera này, bạn sẽ thoải mái thực hiện các bức ảnh tự sướng hay tham gia video call.Không chỉ dừng lại ở đó, hệ thống camera của Galaxy Z Fold5 còn hỗ trợ nhiều tính năng đặc biệt như chế độ Night Mode, cho phép bạn chụp ảnh với chất lượng tuyệt vời ngay cả trong môi trường ánh sáng yếu, giúp bạn ghi lại những khoảnh khắc đáng nhớ vào ban đêm mà không phải lo lắng về chất lượng hình ảnh bị mờ hoặc nhiễu.Pin lớn đáp ứng đủ cho cả ngày sử dụngGalaxy Z Fold5 được trang bị viên pin dung lượng 4400 mAh có công nghệ tiên tiến giúp kéo dài tuổi thọ và tăng khả năng chịu tải vượt trội so với các phiên bản trước đó. Với viên pin dung lượng lớn và hiệu suất tối ưu năng lượng, điện thoại hứa hẹn cung cấp sử dụng liên tục trong thời gian dài trước khi cần sạc lại.Thậm chí với mức sử dụng thông thường như lướt web, xem video và sử dụng các ứng dụng hằng ngày, người dùng sẽ được tận hưởng từ 7-10 tiếng trước khi pin cạn kiệt, giảm bớt phiền toái liên quan đến việc sạc pin quá thường xuyên.Galaxy Z Fold5 còn được tích hợp tính năng sạc nhanh thông qua cổng Type-C, hỗ trợ công suất tối đa lên đến 25 W. Với công nghệ sạc nhanh tiên tiến của Samsung, việc nạp đầy pin trở nên nhanh chóng và người dùng có thể tiếp tục sử dụng điện thoại mà không phải chờ đợi lâu.Bên cạnh đó thì chiếc điện thoại Samsung này cũng hỗ trợ tính năng sạc không dây tiện lợi, giúp người dùng dễ dàng sạc pin mà không cần đấu dây cáp phức tạp.Tóm lại, Samsung Galaxy Z Fold5 5G 512GB đem đến sự khác biệt và nâng tầm trải nghiệm di động với thiết kế gập độc đáo, hiệu năng mạnh mẽ, màn hình tuyệt đẹp và khả năng chụp ảnh, quay video chất lượng cao. Chiếc điện thoại này thực sự là một bước tiến mới trong công nghệ di động và hứa hẹn mang đến cho người dùng những trải nghiệm đáng nhớ và tuyệt vời.
                </t>
  </si>
  <si>
    <t>iPhone 14 Pro Max 512GB</t>
  </si>
  <si>
    <t>35.990.000₫</t>
  </si>
  <si>
    <t>Chip Apple A16 Bionic
RAM: 6 GB
Dung lượng: 512 GB
Camera sau: Chính 48 MP &amp; Phụ 12 MP, 12 MP
Camera trước: 12 MP
Pin 4323 mAh, Sạc 20 W</t>
  </si>
  <si>
    <t>https://cdn.tgdd.vn/Products/Images/42/289702/iphone-14-pro-max-bac-thumb-600x600.jpg</t>
  </si>
  <si>
    <t xml:space="preserve">
                    Sau bao nhiêu ngày chờ đợi thì Apple đã chính thức tung ra mẫu điện thoại iPhone 14 Pro Max 512GB khi sở hữu một con chip với hiệu năng mạnh mẽ, màn hình đẹp mắt và cụm camera vô cùng chất lượng.Ngoại hình cao cấpĐiện thoại iPhone mang trong mình vẻ ngoài hào nhoáng với kiểu tạo hình vuông vắn, đây là lối thiết kế rất trend hiện nay và vô cùng thành công đối với thế hệ trước khi đã định hình kiểu dáng cho những smartphone.Apple đã sử dụng chất liệu thép không gỉ để tạo nên khung viền điện thoại mang đến độ chắc chắn và bền bỉ, mặt lưng được làm từ kính tạo nên sự sang trọng thu hút mọi ánh nhìn, chính những điều này giúp máy trở nên đẳng cấp.Sở hữu màn hình chất lượngMáy sở hữu tấm nền OLED với kích thước lên đến 6.7 inch cùng với độ phân giải 2796 x 1290 Pixels, mang đến cho bạn không gian hiển thị rộng lớn cho thao tác hằng ngày như đọc báo, chơi game,...Một bước tiến về mặt thiết kế của Apple khi đã loại bỏ kiểu thiết kế tai thỏ và thay vào đó là tạo hình viên thuốc vô cùng tinh tế, đem lại vùng hiển thị rộng lớn mà đây cũng là điểm nhấn để nhận diện dễ dàng hơn với iPhone 14.Hiệu năng mạnh mẽ bất chấp mọi tựa gameCon chip Apple A16 Bionic siêu mạnh được sản xuất trên quy trình tiên tiến giúp iPhone của bạn đạt hiệu năng ấn tượng. Nhờ hiệu năng được cải tiến, người dùng có được những trải nghiệm tốt hơn trên smartphone khi dùng các ứng dụng chỉnh sửa ảnh hay chiến các tựa game đồ họa cao mượt mà.Bên cạnh đó thì iPhone 14 Pro Max còn là một chiếc điện thoại RAM 6 GB với khả năng xử lý tác vụ đa nhiệm nhanh chóng và dễ dàng.iPhone 14 Pro Max trang bị bộ nhớ trong 512 GB dung lượng lý tưởng cho phép bạn thỏa thích lưu trữ mọi nội dung theo ý muốn mà không lo nhanh đầy bộ nhớ. Xứng tầm cameraphone chuẩn điện ảnhApple đã trang bị bộ 3 camera sau cho iPhone với cảm biến chính 48 MP, cảm biến góc rộng 12 MP và 12 MP cho cảm biến cuối cùng.Hãng đã có sự nâng cấp độ phân giải ở cảm biến sau, kèm với đó là khả năng gia tăng thuật toán xử lý hình ảnh giúp điện thoại cho ra những bức ảnh chụp thiếu sáng ấn tượng, giảm tình trạng nhiễu trong quá trình chụp.Với những nâng cấp và cải tiến mạnh mẽ về hiệu năng, camera đa chức năng, mình nghĩ rằng iPhone 14 Pro Max 512GB sẽ là một chiếc điện thoại cao cấp rất đáng được đầu tư và sử dụng nâng cao trải nghiệm hay phục vụ công việc một cách thuận tiện hơn. Ngoài ra vẫn còn thêm nhiều phiên bản iPhone 14 khác với nhiều tùy chọn hấp dẫn tại Thế Giới Di Động.
                </t>
  </si>
  <si>
    <t>Samsung Galaxy Z Fold5 5G 256GB</t>
  </si>
  <si>
    <t>Chip Snapdragon 8 Gen 2 for Galaxy
RAM: 12 GB
Dung lượng: 256 GB
Camera sau: Chính 50 MP &amp; Phụ 12 MP, 10 MP
Camera trước: 10 MP &amp; 4 MP
Pin 4400 mAh, Sạc 25 W</t>
  </si>
  <si>
    <t>https://cdn.tgdd.vn/Products/Images/42/301608/samsung-galaxy-z-fold5-blue-thumbnew-600x600.jpg</t>
  </si>
  <si>
    <t xml:space="preserve">
                    Samsung Galaxy Z Fold5 là mẫu điện thoại cao cấp được ra mắt vào tháng 07/2023 với nhiều điểm đáng chú ý như thiết kế gập độc đáo, hiệu năng mạnh mẽ nhờ chip Snapdragon 8 Gen 2 for Galaxy cùng camera quay chụp sắc nét.Có hỗ trợ tính năng AIGalaxy Z Fold5, một sản phẩm đến từ gia đình Galaxy của Samsung đã chính thức ra mắt trước đó, giờ đây đã được cài đặt thêm các tính năng AI tiên tiến, mà trước đó đã từng xuất hiện trong dòng Galaxy S24 series thông qua giao diện người dùng One UI 6.1 vào cuối tháng 3 năm 2024.Những tính năng mới đó bao gồm: Trợ lý Note thông minh; Trợ lý chỉnh ảnh; Trợ lý chat thông minh, tự động gợi ý phản hồi và phân loại tin nhắn; Phiên dịch trực tiếp, tiện lợi cho việc giao tiếp quốc tế và Khoanh vùng tìm kiếm thông minh, cho phép người dùng dễ dàng tìm kiếm thông tin chỉ bằng vài thao tác đơn giản.Thiết kế gập mở linh hoạtSamsung Galaxy Z Fold5 vẫn tiếp tục giữ nguyên thiết kế gập độc đáo dạng ngang của dòng Galaxy Z Fold trước đó. Với kích thước nhỏ gọn khi gập lại, điện thoại này trở nên dễ dàng mang theo và cất giữ trong túi áo hay túi xách.Năm nay, Samsung làm khá tốt việc tối ưu độ mỏng trên những chiếc điện thoại gập, cụ thể ở Fold5 ta có thể thấy được máy chỉ mỏng 6.1 mm và nhỏ hơn 2 mm so với Fold4. Đây quả thực là một cải tiến lớn bởi nó giúp cho máy ít bị thô hay cồng kềnh khi gập máy, việc cầm nắm sử dụng điện thoại trong lúc gập vì thế cũng trở nên dễ dàng hơn.Tuy dáng mỏng nhưng Galaxy Z Fold5 không gặp phải vấn đề về độ bền và ổn định, nhờ vào sự tích hợp cẩn thận của bản lề cùng chất liệu chắc chắn giúp người dùng có thể tự tin và yên tâm khi sử dụng.Ở Galaxy Z Fold5, Samsung sử dụng công nghệ bản lề Flex mới với cơ chế rãnh kép khác với những thế hệ trước đây, nó mang lại cảm giác đóng mở dễ dàng và nhẹ nhàng hơn, gập khít hơn cũng cũng như tối ưu được nếp gấp trên màn hình.Sau khi cầm nắm thực tế thì mình thấy bản lề này hoạt động khá tốt, có thể mở máy dễ dàng bằng một tay một cách thuận tiện. Tuy nhiên có một điều lưu ý là khung máy khá trơn, vì thế việc mở bằng một tay có thể dẫn đến việc trơn tuột và gây hư hại máy nếu vô tình làm rơi.Samsung luôn hướng đến chất lượng và đẳng cấp trong việc chọn chất liệu cho sản phẩm của mình. Với Galaxy Z Fold5, khung bên ngoài của máy được làm từ hợp kim nhôm Armor Aluminum, mang đến cảm giác cứng cáp và đẳng cấp trong việc cầm nắm.Trên phần mặt lưng của Fold5, Samsung làm theo kiểu nhám nhẹ giúp mang lại khả năng hạn chế vết xước khá tốt, tình trạng bám dấu vân tay và mồ hôi từ đó cũng được hạn chế đi khá nhiều so với các loại mặt lưng nhẵn bóng khác.Ngoài ra, Samsung cũng đã tích hợp công nghệ kháng nước IPX8 tiên tiến vào thiết kế của Galaxy Z Fold5. Bằng cách sử dụng các kỹ thuật chống thấm nước tiên tiến và độ bền cao, chiếc điện thoại Samsung dòng gập này có thể chịu được tiếp xúc với nước khi đi mưa trong một thời gian ngắn mà không ảnh hưởng đến hoạt động bên trong.Nâng cao trải nghiệm với màn hình chất lượngMàn hình của Samsung Galaxy Z Fold5 là một trong những yếu tố quan trọng làm nên sự thành công và đẳng cấp của chiếc điện thoại này. Với sự phát triển của công nghệ màn hình, Galaxy Z Fold5 mang đến những trải nghiệm hiển thị chất lượng đáng kinh ngạc.Samsung Galaxy Z Fold5 sử dụng tấm nền Dynamic AMOLED 2X đa điểm với khả năng hiển thị màu sắc vô cùng sắc nét, chân thực và rực rỡ. Tấm nền này cho phép tái tạo độ phân giải cao và độ tương phản đáng kể, giúp hình ảnh, video và nội dung trên màn hình trở nên sống động và chân thực. Xem thêm: Màn hình Dynamic AMOLED 2X là gì? Điểm nổi bật? Có trên điện thoại nàoVới kích thước màn hình 7.6 inch và độ phân giải QXGA+, chiếc điện thoại Samsung này cung cấp một loạt chi tiết sắc nét và rõ ràng trên màn hình lớn khi mở ra, mang đến trải nghiệm xem nội dung đắm chìm và hấp dẫn.Ngoài ra, màn hình lớn còn giúp cho việc mở nhiều ứng dụng cùng lúc trên một màn hình trở nên dễ dàng hơn, bạn có thể xem và sử dụng một cách thoải mái mà không hề gặp phải một chút khó khăn nào cả.Samsung Galaxy Z Fold5 có tần số quét màn hình cao 120 Hz mang đến trải nghiệm mượt mà, không nhấp nháy và đáp ứng nhanh nhạy khi vuốt và chạm vào màn hình. Tần số quét cao làm cho việc chuyển đổi giữa các ứng dụng và trang web trở nên trơn tru và dễ dàng, cùng với trải nghiệm chơi game mượt mà và chân thực.Tuy nhiên theo mình thấy thì việc duy trì 120 Hz ở tất cả mọi nhu cầu có hơi tiêu hao nhiều năng lượng, vậy nên người dùng có thể tùy chỉnh sang mức 60 Hz cho các tác vụ đơn giản và không cần thiết nhằm đảm bảo trải nghiệm của bạn được bền bỉ dài lâu.Màn hình phụ của Samsung Galaxy Z Fold5 thiết kế với kích thước 6.2 inch, được tích hợp trên bề mặt bên ngoài của máy khi nó gập lại. Đây là một tính năng độc đáo và tiện ích, cho phép người dùng dễ dàng truy cập các chức năng tương tự như trong màn hình chính mà không cần mở điện thoại hoàn toàn.Màn hình phụ của Galaxy Z Fold5 cũng được trang bị với công nghệ Dynamic AMOLED 2X đem đến hình ảnh sắc nét và tương phản cao, giúp người dùng có trải nghiệm xem nội dung đáng kinh ngạc trên màn hình phụ này. Cùng với đó là độ phân giải HD+ cho phép hiển thị hình ảnh, video và nội dung đa phương tiện với chất lượng rõ ràng, đủ tốt để bạn có thể xem phim và chơi game được thoải mái.Hiệu năng bức phá mọi giới hạnMột trong những điểm nổi bật của chiếc máy này là sự tích hợp vi xử lý Snapdragon 8 Gen 2 for Galaxy giúp cho điện thoại sở hữu hiệu năng mạnh mẽ và đa nhiệm tuyệt vời. Đây là một vi xử lý di động hàng đầu của Qualcomm, được xây dựng trên tiến trình công nghệ tiên tiến và còn được tối ưu riêng cho dòng Galaxy giúp đẩy hiệu năng của máy lên mức cực hạn.Snapdragon 8 Gen 2 for Galaxy đã tỏ ra vượt trội trong kiểm tra hiệu năng nhờ thu được điểm số ấn tượng. Cụ thể, chip đã đạt được 1986 điểm (đơn nhân) và 5161 điểm (đa nhân) trong kiểm tra Benchmark, cùng với 13538 điểm trên PCMark.Nhờ sự mạnh mẽ của Snapdragon 8 Gen 2 for Galaxy, Galaxy Z Fold5 có thể thực hiện nhiều nhiệm vụ phức tạp và đòi hỏi tài nguyên cao cấp một cách mượt mà và nhanh chóng. Dù đó là xem video 4K hoặc làm việc đa nhiệm với nhiều ứng dụng cùng lúc, chiếc điện thoại Android này đều đáp ứng mượt mà mà không có tình trạng giật lag.Ở những tác vụ chơi game đồ họa cao, Galaxy Z Fold5 cho ra trải nghiệm cực kỳ ổn định và mượt mà, FPS cũng được duy trì ở mức ổn định mà không có biến động nhiều gây giật lag. Cụ thể như ở Liên Quân Mobile và PUBG Mobile, cả hai đều ở mức đồ họa cao nhất có thể cài đặt được trên máy, kết quả cho ra thực sự làm mình rất ấn tượng khi điện thoại có thể duy trì tốc độ khung hình ở hai tựa game này lần lượt là 60 và 40 FPS.Bảng cài đặt trò chơi Liên Quân MobileBảng đo FPS trò chơi Liên Quân MobileBảng cài đặt trò chơi PUBG MobileBảng đo FPS trò chơi PUBG MobileCòn ở Genshin Impact, lúc này Fold5 vẫn có thể duy trì sự ổn định một cách thuận lợi với 57 FPS mặc dù chơi ở mức đồ họa cao. Hiện tượng khựng nhẹ cũng có đôi lúc xuất hiện, tuy nhiên nó không diễn ra thường xuyên và cũng không kéo dài nên mình cũng không thấy vấn đề gì, vẫn thoải mái chơi một cách bình thường.Bảng cài đặt trò chơi Genshin ImpactBảng đo FPS trò chơi Genshin ImpactGalaxy Z Fold5 trang bị dung lượng RAM 12 GB giúp hỗ trợ tốt cho việc chạy nhiều ứng dụng cùng một lúc và làm việc đa nhiệm mượt mà. Với RAM dung lượng cao, người dùng có thể mở đồng thời nhiều tab trình duyệt, chơi game nặng và thậm chí là chỉnh sửa video mà vẫn giữ được sự ổn định, hiệu suất cao.Ngoài 12 GB RAM mặc định ra thì Fold5 còn hỗ trợ mở rộng thêm 8 GB từ bộ nhớ trong, điều này tăng tổng số RAM có được trên máy lên 20 GB giúp cân tất mọi tác vụ đồ họa. Đây thực sự là tính năng hữu ích giúp cho các công việc chỉnh sửa video chất lượng cao trở nên mượt mà.Nâng tầm chất lượng ảnh chụpSamsung Galaxy Z Fold5 được trang bị hệ thống camera đa dạng và mạnh mẽ. Điện thoại có tổng cộng ba camera bao gồm một camera chính 50 MP chất lượng cao, một camera siêu rộng 12 MP và một camera tele 10 MP. Trong khi đó, mặt trước của điện thoại cũng được trang bị camera selfie 10 MP và 4 MP để bạn có thể thỏa sức chụp ảnh tự sướng và tham gia video call một cách thoải mái.Với công nghệ tiên tiến và cảm biến cao cấp, camera trên Samsung Galaxy Z Fold5 đảm bảo cho việc chụp ảnh sắc nét và chi tiết. Khả năng lấy nét nhanh và chính xác giúp bạn bắt trọn khoảnh khắc đẹp ngay cả trong điều kiện ánh sáng khó khăn.Ảnh chụp từ chế độ mặc định ở môi trường đủ sáng cho ra chất ảnh trong trẻo, màu sắc tái tạo lại chân thực và tươi tắn. Nhìn tổng quan bức ảnh nét đều chứ không có hiện tượng lấy nét vùng trung tâm và bị mờ vùng rìa.Đối với ảnh chụp trong điều kiện thiếu sáng, lúc này điện thoại vẫn có thể thu lại một cách rõ ràng và ít bị nhiễu hạt hay nhòe mờ, kể cả chụp zoom cũng ít bị bể nên nhìn tổng thể vẫn rất bắt mắt.Đối với Galaxy Z Fold5, mình thực sự ấn tượng với chế độ chụp xóa phông khi dùng ở mức zoom 3x. Các bức ảnh thu được từ điện thoại làm mình có cảm giác như đây là thành phẩm được chụp từ máy ảnh, bởi kết quả cho ra có độ chi tiết cao, xóa phông mịn và tách biệt rõ ràng kể cả những chi tiết nhỏ.Cuối cùng sẽ là chế độ góc siêu rộng, ảnh chụp lúc này thu được nhiều chi tiết hơn nhưng vẫn đảm bảo được sự tự nhiên, các vùng rìa không bị bóp méo nhiều nên xem tổng thể khá chất lượng và ổn áp.Ngoài ra hệ thống chống rung quang học OIS cũng đã xuất hiện trên Galaxy Z Fold5, nó giúp giảm thiểu tối đa hiện tượng rung hình ảnh khi chụp ảnh hoặc quay video, đảm bảo các bức ảnh và video của bạn luôn mượt mà và ổn định, kể cả trong điều kiện chụp chuyển động hoặc bất ổn.Pin lớn đáp ứng đủ cho cả ngày dàiGalaxy Z Fold5 được trang bị viên pin có dung lượng lớn 4400 mAh. Nhờ vào pin dung lượng lớn và cấu hình tối ưu điện năng tiêu thụ tốt, Galaxy Z Fold5 có thể được sử dụng trong một khoảng thời gian dài trước khi cần sạc lại. Cụ thể với các tác vụ chơi game giải trí, Z Fold5 mang đến cho mình thời lượng dùng lên tới 8 tiếng 49 phút liên tục mà không cần cắm sạc. Đây quả thực là kết quả ngoài mong đợi khi đây là một chiếc máy cấu hình cao và pin chưa đến 5000 mAh.Galaxy Z Fold5 hỗ trợ sạc nhanh thông qua cổng Type-C với công suất tối đa 25 W. Với công nghệ sạc nhanh tiên tiến của Samsung, người dùng có thể nạp đầy pin nhanh chóng và tiếp tục sử dụng điện thoại mà không mất nhiều thời gian chờ đợi. Sở hữu màn hình lớn, camera chụp ảnh sắc nét, hiệu năng mạnh mẽ và cơ chế gập mở độc đáo giúp cho Galaxy Z Fold5 trở thành một lựa chọn hấp dẫn cho những người yêu công nghệ và mong muốn trải nghiệm một thiết bị di động đỉnh cao.
                </t>
  </si>
  <si>
    <t>iPhone 14 Pro Max 256GB</t>
  </si>
  <si>
    <t>28.590.000₫</t>
  </si>
  <si>
    <t>Chip Apple A16 Bionic
RAM: 6 GB
Dung lượng: 256 GB
Camera sau: Chính 48 MP &amp; Phụ 12 MP, 12 MP
Camera trước: 12 MP
Pin 4323 mAh, Sạc 20 W</t>
  </si>
  <si>
    <t>https://cdn.tgdd.vn/Products/Images/42/289700/iphone-14-pro-max-tim-thumb-600x600.jpg</t>
  </si>
  <si>
    <t xml:space="preserve">
                    Mới đây thì chiếc điện thoại iPhone 14 Pro Max 256GB cũng đã được chính thức lộ diện trên toàn cầu và đập tan bao lời đồn đoán bấy lâu nay, bên trong máy sẽ được trang bị con chip hiệu năng khủng cùng sự nâng cấp về camera đến từ nhà Apple.Diện mạo đẳng cấp dẫn đầu xu thếiPhone 14 Pro Max sẽ vẫn giữ lại kiểu thiết kế đặc trưng đến từ các thế hệ trước như iPhone 13 series với các cạnh vuông vức và hai mặt gia công phẳng, đây vẫn được xem là kiểu thiết kế rất thịnh hành và thành công trên thị trường di động tính đến thời điểm hiện tại. Phía sau máy sẽ là một mặt lưng làm từ kính cao cấp giúp cho thiết bị có thể toát lên một vẻ ngoài sang trọng và hào nhoáng, đi kèm với đó sẽ là bộ khung thép không gỉ chắc chắn có khả năng chống chịu va đập tốt để thiết bị có thể đồng hành cùng bạn trong khoảng thời gian lâu dài hơn.Trang bị cụm 3 camera chất lượngNổi bật ở phần mặt lưng chính là cụm 3 camera độc đáo trong đó camera chính có độ phân giải lên tới 48 MP cùng hai cảm biến phụ có chung độ phân giải là 12 MP.Nhằm mang đến cho người dùng sự mới mẻ về chụp ảnh hay nhiều tính năng đáp ứng tác vụ nhiếp ảnh nâng cao thì Apple cũng đã tích hợp thêm nhiều tính năng. Bên cạnh đó sẽ là sự nâng cấp về thuật toán xử lý nhằm giúp cho thiết bị có thể hạn chế được tình trạng nhiễu ảnh, nâng cao khả năng xử lý màu trên camera.Trải nghiệm nội dung sinh động trên một màn hình chất lượngPhía trước iPhone sẽ được tích hợp một màn hình OLED có kích thước lên tới 6.7 inch, nhờ có một tấm nền xịn sò nên máy hoàn toàn có thể đem lại cho bạn những nội dung hiển thị có độ chính xác cao về màu sắc. Hỗ trợ tốt trong những công việc thiết kế đồ họa.Lần này sẽ có một sự thay đổi lớn trên phần màn hình chính là cụm tai thỏ đã được thay đổi để thay vào đó là một hình viên thuốc lạ mắt, đây chắc chắn sẽ là một đặc điểm nhận diện dễ dàng trên chiếc iPhone 14 Pro Max.Nâng cao khả năng xử lý nhờ chipset khủngLần ra mắt này Apple đã giới thiệu một con quái vật về hiệu năng khi cho ra mắt vi xử lý A16 Bionic, với sự nâng cấp cả về CPU và GPU giúp cho thiết bị của bạn có thể xử lý tốt mọi nhu cầu sử dụng.Điện thoại RAM 6 GB hứa hẹn sẽ mang đến cho người dùng những trải nghiệm đa nhiệm mượt mà, thừa sức phục vụ cho bạn mở nhiều ứng dụng trong cùng một lúc.Những cải tiến tinh tế về mặt thiết kế cùng hiệu năng siêu mạnh mẽ đến từ bộ vi xử lý A16 Bionic làm cho iPhone 14 Pro Max 256GB trở thành mẫu điện thoại hoàn hảo hơn bao giờ hết. Ngoài ra vẫn còn thêm nhiều phiên bản iPhone 14 khác với nhiều tùy chọn hấp dẫn tại Thế Giới Di Động.
                </t>
  </si>
  <si>
    <t>iPhone 14 Plus 256GB</t>
  </si>
  <si>
    <t>22.990.000₫</t>
  </si>
  <si>
    <t>Chip Apple A15 Bionic
RAM: 6 GB
Dung lượng: 256 GB
Camera sau: 2 camera 12 MP
Camera trước: 12 MP
Pin 4325 mAh, Sạc 20 W</t>
  </si>
  <si>
    <t>https://cdn.tgdd.vn/Products/Images/42/289710/iPhone-14-plus-thumb-xanh-600x600.jpg</t>
  </si>
  <si>
    <t xml:space="preserve">
                    iPhone 14 Plus 256GB vừa được Apple cho ra mắt với một diện mạo sang chảnh về thiết kế, vượt trội về hiệu năng và quay phim chụp ảnh chuyên nghiệp. Đây hứa hẹn sẽ là dòng sản phẩm mới nổi và sẽ thu hút được nhiều khách hàng săn đón trong thời gian tới.Thiết kế sang trọng đầy tinh tếĐây có thể coi là phiên bản phóng to của phiên bản iPhone 14 với kích thước lớn hơn, sản phẩm vẫn có cho mình một vẻ ngoài thời thượng khi thừa hưởng kiểu dáng thiết kế từng rất thành công trên iPhone 13 series.Khung của smartphone này được làm bằng chất liệu nhôm cao cấp để mang đến độ bền cao, chống ăn mòn, chịu nhiệt tốt hay mang lại cái nhìn bóng đẹp tự nhiên từ mọi góc nhìn. Mặt trước và sau bằng kính cường lực, bề mặt kính ở màn hình phủ "tấm chắn" Ceramic Shield cứng cáp có khả năng chịu tác động tốt.Không gian hiển thị rộng rãi và màu sắc trung thựciPhone 14 Plus sử dụng tấm nền OLED và có độ phân giải 1284 x 2778 Pixels, màu sắc tươi tắn với màu đen sâu giúp người dùng có thể trải nghiệm được nội dung trên màn ảnh được chân thật hơn. Từ đó bạn có thể chìm đắm vào từng khung hình để tận hưởng trọn vẹn vẻ đẹp trên những thước phim mang lại.Thỏa sức chụp ảnh như một nhiếp ảnh gia chuyên nghiệpMặt sau của iPhone có 2 camera 12 MP được cải thiện rất nhiều về phần cứng cũng như phần mềm, giúp cho thao tác xử lý nhanh chóng, chất lượng ảnh chụp thêm phần rõ nét. Ngoài ra hãng còn đề cập đến việc khả năng thu sáng trên phiên bản này cũng đã được nâng cao hơn so với thế hệ trước, giúp cho những bức ảnh chụp đêm hay những thước phim quay trong bóng tối của bạn được trở nên chất lượng.Với những bạn có nhu cầu cao hơn về chụp ảnh thì người dùng cũng có thể tham khảo thêm phiên bản iPhone 14 Pro Max, máy hỗ trợ camera chính có độ phân giải 48 MP.Nhằm làm tăng độ phong phú cho bộ sưu tập của bạn thì hãng cũng đã bổ sung thêm nhiều tính năng cùng nhiều chế độ chụp chuyên nghiệp, giúp cho người dùng có thể sáng tạo thêm nhiều kiểu hình hơn cho cùng một khung cảnh.Hiệu năng đỉnh caoCon chip Apple A15 Bionic có lẽ là cái tên không quá xa lạ với phần lớn người dùng các thiết bị di động hiện nay bởi độ nổi tiếng về hiệu năng cực khủng, giờ đây nó đã được hãng chọn để trang bị cho mẫu điện thoại iPhone 14 Plus để hứa hẹn mang đến những trải nghiệm siêu mượt mà đối với mọi tác vụ.Điện thoại RAM 6 GB cùng bộ nhớ trong 256 GB cho bạn thoải mái lưu lại mọi kỷ niệm và tài liệu cần thiết trong cuộc sống thường nhật, mọi tác vụ đa nhiệm đều sẽ được diễn ra nhanh chóng và cực kỳ ổn định.Với tất cả những ưu điểm từ kiểu dáng, cấu hình, hệ thống camera giúp cho iPhone 14 Plus 256GB sẽ sớm lấy được cảm tình từ mọi người dùng bởi những trải nghiệm nó mang lại đều cực kỳ xứng đáng với giá tiền mà bạn đầu tư.
                </t>
  </si>
  <si>
    <t>Samsung Galaxy Z Flip5 5G 512GB</t>
  </si>
  <si>
    <t>Chip Snapdragon 8 Gen 2 for Galaxy
RAM: 8 GB
Dung lượng: 512 GB
Camera sau: 2 camera 12 MP
Camera trước: 10 MP
Pin 3700 mAh, Sạc 25 W</t>
  </si>
  <si>
    <t>https://cdn.tgdd.vn/Products/Images/42/309745/samsung-galaxy-z-flip5-mint-thumbnew-600x600.jpg</t>
  </si>
  <si>
    <t xml:space="preserve">
                    Samsung Galaxy Z Flip5 5G 512GB cũng đã chính thức ra mắt, được xem là một kiệt tác về thiết kế độc đáo đầy cuốn hút, thiết bị này hứa hẹn sẽ làm say đắm lòng người bởi vẻ ngoài vuông vắn tinh tế, khả năng gập độc đáo theo hướng dọc cùng cấu hình mạnh mẽ hàng đầu trong ngành.Tích hợp các tính năng AIGalaxy Z Flip5, một sản phẩm chỉ vừa được ra mắt không lâu, đã nhanh chóng được trang bị những tính năng AI mạnh mẽ từ Galaxy S24 series thông qua giao diện người dùng One UI 6.1 ra mắt vào cuối tháng 3 năm 2024. Mỗi tính năng mới giúp nâng cao trải nghiệm người dùng trên Galaxy Z Flip5.Trợ lý Note thông minh giúp tạo và quản lý ghi chú nhanh chóng. Trợ lý chỉnh ảnh hoàn thiện trải nghiệm chỉnh sửa. Trợ lý chat thông minh và Phiên dịch trực tiếp cải thiện giao tiếp. Khoanh vùng tìm kiếm thông minh giúp tìm kiếm nhanh chóng và chính xác. Tổng cộng, Galaxy Z Flip5 đã tạo ra một trải nghiệm người dùng tốt hơn nhờ các tính năng AI này.Thiết kế tinh tế cùng cơ chế gấp gọnGalaxy Z Flip5 về tổng thể thiết kế sẽ không có quá nhiều thay đổi và được tinh chỉnh để có kiểu dáng mỏng nhẹ so với đàn anh Flip4. Điểm nhấn chính của thiết kế này là màn hình chính Infinity Flex kích thước 6.7 inch khi mở ra, cho phép người dùng tận hưởng trải nghiệm xem video, chơi game và làm việc với diện tích hiển thị rộng rãi. Khi gập lại, điện thoại có kích thước nhỏ gọn, giúp dễ dàng mang theo và cất giữ trong túi xách hay túi quần. Phần bản lề được cải tiến nên đã loại bỏ khe hở, giúp máy gập lại phẳng hơn, hạn chế bụi bẩn bám vào.Samsung sử dụng các vật liệu cao cấp để tạo nên vẻ đẹp và độ bền cho Galaxy Z Flip5. Khung viền của điện thoại sẽ được làm từ nhôm mang lại độ chắc chắn và cứng cáp. Mặt sau của điện thoại được làm từ kính cường lực, tạo ra sự sang trọng và gia tăng độ bền bỉ trước những tình huống vô tình làm rơi.Bản lề của Galaxy Z Flip5 được thiết kế với công nghệ tiên tiến, giúp điện thoại có khả năng gập lại mượt mà và an toàn. Bản lề này có thể giữ điện thoại ở hai tư thế: mở hoàn toàn hay ổn định ở một góc bất kỳ (trong phạm vi 180 độ). Bản lề có tính năng giữ chặt và giữ vị trí khi gập, tránh trường hợp tự mở hoặc đóng khi sử dụng điện thoại.Samsung đã nỗ lực lớn để giảm thiểu hiện tượng độ mờ nếp gấp trên màn hình. Một trong những cải tiến quan trọng là sử dụng cơ chế rãnh kép mới cùng nhiều công nghệ hiện đại để làm giảm tối đa sự hiển thị của nếp gấp khi màn hình được mở ra, tối ưu trải nghiệm người dùng hơn.Samsung đã thử nghiệm, kiểm tra các bản lề và khung viền của Galaxy Z Flip5 để đảm bảo tính ổn định và độ bền trong quá trình sử dụng hằng ngày. Với công nghệ tiên tiến và vật liệu chất lượng, điện thoại giữ nguyên tính năng gập mở mượt mà và bền bỉ sau nhiều lần sử dụng.Hơn hết, điện thoại còn được hỗ trợ chuẩn kháng nước IPX8 tiên tiến, nó cho phép người dùng an tâm hơn khi sử dụng máy trong các tình huống thường gặp có liên quan đến nước, như khi đi mưa hay vô tình làm bắn nước lên.Nâng cao trải nghiệm với 2 màn hình lớnMàn hình chính của điện thoại Samsung này được tích hợp công nghệ Dynamic AMOLED 2X đem lại khả năng hiển thị màu sắc tuyệt đẹp. Tấm nền này đã được Samsung cải tiến, cung cấp gam màu rộng và chính xác, với độ tương phản sâu và độ sáng cao giúp bạn thưởng thức hình ảnh, video và các nội dung đa phương tiện với màu sắc sống động, tự nhiên và chân thực.Galaxy Z Flip5 sở hữu độ phân giải Full HD+ (1080 x 2640 Pixels) giúp mang lại hình ảnh sắc nét, nội dung hiển thị sẽ không bị mất chi tiết và người dùng sẽ tận hưởng được hình ảnh chất lượng cao.Galaxy Z Flip5 tiếp tục thừa hưởng tần số quét cao lên đến 120 Hz, điều này nghĩa là màn hình được làm mới với tốc độ nhanh hơn, giúp tránh hiện tượng nhấp nháy và giảm thiểu độ trễ khi chạm vào màn hình. Tần số quét cao mang lại trải nghiệm mượt mà và đáng tin cậy, đặc biệt khi thực hiện các tác vụ đòi hỏi độ nhạy cao như chơi game hoặc lướt web nhanh.Ngoài màn hình chính, chiếc điện thoại Samsung dòng gập này còn được trang bị một màn hình phụ ở phía ngoài. Màn hình này có kích thước 3.4 inch, lớn hơn nhiều so với màn hình phụ 1.9 inch trên Galaxy Z Flip4, đồng thời cũng cho bạn thỏa sức tùy chỉnh với nhiều tiện ích, hình nền video, mặt đồng hồ,... độc đáo và mới lạ.Mặc dù không lớn bằng màn hình chính nhưng nó hoàn toàn đủ để xem thông báo, trả lời cuộc gọi, hay nhắn tin nhanh chóng mà không cần mở toàn bộ điện thoại. Độ phân giải của màn hình phụ cũng đủ sắc nét để hiển thị rõ các nội dung cơ bản và các ứng dụng thông dụng.Thêm vào đó thì màn hình ngoài đa năng này còn giúp bạn có thể thoải mái xem trước ảnh chụp khi selfie bằng camera sau, rất tiện lợi cho hội chị em đam mê chụp ảnh.Cấu hình mạnh mẽ top đầu phân khúcSamsung Galaxy Z Flip5 được trang bị bộ vi xử lý Snapdragon 8 Gen 2 for Galaxy. Phiên bản vi xử lý này được tối ưu riêng dành cho dòng Galaxy giúp mang đến hiệu suất cao hơn, tiêu thụ năng lượng hiệu quả hơn và khả năng xử lý đa nhiệm ấn tượng.Đây được xem là một sự nâng cấp lớn về hiệu năng so với đời trước khi chỉ trang bị Snapdragon 8+ Gen 1. Tính đến thời điểm hiện tại thì hai cái tên này vẫn luôn nằm trong top đầu về hiệu năng xử lý trong giới điện thoại Android.Với sự kết hợp của chip mạnh mẽ và tối ưu hóa phần mềm tốt, hiệu năng của Galaxy Z Flip5 thật sự rất ấn tượng. Điện thoại này mạnh mẽ đủ để xử lý mọi tác vụ hằng ngày một cách mượt mà và không gặp khó khăn khi chạy các ứng dụng nặng hay trò chơi đòi hỏi đồ họa cao. Đặc biệt với chip mạnh, người dùng có thể trải nghiệm các tính năng như duyệt web nhanh chóng, quay video chất lượng cao và thậm chí là sử dụng công nghệ trí tuệ nhân tạo để tối ưu hóa trải nghiệm người dùng.Galaxy Z Flip5 được trang bị 8 GB RAM, đây là một dung lượng RAM lớn đủ để đáp ứng nhu cầu xử lý đa nhiệm và chạy các ứng dụng nặng. Điện thoại cũng có khả năng chạy các trò chơi 3D yêu cầu nhiều bộ nhớ một cách mượt mà và ổn định.Đa dạng phong cách chụp với 2 cameraSamsung Galaxy Z Flip5 được trang bị hệ thống camera đa dạng và mạnh mẽ. Ở mặt sau, điện thoại này sở hữu một bộ đôi camera chính với cảm biến chất lượng cao có độ phân giải đều là 12 MP. Trong đó bao gồm một camera chính chụp ảnh và một camera góc siêu rộng, giúp bạn chụp được nhiều loại hình khác nhau và tạo ra những bức ảnh đẹp mắt.Với công nghệ tiên tiến và cảm biến chất lượng, Galaxy Z Flip5 cung cấp những bức ảnh sắc nét, chi tiết và sống động. Khả năng lấy nét nhanh chóng giúp bạn không bỏ lỡ bất kỳ khoảnh khắc quan trọng nào. Dù là chụp chân dung, cảnh đẹp hay đối tượng chuyển động, camera của Galaxy Z Flip5 luôn đáp ứng tốt và mang đến hình ảnh sắc nét, tự nhiên.Khả năng chụp đêm của Galaxy Z Flip5 là một điểm nhấn đáng kể. Điện thoại này được trang bị công nghệ chụp đêm tiên tiến, giúp giảm thiểu nhiễu và tăng cường độ sáng cho những bức ảnh khi ánh sáng yếu. Bạn có thể dễ dàng chụp những bức ảnh đẹp và rõ ràng vào ban đêm hoặc trong điều kiện ánh sáng không thuận lợi.Đáng chú ý, Galaxy Z Flip5 hỗ trợ quay video 4K và chống rung quang học OIS, mang lại chất lượng video vượt trội. Quay video ở độ phân giải 4K giúp bạn ghi lại những khoảnh khắc sống động, sắc nét và chân thực. Hơn nữa, với tính năng ổn định hình ảnh tiên tiến, bạn có thể quay video mượt mà và ổn định ngay cả khi di chuyển.Tích hợp khả năng sạc nhanh 25 WGalaxy Z Flip5 được trang bị viên pin dung lượng 3700 mAh, cung cấp năng lượng cho điện thoại đủ để bạn có thể sử dụng trong nhiều giờ liền mà không cần cắm sạc, thời gian có thể dao động trong khoảng 5 - 8 tiếng liên tục tùy vào tác vụ.Thời gian sử dụng của điện thoại Galaxy Z Flip5 phụ thuộc vào nhiều yếu tố, bao gồm cách sử dụng, cài đặt và tần suất sử dụng các tính năng. Tuy nhiên, nhờ vào pin dung lượng lớn và tối ưu điện năng hiệu quả, Z Flip5 có thể hoạt động suốt cả ngày mà không cần phải sạc lại (trong trường hợp dùng không liên tục).Galaxy Z Flip5 hỗ trợ sạc nhanh và sạc không dây, giúp người dùng tiết kiệm thời gian và tiện lợi hơn trong việc nạp lại năng lượng cho điện thoại. Ở chế độ sạc có dây với công suất 25 W cho phép điện thoại có thể nạp lại một lượng lớn pin trong một thời gian ngắn.Với sự cải tiến bản lề Flex giúp gập sát và nằm gọn trong túi, màn hình ngoài đa năng, tích hợp con chip mạnh mẽ, các tính năng camera chuyên nghiệp,... chiếc điện thoại Samsung Galaxy Z Flip5 5G chắc chắn sẽ mang lại những trải nghiệm linh hoạt mới mẻ dành cho người dùng.
                </t>
  </si>
  <si>
    <t>Xiaomi 14 5G 512GB</t>
  </si>
  <si>
    <t>21.490.000₫</t>
  </si>
  <si>
    <t>Chip Snapdragon 8 Gen 3
RAM: 12 GB
Dung lượng: 512 GB
Camera sau: Chính 50 MP &amp; Phụ 50 MP, 50 MP
Camera trước: 32 MP
Pin 4610 mAh, Sạc 90 W</t>
  </si>
  <si>
    <t>https://cdn.tgdd.vn/Products/Images/42/298538/xiaomi-14-green-thumbnew-600x600.jpg</t>
  </si>
  <si>
    <t xml:space="preserve">
                    Xiaomi 14 được ra mắt với tâm hướng mang đến những trải nghiệm mới mẻ và chất lượng. Như một lá cờ đầu trong ngành công nghệ, điện thoại không chỉ có thiết kế đẹp mà còn ấn tượng về màn hình, cấu hình mạnh mẽ, máy ảnh chất lượng và pin có thời gian sử dụng lâu dài.Thiết kế mang phong cách hiện đạiKế thừa sự thanh lịch từ các dòng trước, Xiaomi 14 hứa hẹn mang đến đột phá trong thiết kế. Dù giữ nguyên vẻ đẹp tự nhiên của Xiaomi 13, nhưng những cải tiến nhỏ của Xiaomi 14 vẫn thu hút ánh nhìn. Viền màn hình mỏng tạo điểm nhấn cho thiết kế, đồng thời mang đến trải nghiệm xem tuyệt vời, đem lại sự hài lòng cho người dùng.Một trong những điểm nhấn của Xiaomi 14 chính là cụm máy ảnh đã được nâng cấp. Với thiết kế lồi hơn ở phía sau, điện thoại không chỉ cung cấp chất lượng chụp ảnh tốt hơn mà còn tạo ra một dấu ấn cá nhân cho thiết bị.Về tổng thể, sự kết hợp hài hòa giữa mặt lưng cong mềm mại và các cạnh sắc nét vẫn là điểm nổi bật trong thiết kế của Xiaomi 14. Mặt sau của điện thoại tạo nên sự kết hợp độc đáo giữa sự mềm mại và cá tính, đồng thời tạo ra một phong cách dễ nhận biết. Tuy có thể gặp vấn đề nhỏ với trơn trượt và bám dấu vân tay, nhưng lớp sơn sáng bóng sẽ mang lại vẻ đẹp sang trọng cho sản phẩm.Thêm vào đó, Xiaomi 14 còn được trang bị khả năng chống nước và chống bụi theo tiêu chuẩn IP68, một bước tiến đáng ghi nhận so với các mẫu điện thoại trước đó. Điều này giúp tăng cường sự an tâm của người dùng khi sử dụng thiết bị trong nhiều môi trường và điều kiện khác nhau.Màn hình AMOLED độ phân giải caoXiaomi 14, với tấm nền AMOLED độc đáo, hứa hẹn mang đến những trải nghiệm màn hình tuyệt vời cho người dùng. Công nghệ này tạo ra màu sắc rực rỡ và sắc đen sâu, làm cho mỗi tấm hình, mỗi khung hình sáng lên với vẻ đẹp sống động và chân thật.Ngắm nhìn hình ảnh với độ phân giải 1.5K trên Xiaomi 14 sẽ đủ để làm bạn ngỡ ngàng. Chuẩn phân giải này đảm bảo mỗi chi tiết được hiển thị rõ ràng, giúp việc xem phim, chơi game, thưởng thức hình ảnh và video trở nên thú vị, sống động hơn.Chiếc điện thoại Xiaomi này tự hào với một màn hình 6.36 inch, cung cấp một không gian hiển thị tối ưu mà vẫn đảm bảo sự thoải mái khi cầm nắm, dễ dàng thao tác. Kích thước này cũng giúp tạo ra một trải nghiệm xem tốt hơn mà vẫn duy trì sự thoải mái khi sử dụng trong thời gian dài, đặc biệt hợp với những ai yêu thích sự nhỏ gọn, tinh tế.Với tần số quét 120 Hz, mọi thao tác trên điện thoại như lướt web, đọc tin tức, xem video và chơi game đều diễn ra mượt mà và liền mạch. Đối với người chơi game, tần số quét cao này tạo ra ưu thế, mang lại trải nghiệm chơi game mượt mà, nhanh chóng và hết sức sống động.Với Xiaomi 14, việc không thể đọc được màn hình khi ở ngoài trời đã trở nên quá khứ. Màn hình của Xiaomi 14 có thể đạt đến độ sáng 3000 nits, giúp bạn có thể xem rõ mọi thứ dù trong điều kiện ánh sáng mạnh nhất. Độ sáng này không chỉ giúp nâng cao trải nghiệm xem, mà còn đảm bảo cho việc sử dụng ổn định trong mọi điều kiện ánh sáng.Cấu hình mạnh mẽ hàng đầu phân khúcXiaomi 14 được trang bị bộ vi xử lý Snapdragon 8 Gen 3 tiên tiến, mang đến cho Xiaomi 14 một sức mạnh tuyệt vời chưa từng thấy. Với công nghệ tiên tiến, chip này cho phép bạn thưởng thức hiệu năng xuất sắc và tốc độ nhanh chóng.Xiaomi 14 với dung lượng RAM 12 GB đặc biệt ấn tượng. Điều này giúp điện thoại xử lý nhiều ứng dụng một cách mượt mà, không làm giảm hiệu suất tổng thể. Với khả năng này, Xiaomi 14 cho phép mở nhiều ứng dụng đồng thời, chuyển đổi giữa chúng một cách nhanh chóng và linh hoạt, tạo ra trải nghiệm người dùng mượt mà, trơn tru, ngay cả khi đa nhiệm với nhiều tác vụ.Thỏa sức nhiếp ảnh với bộ ba camera 50 MPCách tiếp cận với nhiếp ảnh của Xiaomi 14 thực sự là một bước tiến lớn, với hệ thống ba máy ảnh sau chất lượng cao, đều đạt độ phân giải 50 MP. Điểm cộng lớn cho Xiaomi 14 là sự sáng tạo trong việc sử dụng ống kính Summilux của Leica - một biểu tượng của chất lượng và uy tín trong thế giới nhiếp ảnh.Điểm đặc biệt trong hệ thống camera của Xiaomi 14 là ở camera chính, được trang bị cảm biến hình ảnh "Light Fusion 900". Cảm biến này mang lại những tiến bộ đáng kể trong chất lượng hình ảnh, đặc biệt là khi chụp ở điều kiện ánh sáng yếu hoặc tối. Từ độ sắc nét của góc chụp đến các chi tiết tinh tế, mọi thứ đều được tái tạo một cách hoàn hảo qua ống kính của Xiaomi 14, cho dù ở bất kỳ điều kiện ánh sáng nào.Đối với những người đam mê quay video, Xiaomi 14 cũng không làm bạn thất vọng. Trang bị công nghệ chống rung quang học (OIS), hình ảnh sẽ không bị nhòe do di chuyển và video có độ nét cao hơn. Hơn nữa, khả năng quay video 8K, bạn sẽ có thể tạo ra các clip sống động, chi tiết với độ phân giải vượt trội.Ngoài ra, Xiaomi 14 kích thích và thách thức sự sáng tạo của người dùng thông qua nhiều tính năng như quay time lapse, chụp panorama, chụp macro, ảnh Raw, HDR và chế độ chân dung ban đêm - tất cả đều giúp nhiếp ảnh qua điện thoại trở thành trải nghiệm đầy hứng khởi và thú vị.Pin lớn và hỗ trợ sạc siêu nhanh 90 WĐược trang bị pin lớn 4610 mAh, Xiaomi 14 không những đảm bảo nhu cầu sử dụng hằng ngày mà còn đem đến sự yên tâm khi không cần sạc liên tục. Bạn có thể yên tâm gọi điện, nhắn tin, duyệt web, xem video và thậm chí chơi game mà không phải lo lắng về vấn đề hết pin. Bộ quản lý năng lượng thông minh trên Xiaomi đảm bảo pin được tận dụng một cách hiệu quả và kéo dài thời lượng sử dụng.Đặc trưng nổi bật của chiếc điện thoại Android này là công nghệ sạc nhanh 90 W, mang đến sự tiện lợi và lợi ích không thể phủ nhận. Phương thức sạc siêu nhanh cho phép bạn nhanh chóng nạp đủ pin cho điện thoại, tạo ra lợi ích to lớn cho những người muốn sử dụng nhanh chóng mà không muốn chờ đợi lâu.Với hiệu suất xuất sắc nhờ vào chipset Snapdragon 8 Gen 3, Xiaomi 14 là một lựa chọn lý tưởng cho những người đam mê công nghệ, mong muốn trải nghiệm ứng dụng và trò chơi mới nhất một cách mượt mà. Đặc biệt, màn hình sắc nét cùng khả năng hiển thị ấn tượng mang đến trải nghiệm xem video hoặc chỉnh sửa hình ảnh chuyên nghiệp tuyệt vời.
                </t>
  </si>
  <si>
    <t>iPhone 14 256GB</t>
  </si>
  <si>
    <t>19.990.000₫</t>
  </si>
  <si>
    <t>Chip Apple A15 Bionic
RAM: 6 GB
Dung lượng: 256 GB
Camera sau: 2 camera 12 MP
Camera trước: 12 MP
Pin 3279 mAh, Sạc 20 W</t>
  </si>
  <si>
    <t>https://cdn.tgdd.vn/Products/Images/42/289663/iphone-14-vang-thumbnew-600x600.jpeg</t>
  </si>
  <si>
    <t xml:space="preserve">
                    Mới đây thì tại sự kiện ra mắt sản phẩm mới thường niên đến từ nhà Apple thì chiếc điện thoại iPhone 14 256GB cũng đã chính thức lộ diện, thiết bị được nâng cấp toàn diện từ camera cho đến hiệu năng và hầu hết là những thông số hàng đầu trong giới smartphone. Đẳng cấp thiết kế dẫn đầu xu thếĐược hoàn thiện với những vật liệu cao cấp khi mặt lưng làm từ kính cùng bộ khung nhôm chắc chắn, điều này làm cho chiếc máy của bạn trở nên sang trọng và đẳng cấp hơn.Với kiểu dáng thiết kế phẳng nhờ thừa hưởng vẻ đẹp đến từ các thế hệ trước, vì thế iPhone 14 vẫn giữ cho mình một nét đẹp rất hợp xu hướng và dẫn đầu xu thế.Trang bị công nghệ màn hình tân tiếniPhone 14 được sử dụng công nghệ màn hình OLED cao cấp, mang đến cho thiết bị khả năng tái hiện hình ảnh trung thực và độ chính xác màu cực cao.Màn hình mang đến cái nhìn trong trẻo và màu sắc bắt mắt giúp mọi tác vụ chơi game hay xem phim của bạn trở nên tuyệt vời hơn rất nhiều.Hỗ trợ chụp ảnh quay phim chuẩn điện ảnhMặt sau của máy sẽ là cụm camera chất lượng với bộ đôi camera có chung độ phân giải 12 MP. Cùng với đó sẽ là thuật toán thông minh đến từ con chip trang bị giúp bạn có thể sở hữu được nhiều bức ảnh sắc nét và chất lượng.Để làm phong phú hơn cho bộ sưu tập của bạn thì Apple cũng đã bổ sung cho máy hàng loạt các tính năng chụp ảnh nghệ thuật, từ đó giúp bạn có thể làm mới được nhiều kiểu ảnh hơn trong cùng một khung cảnh.Ngoài ra máy còn có hỗ trợ thêm chế độ quay video đạt chuẩn lên tới 4K sắc nét, đây được xem là sự cải tiến về khả năng quay phim trên iPhone, mang đến cho người dùng những thước phim cực kỳ chất lượng. Với nhu cầu sử dụng cho việc quay chụp hơn thì người dùng có thể tham khảo thêm phiên bản iPhone 14 Pro Max.Vi xử lý mạnh mẽ đến từ nhà AppleĐiện thoại được tích hợp con chip Apple A15 Bionic 6 nhân, đây được xem là bộ vi xử lý có hiệu năng khủng do nhà Apple tạo ra với hiệu năng hàng đầu thế giới khả năng cân tốt mọi nhu cầu sử dụng.Không chỉ hỗ trợ tốt cho việc chơi game mà đây còn được xem là chipset có khả năng tối ưu được thời gian xử lý và xuất nội dung hình ảnh/video trong thời gian ngắn. Ngoài phiên bản 256 GB bạn cũng có thể chọn iPhone 14 phiên bản tiêu chuẩn 128 GB hoặc iPhone 14 512GB để phù hợp với nhu cầu lưu trữ của bản thân.Các dòng sản phẩm đến từ Apple đã luôn là một trong những sự lựa chọn ưu tiên hàng đầu đối với người dùng và iPhone 14 cũng không là ngoại lệ, với bộ thông số hàng đầu giới smartphone hiện tại (09/2022) nên bạn có thể an tâm trong việc sử dụng máy cho 2 đến 3 năm tiếp theo.
                </t>
  </si>
  <si>
    <t>iPhone 14 Plus 128GB</t>
  </si>
  <si>
    <t>19.390.000₫</t>
  </si>
  <si>
    <t>Chip Apple A15 Bionic
RAM: 6 GB
Dung lượng: 128 GB
Camera sau: 2 camera 12 MP
Camera trước: 12 MP
Pin 4325 mAh, Sạc 20 W</t>
  </si>
  <si>
    <t>https://cdn.tgdd.vn/Products/Images/42/245545/iPhone-14-plus-thumb-xanh-1-600x600.jpg</t>
  </si>
  <si>
    <t xml:space="preserve">
                    Sau nhiều thế hệ điện thoại của Apple thì cái tên “Plus” cũng đã chính thức trở lại vào năm 2022 và xuất hiện trên chiếc iPhone 14 Plus 128GB, nổi trội với ngoại hình bắt trend cùng màn hình kích thước lớn để đem đến không gian hiển thị tốt hơn cùng cấu hình mạnh mẽ không đổi so với bản tiêu chuẩn.Thân hình thanh mảnh cùng ngoại hình góc cạnhGiống như những thế hệ “Plus” trước đây, iPhone 14 Plus vẫn sẽ là phiên bản phóng to từ iPhone 14 với ngôn ngữ thiết kế không đổi, vẫn sẽ là cạnh viền vuông vức đi kèm với mặt lưng phẳng để tạo nên cái nhìn bắt trend và đặc trưng.Về phần chế tác thì máy sẽ được bao bọc bởi một bộ khung làm từ nhôm, vừa tối ưu được khối lượng vừa mang đến một độ bền khá tốt. Phần này được làm theo kiểu nhám nhẹ nên cảm giác khi cầm nắm là rất tốt.Còn ở mặt lưng thì hãng đã sử dụng hoàn toàn từ kính cường lực, bộ phận này được làm theo kiểu nhẵn bóng nên máy sẽ trở nên rất bắt mắt và mới mẻ, tạo cho mình cảm giác sang trọng hơn khi sử dụng.Theo mình thấy thì iPhone 14 Plus mang một cái nhìn rất thanh mảnh bởi độ mỏng của máy nằm ở mức 7.8 mm. Đối với chiều ngang của điện thoại sẽ là 78.1 mm, đây được xem là con số vừa phải chứ không thực sự “quá cỡ” như bao lời đồn đoán.Kiểu thiết kế camera năm nay Apple vẫn giữ nguyên cách sắp xếp và bố trí so với iPhone 13, vẫn là bộ đôi camera xếp chéo lạ mắt, đi kèm đèn LED đặt bên trên. Chuyển đến mặt trước thì máy vẫn sử dụng kiểu thiết kế tai thỏ quen thuộc chứ chưa được chuyển sang dạng viên thuốc như trên những chiếc iPhone 14 Pro hay iPhone 14 Pro Max. Với một người yêu thích sự đơn giản, cũng như không muốn đầu tư quá nhiều tiền vào những bản cao cấp hơn thì kiểu tai thỏ này vẫn làm cho mình khá hài lòng.Tuy nhiên phần tai thỏ này theo mình thấy thì đây có thể coi là một ưu điểm, trong những lúc chơi game liên tục thì vị trí này khá phù hợp để mình đặt/nghỉ ngón tay mà không sợ bị chạm vào các phím chức năng thao tác khác trên màn hình.Màn hình OLED tái hiện nội dung sinh độngTheo như hãng công bố thì iPhone 14 Plus sử dụng tấm nền OLED, chuẩn độ phân giải Super Retina XDR, cho đến thời điểm ra mắt sản phẩm thì đây được xem là loại công nghệ thuộc top đầu thị trường điện thoại.Điểm đầu tiên về chất lượng màn hình mà chắc hẳn ai cũng có thể dễ dàng nhận thấy trên iPhone 14 Plus là về màu sắc, những thứ mà điện thoại hiển thị đều được tái hiện sinh động và bắt mắt theo một cách rất riêng, bởi màu được làm rực rỡ vừa phải và không bị quá ảo như trên các tấm nền AMOLED hay Super AMOLED.Bởi điện thoại có độ sáng tối đa lên tới 1200 nits nên khi mình sử dụng máy ở ngoài trời cũng sẽ trở nên dễ dàng hơn, cụ thể là những lúc sử dụng điện thoại ngoài trời nắng để xem bản đồ hay căn chỉnh góc chụp khi chụp ảnh.Nếu như bạn quan tâm đến sản phẩm này thay vì iPhone 14 thì kích thước màn hình là điều chắc hẳn bạn cực kỳ quan tâm, và với thông số theo như hãng cung cấp là 6.7 inch nên mọi thứ mà máy thể hiện được hết sức to rõ, không gian thao tác cũng trở nên vô cùng rộng rãi để mình có thể thoải mái thao tác hơn.Dễ dàng bắt trọn mọi khoảnh khắcVề thông số camera thì gần như iPhone 14 Plus không có sự thay đổi so với iPhone 14, vẫn là chiếc điện thoại chụp ảnh, quay phim tốt, hai ống kính có chung độ phân giải 12 MP và một trong số đó sở hữu khả năng chụp ảnh góc siêu rộng.Ở những môi trường có điều kiện ánh sáng tốt thì chất lượng ảnh cho ra có độ chi tiết cao, màu sắc cho ra cũng cực kỳ bắt mắt, mình cảm giác như màu ảnh trông rất trong trẻo chứ không hề bị đục do ám vàng hay ám xanh.Về tốc độ lấy nét và chụp thì iPhone luôn được đánh giá rất cao, bạn chỉ cần đưa máy lên trước khung cảnh cần chụp là điện thoại gần như đã nhận diện được chủ thể, vì thế nó giúp mình có thể ghi lại những khoảnh khắc diễn ra khá nhanh.Đối với chế độ chụp ảnh góc siêu rộng thì iPhone 14 Plus cũng cho ra kết quả tốt, ảnh chụp có độ chi tiết cũng không hề kém cạnh với ảnh chụp tiêu chuẩn, những vùng mở rộng đều được ghi lại một cách chân thực chứ không hề có cảm giác bị bóp méo quá nhiều, điều này làm cho tổng thể bức hình trở nên tự nhiên hơn.Hiệu năng cực khủng với Apple A15 BionicNăm nay thì Apple vẫn tiếp tục sử dụng con chip Apple A15 Bionic tương tự như trên dòng iPhone 13 vào năm ngoái, CPU này giúp máy có được một lợi thế rất lớn so với các đối thủ trên thị trường khi sở hữu cho mình tốc độ CPU đến 3.22 GHz.Bên cạnh đó thì Apple A15 Bionic còn cho ra số điểm hiệu năng rất cao sau khi mình đo qua một vài ứng dụng chuyên dùng, nổi trội nhất có lẽ là 1725 điểm đơn nhân, 4586 điểm đa nhân trên Benchmark và 771483 điểm trên Antutu.Với cấu hình top đầu giới smartphone như hiện nay nên phần lớn mọi tựa game đều được máy xử lý khá dễ dàng, trong đó có Genshin Impact được coi là tựa game nặng nhất mà mình đã chơi qua, kể cả khi mọi thiết lập đều được đặt ở mức cao thì iPhone 14 Plus cũng có thể thực hiện được trò chơi, quá trình diễn ra tương đối suôn sẻ, đôi lúc sẽ xuất hiện tình trạng drop khung hình nhưng không quá thường xuyên.Còn đối với Liên Quân Mobile và PUBG Mobile thì có vẻ dễ dàng hơn, trải nghiệm khi mình chơi qua hai tựa game này là hết sức ổn định, mình dường như chưa từng thấy bất kỳ trở ngại giật lag nào xuất hiện trên iPhone 14 Plus ở mức cấu hình cao nhất.*Cài đặt cấu hình Liên Quân Mobile*Cài đặt cấu hình PUBG MobileKể từ khi kích hoạt iPhone 14 Plus thì máy đã được tích hợp sẵn hệ điều hành iOS 16 mới nhất trên các dòng điện thoại của Apple (tính tại thời điểm ra mắt). Điều mà mình cảm thấy ấn tượng nhất trên hệ điều hành này là cách tối ưu hóa giao diện theo ý thích cá nhân, với nhiều chủ đề đẹp mắt được Apple giới thiệu giúp mình có thể thỏa thích vọc vạch cả ngày.Về phần đa nhiệm với các tác vụ thông thường thì mình như chưa bắt gặp bất kỳ tình huống chậm, đơ nào cả, vì đây là mẫu điện thoại RAM 6 GB nên mình cũng khá an tâm trong việc mở nhiều ứng dụng cùng lúc, điều này giúp cho công việc của mình trở nên thuận tiện hơn khi dễ dàng chuyển đổi ứng dụng trên Line để xem thông báo và vừa xem nội dung công việc trên Google Sheet một cách mượt mà.Và điều cuối cùng mình muốn nói đến ở đây là về thời lượng pin, máy được trang bị viên pin có dung lượng lên đến 4325 mAh. Tuy đây không phải là con số quá ấn tượng trên thị trường điện thoại, nhưng với Apple thì đây là con số cao kỷ lục và chưa từng có tiền lệ đối với những dòng điện thoại iPhone.Sau một ngày sử dụng liên tục thì mình mất khoảng 10 tiếng 19 phút để có thể dùng cạn pin iPhone 14 Plus, với con số cao như vậy thì mình tin chắc rằng những chiếc điện thoại có pin kể cả 5000 mAh đến từ các hãng khác trên thị trường cũng khó có thể vượt qua được con số này.Với những gì mình cảm nhận được trên iPhone 14 Plus thì mình thấy máy sẽ phù hợp với những bạn yêu thích những chiếc máy trẻ trung, có yêu cầu cao về khả năng chụp ảnh hay mong muốn sở hữu một thiết bị có hiệu năng khủng và viên pin lớn để bạn có thể "chày cối" chơi game cả ngày.
                </t>
  </si>
  <si>
    <t>Samsung Galaxy Z Flip5 5G 256GB</t>
  </si>
  <si>
    <t>18.990.000₫</t>
  </si>
  <si>
    <t>Chip Snapdragon 8 Gen 2 for Galaxy
RAM: 8 GB
Dung lượng: 256 GB
Camera sau: 2 camera 12 MP
Camera trước: 10 MP
Pin 3700 mAh, Sạc 25 W</t>
  </si>
  <si>
    <t>https://cdn.tgdd.vn/Products/Images/42/299250/samsung-galaxy-z-flip5-mint-thumbnew-600x600.jpg</t>
  </si>
  <si>
    <t xml:space="preserve">
                    Samsung Galaxy Z Flip5 đã chính thức ra mắt vào ngày 26 tháng 7. Đây là một chiếc điện thoại thông minh có thiết kế độc đáo với màn hình gập, được trang bị bộ vi xử lý cao cấp Snapdragon 8 Gen 2 for Galaxy, RAM 8 GB, bộ nhớ trong 256 GB, camera kép 12 MP và pin 3700 mAh.Tích hợp các tính năng AI hiện đạiGalaxy Z Flip5, một phiên bản nâng cấp chất lượng của gia đình Galaxy, đã ra mắt trước đây và hiện tại đã được tích hợp các công nghệ điện toán trí tuệ tiên tiến. Đây là những tính năng mà Samsung từng giới thiệu với chúng ta qua dòng sản phẩm Galaxy S24 Series thông qua giao diện One UI 6.1 vừa mới cập nhật vào cuối tháng 3 năm 2024.Một số tính năng đáng chú ý của Galaxy Z Flip5 bao gồm: Trợ lý Note thông minh: Công cụ ghi chú nhanh, hiệu quả và tự động hóa. Trợ lý chỉnh ảnh: Giúp chỉnh sửa ảnh một cách dễ dàng, nhanh chóng. Trợ lý chat thông minh: Hỗ trợ nâng cao trong việc tương tác trò chuyện. Bên cạnh đó, điện thoại còn có tính năng Phiên dịch trực tiếp: Hỗ trợ người dùng trong việc giao tiếp với nhiều loại ngôn ngữ trên toàn cầu. Khoanh vùng tìm kiếm thông minh: Cung cấp khả năng tìm kiếm chính xác và nhanh chóng, từ đó giúp người dùng tối ưu hóa thời gian sử dụng.Ấn tượng với cơ chế gấp gọnSamsung Galaxy Z Flip5 tiếp tục theo đuổi phong cách gập độc đáo đã trở thành thương hiệu của dòng sản phẩm "Z Flip". Với thiết kế nhỏ gọn và hình dáng hộp phấn khi gập lại, chiếc điện thoại này rất dễ dàng cất đi trong túi áo hoặc túi xách.Samsung Galaxy Z Flip5 được chế tạo từ các chất liệu cao cấp như kim loại và kính. Khung bên ngoài được làm bằng Armor Aluminum chắc chắn, mang đến sự cứng cáp và sang trọng cho thiết bị. Mặt sau của điện thoại được bao phủ bởi lớp kính cường lực, giúp bảo vệ máy khỏi vết xước không mong muốn và mang đến vẻ bóng bẩy, tinh tế.Samsung đã liên tục nâng cấp công nghệ bản lề qua các phiên bản trước đó và Galaxy Z Flip5 không phải là ngoại lệ. Bản lề của chiếc điện thoại Samsung dòng gập này được thiết kế theo cơ chế rãnh kép giúp mang đến sự chắc chắn và chịu lực tốt, đảm bảo cho việc đóng/mở mượt mà và ổn định. Trải nghiệm đóng/mở trên Z Flip5 mình cảm giác nhẹ nhàng hơn thế hệ trước đó, có thể mở máy bằng một tay và điều này trở nên cực kỳ thuận tiện cho việc sử dụng thường ngày. Samsung đã liên tục cải tiến công nghệ màn hình gập để giảm thiểu độ mờ nếp gấp. Ở Galaxy Z Flip5, họ đã sử dụng các lớp bảo vệ màn hình mỏng và tiên tiến hơn để giảm thiểu hiện tượng này. Mặc dù không thể hoàn toàn loại bỏ độ mờ nếp gấp do tính chất của công nghệ này, nhưng đây là một bước tiến đáng kể để cải thiện trải nghiệm sử dụng của người dùng tốt hơn so với thế hệ tiền nhiệm.Hơn hết, Z Flip5 còn khắc phục được một nhược điểm lớn so với thế hệ cũ là loại bỏ gần như hoàn toàn khoảng hở giữa hai phần màn hình khi đóng máy. Nhờ vào nâng cấp này mà màn hình được bảo vệ tốt hơn, hạn chế được các dị vật xen lẫn vào bên trong gây tổn hại đến máy.Điểm nổi bật khác của Galaxy Z Flip5 là máy được trang bị chuẩn kháng nước IPX8, giúp người dùng yên tâm hơn khi sử dụng điện thoại trong các hoàn cảnh có liên quan đến nước như đi mưa. Nó còn giúp tăng cường khả năng ứng dụng và linh hoạt của điện thoại, đáp ứng nhu cầu ngày càng cao của người dùng trong việc sử dụng thiết bị di động trong môi trường ẩm ướt và khắc nghiệt.Trang bị màn hình cao cấpSamsung Galaxy Z Flip5 được trang bị màn hình Dynamic AMOLED 2X công nghệ cao với khả năng hiển thị màu sắc đẹp. Tấm nền này cho phép hiển thị các màu sắc sống động, tự nhiên và đậm màu, đem lại những hình ảnh, video chân thực và sắc nét. Màn hình chính của Z Flip5 có độ phân giải cao Full HD+ (1080 x 2640 Pixels) đảm bảo mọi nội dung hiển thị trên màn hình đều rõ nét và chi tiết. Cho dù xem hình ảnh, video, duyệt web hoặc chơi các trò chơi di động phức tạp, màn hình với độ phân giải này đều mang lại độ chân thực cao.Màn hình chính trên Z Flip5 có có tần số quét màn hình 120 Hz cho khả năng cập nhật hình ảnh lên tới 120 lần mỗi giây, nó mang lại cảm giác mượt mà và phản hồi nhanh hơn khi vuốt, cuộn hoặc chơi các trò chơi FPS cao.Ngoài ra, chiếc điện thoại Samsung này còn có màn hình phụ Flex Window với kích thước 3.4 inch, lớn hơn phiên bản Z Flip4 khi chỉ đạt 1.9 inch. Với kích thước lớn như vậy thì màn hình này hoàn toàn đủ để xem thông báo, trả lời cuộc gọi hay nhắn tin nhanh chóng mà không cần mở toàn bộ điện thoại.Màn hình phụ sử dụng tấm nền Super AMOLED cùng độ phân giải 720 x 748 Pixels, đủ sắc nét để hiển thị rõ các nội dung cơ bản và các ứng dụng thông dụng.Màn hình phụ của Z Flip5 có tính năng Always-on Display, cho phép hiển thị thông tin cơ bản như giờ, ngày tháng và thông báo mà không cần bật màn hình chính, đồng thời cũng giúp người dùng luôn nắm bắt được thông tin cần thiết một cách thuận tiện.Nhờ có màn hình phụ lớn, giờ đây bạn hoàn toàn có thể sử dụng nó một cách thoải mái với các tác vụ như xem phim trên YouTube, Netflix hay thậm chí dùng nó để làm màn hình xem trước khi selfie bằng camera sau.Cấu hình mạnh mẽ hàng đầuSamsung Galaxy Z Flip5 được trang bị bộ vi xử lý Snapdragon 8 Gen 2 for Galaxy - là con chip được tối ưu riêng cho dòng Galaxy giúp tối ưu hiệu năng mạnh mẽ và hiệu quả về mặt năng lượng. Chip này cũng sẽ hỗ trợ 5G, cho phép người dùng tận hưởng tốc độ internet siêu nhanh và truyền tải dữ liệu mượt mà.Nhờ vào bộ vi xử lý mạnh mẽ và các công nghệ tiên tiến tích hợp, Samsung Galaxy Z Flip5 có thể dễ dàng xử lý các tác vụ đa nhiệm phức tạp, chạy mượt các ứng dụng nặng và thậm chí đáp ứng tốt cho các trò chơi 3D đòi hỏi đồ họa cao. Với bài test về hiệu năng thông qua phần mềm chuyên dụng, Z Flip5 cho ra những con số rất cao khi đạt được 1959 điểm đơn nhân và 5030 điểm đa nhân trên Geekbench 6, đồng thời đạt 14861 điểm tổng trên PCMark, thực sự là một cấu hình khủng trong làng điện thoại Android ở thời điểm lúc mới ra mắt.Z Flip5 sở hữu bộ cấu hình cực khỏe nên các tác vụ chơi game trên Liên Quân Mobile và PUBG Mobile thì mình thấy máy thực hiện rất dễ dàng, mặc dù cài đặt ở cấu hình cao nhưng mọi thứ vẫn được duy trì một cách ổn định, không có bất kỳ hiện tượng giật lag nào xảy ra làm mình khó chịu cả.Bảng đo FPS khi chơi Liên Quân Mobile với cấu hình tối đaBảng đo FPS khi chơi PUBG Mobile Mobile với cấu hình tối đaCó một điểm mà mình đánh giá cao trên Snapdragon 8 Gen 2 for Galaxy là chip tối ưu khả năng sinh nhiệt khá tốt, cho dù chơi game ở đồ họa cao trong xuyên suốt một giờ đồng hồ nhưng máy cũng chỉ ấm nhẹ đôi chút, cảm giác sử dụng lúc này vẫn rất là dễ chịu (dùng máy ở trong phòng 28 độ C).Galaxy Z Flip5 sẽ được trang bị bộ nhớ RAM 8 GB. Việc sở hữu lượng RAM lớn này sẽ cải thiện hiệu suất của điện thoại, giúp cho việc chuyển đổi giữa các ứng dụng và nhiệm vụ đa nhiệm trở nên trơn tru hơn. Vì thế mình có thể thoải mái mở nhiều ứng dụng cùng lúc, xem video HD, chơi game mượt mà và duyệt web nhanh chóng mà không gặp trở ngại.Điện thoại có hỗ trợ tính năng mở rộng RAMTích hợp hệ thống 2 camera Samsung Galaxy Z Flip5 được trang bị một hệ thống camera kép ở mặt sau, bao gồm một camera chính 12 MP và một camera góc siêu rộng 12 MP. Hệ thống này mang đến sự đa dạng trong việc chụp ảnh, giúp người dùng dễ dàng bắt gọn cảnh quan rộng lớn hoặc chụp những bức ảnh chân dung độc đáo.Hệ thống camera của Galaxy Z Flip5 được tối ưu hóa để chụp ảnh trong điều kiện ánh sáng yếu và đêm tối. Công nghệ xử lý hình ảnh tiên tiến và cảm biến lớn cho phép nhiều ánh sáng hơn được thu vào trong từng khung hình, từ đó giảm thiểu nhiễu và tăng cường chi tiết trong ảnh. Nhờ đó, bạn có thể chụp ảnh đẹp và sắc nét ngay cả khi điều kiện ánh sáng không thuận lợi.Đối với ảnh chụp từ chế độ mặc định, mọi thứ lúc này được tái hiện lại một cách chân thực với độ chi tiết cực cao, màu sắc tươi tắn và độ sáng phù hợp làm cho tổng quan trở nên hài hòa và đẹp mắt. Còn về ảnh chụp từ chế độ góc siêu rộng thì máy cho ra một góc nhìn lớn hơn, nhiều chi tiết được thu vào bức hình, vì thế các bức ảnh chụp đường phố hay kiến trúc của mình được tái hiện lại một cách đẹp mắt và thú vị. Cùng với đó là độ phân giải cao, nó giúp đảm bảo được tính chân thực và vẻ đẹp của chủ thể hay phong cảnh.Dưới đây sẽ là những bức ảnh chụp tại cùng một địa điểm với 3 chế độ khác nhau, điều này nhằm giúp mọi người có thể đối chiếu và so sánh được khả năng chụp ảnh thông qua 3 tiêu cự trên Z Flip5.Ảnh chụp từ chế độ góc siêu rộngẢnh chụp từ chế độ mặc địnhẢnh chụp từ chế độ zoom 3xSamsung Galaxy Z Flip5 hỗ trợ quay video 4K với chất lượng xuất sắc. Khả năng quay video 4K cho phép bạn ghi lại những khoảnh khắc đáng nhớ với độ nét cao và màu sắc chân thực. Hơn nữa, hệ thống ổn định hình ảnh giúp giảm thiểu rung lắc khi quay video, đảm bảo những đoạn phim mượt mà và chất lượng.Với màn hình phụ kích thước lớn ở phía sau, giờ đây người dùng có thể hoàn toàn trải nghiệm tính năng selfie bằng camera một cách thuận tiện, vừa mang đến trải nghiệm hoàn toàn mới song cũng mang lại chất lượng ảnh tốt hơn nhiều so với camera trước thông thường.Ngoài ra, màn hình phụ 3.4 inch cùng công nghệ Flexcam cũng sẽ giúp bạn có thể selfie bằng camera sau một cách dễ dàng, bạn có thể tùy biến thay đổi góc máy linh hoạt mà không lo màn hình của điện thoại bị gập hoàn toàn.Hỗ trợ khả năng sạc 25 WĐược trang bị viên pin có dung lượng 3700 mAh, cho phép điện thoại Samsung này hoạt động mạnh mẽ trong thời gian dài mà không cần phải sạc lại thường xuyên. Sau lần trải nghiệm xuyên suốt không ngừng nghỉ qua nhiều tác vụ thì Z Flip5 đáp ứng được khoảng 8 tiếng 9 phút, quả là một con số ấn tượng mặc dù mức pin không quá nổi bật.Samsung Galaxy Z Flip5 hỗ trợ công nghệ sạc nhanh 25 W, cho phép bạn nạp lại pin nhanh chóng để tiếp tục sử dụng điện thoại mà không phải chờ đợi quá lâu và để có thể sạc đầy viên pin 3700 mAh thì cần tốn khoảng 2 giờ 05 phút.Nếu bạn là một người trẻ trung, năng động và luôn tìm kiếm những xu hướng công nghệ mới, thì không thể không nhắc đến Samsung Galaxy Z Flip5 - một siêu phẩm điện thoại không thể bỏ qua. Với cơ chế gập độc đáo, thiết kế của chiếc điện thoại này tạo nên sự phá cách và ấn tượng ngay từ cái nhìn đầu tiên.
                </t>
  </si>
  <si>
    <t>iPhone 14 128GB</t>
  </si>
  <si>
    <t>16.490.000₫</t>
  </si>
  <si>
    <t>Chip Apple A15 Bionic
RAM: 6 GB
Dung lượng: 128 GB
Camera sau: 2 camera 12 MP
Camera trước: 12 MP
Pin 3279 mAh, Sạc 20 W</t>
  </si>
  <si>
    <t>https://cdn.tgdd.vn/Products/Images/42/240259/iPhone-14-thumb-tim-1-600x600.jpg</t>
  </si>
  <si>
    <t xml:space="preserve">
                    iPhone 14 128GB được xem là mẫu smartphone bùng nổ của nhà táo trong năm 2022, ấn tượng với ngoại hình trẻ trung, màn hình chất lượng đi kèm với những cải tiến về hệ điều hành và thuật toán xử lý hình ảnh, giúp máy trở thành cái tên thu hút được đông đảo người dùng quan tâm tại thời điểm ra mắt.iPhone 14 sở hữu thiết kế cao cấpVới phiên bản tiêu chuẩn thì nhà Apple vẫn giữ nguyên kiểu dáng thiết kế so với thế hệ tiền nhiệm, vẫn là mặt lưng phẳng cùng bộ khung vuông giúp máy trở nên hiện đại hơn.iPhone 14 có kích thước chiều ngang là 71.5 mm nên máy có thể dễ dàng nằm gọn trong lòng bàn tay mỗi khi sử dụng, điều này làm cho điện thoại trở nên phù hợp hơn với nhiều đối tượng người dùng hơn, kể cả những bạn nữ có bàn tay nhỏ nhắn.Mặt lưng của điện thoại được thiết kế từ kính cường lực và hoàn thiện theo kiểu nhẵn bóng, theo mình thì cách làm này giúp cho iPhone 14 trông cuốn hút hơn, bên cạnh đó máy cũng khá bền bỉ có thể mang lại khả năng chống chịu các vết xước được tốt hơn.Có một lưu ý nhỏ ở phần thiết kế là máy khá dễ bám dấu vân tay, điều này càng thêm lộ rõ ở những phiên bản có màu đậm như đen và đỏ, còn ở các phiên bản màu sáng như xanh dương, trắng và tím nhạt thì điều này cũng được cải thiện.Tuy nhiên đây cũng là điều thường gặp trên các mẫu điện thoại có mặt lưng kính nên mình cũng không xem đây là điểm trừ dành cho iPhone 14, bằng cách trang bị thêm ốp lưng là ta đã có thể khắc phục hoàn toàn tình trạng trên và còn tăng thêm độ bền cho điện thoại.Năm nay Apple cho ra mắt hai phiên bản có màu mới dành cho iPhone 14 là tím nhạt và xanh dương, theo mình thấy thì màu xanh này có màu dịu nhẹ hơn so với iPhone 13. Vậy nên nhờ màu sắc mà mình có thể dễ dàng phân biệt giữa hai dòng điện thoại, nếu muốn mọi người xung quanh biết được rằng bạn đang sở hữu iPhone 14 thì hai màu sắc này sẽ là sự lựa chọn rất phù hợp.Giải trí đã mắt hơn trên màn hình chất lượng của iPhone 14Máy sử dụng tấm nền OLED nên màu sắc mà máy mang lại rất có chiều sâu, màu sắc hiển thị với độ chính xác màu cao nên sẽ không bị quá ảo như trên những tấm nền khác mà ta hay gặp là AMOLED và Super AMOLED.Xem thêm: Màn hình OLED là gì? Có gì nổi bật? Thiết bị nào có màn hình OLED?Trên iPhone 14 vẫn sẽ sử dụng màn hình kiểu tai thỏ, màn hình Dynamic Island chỉ xuất hiện trên dòng sản phẩm Pro của hãng, như iPhone 14 Pro và iPhone 14 Pro Max.Màn hình của iPhone này có kích thước 6.1 inch, độ phân giải 1170 x 2532 Pixels, mật độ điểm ảnh mà máy mang đến khá cao, theo như hãng công bố thì iPhone 14 có mật độ điểm ảnh khoảng 460 ppi.Điều mà mình khá ấn tượng trên màn hình của iPhone 14 là về độ sáng, máy khá ổn định khi sử dụng điện thoại ở những môi trường có độ sáng cao như ngoài trời nắng cũng trở nên dễ dàng hơn.Bắt trọn mọi khoảnh khắc qua cụm camera chất lượngTừ trước đến nay thì camera của iPhone luôn được đánh giá cao về chất lượng và đối với iPhone 14 thì điều này cũng không là ngoại lệ. Tuy không có sự nâng cấp về độ phân giải so với thế hệ trước, nhưng với những gì mà máy làm được thì mình thấy iPhone 14 cho ra hình ảnh có độ chân thực về màu sắc bắt mắt hơn iPhone 13.Vẫn sẽ là bộ đôi ống kính 12 MP được trang bị ở mặt lưng và một trong số đó là camera góc siêu rộng có khả năng ghi hình với trường nhìn 120 độ.Ảnh chụp được từ tính năng mặc định cho ra có độ chi tiết khá cao, ảnh khi zoom lên khoảng 30% cũng ít khi bị bể, nhờ vậy mà mình có thể thay đổi bức hình bằng cách phóng to mà không quá lo lắng đến việc chất lượng ảnh bị giảm đi nhiều.*Ảnh chụp từ tính năng mặc định *Ảnh chụp sau khi phóng toỞ những khung cảnh có nhiều chi tiết nhỏ thì máy cũng có thể xử lý và thu lại một cách sắc nét, như bức ảnh mà mình có chụp bên dưới thì những tán lá đều tái hiện lại một cách rõ ràng mà không phải dùng AI để mô phỏng lại như một vài mẫu điện thoại Android có trên thị trường.iPhone 14 được hỗ trợ tính năng Smart HDR 4 nên những bức ảnh mà mình chụp ở điều kiện ngược sáng hay ngoài trời cũng trở nên chất lượng hơn, màu sắc được tái hiện lại tươi tắn và độ sáng cũng sẽ tự động tinh chỉnh giúp cho bức ảnh trở nên nịnh mắt và dễ nhìn.Còn ở bức hình chụp từ tính năng góc siêu rộng thì kết quả cũng làm mình khá bất ngờ, ảnh có độ chi tiết tốt, các mảng sáng tối trong hình được xử lý tách bạch rõ ràng, màu sắc cũng được xử lý thông minh để cho bức ảnh trông đẹp mắt không thua kém nhiều so với camera chính.Đối với những khung cảnh có nhiều đường dẫn hay điểm hút thì tính năng chụp ảnh góc siêu rộng trên iPhone 14 sẽ làm cho bức hình trông có chiều sâu hơn, với tay mơ về chụp ảnh như mình thì cũng dễ dàng có được những bức ảnh cuốn hút mang đậm tính nghệ thuật.Ngoài việc chụp ảnh tốt ra thì khả năng quay video của iPhone 14 cũng làm cho mình cực kỳ thích thú, máy có thể quay video đạt chuẩn 4K ở tốc độ khung hình 60 fps.Bên cạnh đó thì máy cũng sẽ được hỗ trợ các tính năng xịn sò như Cinematic và chống rung quang học (OIS), điều này giúp cho những thước phim quay được trở nên ổn định hơn trông rất chuyên nghiệp.Xem thêm: Chế độ quay phim điện ảnh Cinematic Mode có gì nổi bật?Hiệu năng vượt trội nhờ con chip Apple A15 BionicApple A15 Bionic sẽ là con chip được trang bị cho điện thoại iPhone 14 năm nay, đây vốn dĩ là con chip từng xuất hiện trên mẫu iPhone 13 và đạt được rất nhiều thành tựu về khả năng xử lý tác vụ vượt trội, được đánh giá là con chip có hiệu năng nhất nhì thị trường điện thoại vào thời điểm đó.Xem thêm: Tìm hiểu về chip Apple A15 Bionic - Hiệu năng có khủng như lời đồn?Thế nhưng đến năm 2022 thì con chip này vẫn tiếp tục xuất hiện trên iPhone 14 và nó làm cho khá nhiều người dùng đặt câu hỏi: “Liệu nó có thực sự khác biệt với iPhone 13 và ta có nên bỏ tiền ra mua không?”. Và câu trả lời của mình về vấn đề này là “có”, nó quả thực đã tốt hơn khá nhiều về hiệu năng bởi con chip này khi được trang bị trên iPhone 14 sẽ hoạt động với 5 nhân GPU thay vì 4 nhân trên iPhone 13, và điều này đã góp phần làm cho các tác vụ chơi game hay xử lý công việc đồ họa trở của mình trở nên mượt mà và nhanh chóng hơn.Để có thể đánh giá hiệu năng của máy một cách trực quan hơn thông qua những con số thì mình cũng đã test qua một vài phần mềm đánh giá hiệu năng, mức điểm mà iPhone 14 đạt được cũng rất cao và cụ thể như sau: 1730 (đơn nhân), 4500 (đa nhân) trên Geekbench và 833198 điểm trên AnTuTu Benchmark.Tại thời điểm ra mắt iPhone 14 thì Apple A15 Bionic vẫn được xếp loại năm trong top 10 chipset có hiệu năng mạnh nhất thị trường, nhờ vậy mà hầu hết mọi tựa game mà mình chơi qua đều được máy xử lý dễ dàng, kể cả Genshin Impact ở mức cấu hình cao thì điện thoại cũng có thể xử lý được và cho ra trải nghiệm khi chơi là khá ổn.Kể từ khi kích hoạt thì máy đã được tích hợp sẵn hệ điều hành iOS 16 tiên tiến nhất của Apple trong năm 2022, ở phiên bản này thì máy được bổ sung khá nhiều các tính năng từ tối ưu hóa giao diện cho tới khả năng kết nối và tương thích với những món phụ kiện.Điều mà mình thích nhất trên iOS 16 lần này là về giao diện, máy cho phép mình tùy biến không gian hiển thị và màn hình khóa với nhiều chủ đề khác nhau hết sức mới mẻ. Ngoài ra thì trên cửa hàng ứng dụng của Apple còn xuất hiện thêm nhiều app có widget đầy thú vị để làm cho màn hình của mình trông sinh động hơn.Xem thêm: iOS 16 chính thức có gì mới? Hỗ trợ máy nào? Có nên cập nhật?Duy trì thời gian sử dụng dài lâuiPhone 14 trang bị viên pin có dung lượng 3279 mAh, sau một thời gian sử dụng thì mình thấy máy có thể đáp ứng nhu cầu sử dụng lâu hơn mình tưởng tượng, cụ thể là máy có thể đạt 8 giờ 5 phút khi sử dụng đa tác vụ trong vòng một ngày liên tục.Còn về thời gian lấp đầy viên pin của máy cũng rất nhanh bởi thiết bị được hỗ trợ sạc nhanh 20 W, bên cạnh đó thì máy cũng được trang bị công nghệ sạc không dây MagSafe tiện lợi. Khá tiếc là máy không trang bị kèm theo củ sạc, vì thế mà mình có trang bị thêm phụ kiện từ bên ngoài để test, sau khoảng 1 tiếng hơn là máy đã có thể lấp đầy từ 0% đến 100% pin.Sau những gì mà mình trải nghiệm được trên iPhone 14 thì đây quả thực là một sự lựa chọn rất đáng để đầu tư, máy có gần như những loại công nghệ hàng đầu trên thị trường, có thể đáp ứng tốt cho mình mọi tác vụ sử dụng, và hơn hết là điện thoại được hỗ trợ hệ điều hành mới nhất, vậy nên cũng sẽ an tâm hơn vì Apple vẫn sẽ tiếp tục hỗ trợ và nâng cấp cho iPhone 14 nhiều phiên bản hệ điều hành mới trong tương lai.
                </t>
  </si>
  <si>
    <t>iPhone 12 256GB</t>
  </si>
  <si>
    <t>14.990.000₫</t>
  </si>
  <si>
    <t>Chip Apple A14 Bionic
RAM: 4 GB
Dung lượng: 256 GB
Camera sau: 2 camera 12 MP
Camera trước: 12 MP
Pin 2815 mAh, Sạc 20 W</t>
  </si>
  <si>
    <t>https://cdn.tgdd.vn/Products/Images/42/228737/iphone-12-do-new-600x600-600x600.jpg</t>
  </si>
  <si>
    <t xml:space="preserve">
                    iPhone 12 256GB được Apple cho ra mắt đã đem đến làn sóng mạnh mẽ đối với những ai yêu công nghệ nói chung và “fan hâm mộ” trung thành của iPhone nói riêng, với con chip mạnh, dung lượng lưu trữ lớn cùng thiết kế toàn diện và khả năng hiển thị hình ảnh xuất sắc.Thiết kế hoàn thiện đến từng chi tiếtMàn hình Super Retina XDR 6.1 inch sắc nét, màu sắc sống động, đem đến những hình ảnh chi tiết và chân thật.Hoàn thiện bằng khung nhôm tái chế, thân thiện với môi trường, các góc cạnh vuông vức, ít bo tròn, iPhone 12 có kích thước nhỏ hơn so với iPhone 11 nhưng tạo cảm giác cứng cáp và mạnh mẽ hơn.iPhone 12 sử dụng công nghệ kính cường lực mới, lần đầu được giới thiệu bởi Apple với tên gọi Ceramic Shield. Nhờ việc đưa các tinh thể sứ nano vào cấu trúc bên trong, qua đó giảm thiểu tác động của việc rơi vỡ gấp 4 lần, nâng cao độ bền của thiết bị.Bên cạnh đó, Apple còn áp dụng quy trình trao đổi ion kép vào mặt sau của điện thoại giúp tăng cường khả năng chống xước.Thỏa thích lựa chọn màu sắc cá tính riêng cũng như sở thích của bạn với 5 gam màu năng động và thời thượng.Trang bị chipset mạnh mẽ nhất 2020iPhone 12 được trang bị con chip A14 Bionic sở hữu tốc độ xử lý lên đến 3.1 GHz, sản xuất trên tiến trình 5 nm, CPU gồm 6 nhân, với 4 nhân tiết kiệm pin và 2 nhân mạnh, nâng cao hiệu suất xử lý đồng thời duy trì hoạt động trong thời gian dài.Không thể không nhắc đến dung lượng bộ nhớ trong lên đến 256 GB, cùng khả năng mở rộng thêm 2 TB trên iCloud, phá vỡ mọi rào cản về lưu trữ dữ liệu trong điện thoại.Việc chụp ảnh camera và chơi game sẽ được nâng lên tầm cao mới, với hiệu suất xử lý hình ảnh hơn 80% so với phiên bản tiền nhiệm. Bên cạnh đó, nhờ bộ vi xử lý khủng này, cho phép thực hiện 11 ngàn tỷ phép tính trong mỗi giây, mang đến trải nghiệm mượt mà, không giật lag với hầu hết hoạt động của người dùng.Phá vỡ khái niệm camera trên smartphoneThế hệ iPhone 2020 mới nhất trang bị hệ thống camera kép ở mặt sau, khả năng chụp ảnh được cải thiện đáng kể nhờ bộ vi xử lý A14 Bionic, bên cạnh việc mở rộng khẩu độ giúp cảm biến thu được lượng ánh sáng nhiều hơn 27%, mang lại những khung hình xuất sắc, chuẩn màu trên từng khoảnh khắc cuộc sống.Công nghệ Smart HDR 3 hỗ trợ nhận diện khung cảnh, vật thể, giúp điều chỉnh cân bằng màu sắc, độ tương phản, kết cấu và độ bão hòa trong mọi bức ảnh, tích hợp thêm chế độ Deep Fusion giúp phân tích nhiều độ phơi sáng nhằm tối đa hóa chi tiết hình ảnh.Chế độ chân dung với khả năng kiểm soát độ sâu và hiệu ứng bokeh nâng cao, làm mờ hậu cảnh một cách nghệ thuật để dồn hết sự tập trung vào đối tượng.Ngoài ra, bức ảnh sẽ càng tuyệt hơn khi chọn một trong sáu hiệu ứng ánh sáng: High-Key Like Mono, Natural Light, Studio Light,… dễ dàng tạo nên những bức hình chuẩn nghệ thuật, khẳng định chất riêng của bản thân.Mẫu iPhone đầu tiên được trang bị 5GĐược cho là tính năng phổ biến trên các điện thoại Android hàng đầu, thì nay, 5G lần đầu tiên xuất hiện trên iPhone. Apple đã xác nhận công nghệ 5G này có thể hoạt động với tất cả các nhà mạng trên thế giới.Với chế độ điều chỉnh dữ liệu thông minh, khi tốc độ 5G không cần thiết, máy sẽ tự động sử dụng 4G LTE để tiết kiệm pin và ngược lại để đảm bảo tốc độ kết nối nhanh nhất.Thời lượng pin đủ dùngApple tuyên bố pin của iPhone 12 có thể kéo dài 16 tiếng phát lại video. Công nghệ Magsafe mới, hỗ trợ sạc không dây có công suất 15 W.Tính năng sạc nhanh có sẵn trên điện thoại có thể giúp pin từ 0 đến 50% trong nửa giờ, nhưng bạn sẽ cần mua một bộ sạc 20 W riêng để có thể có được tính năng đó.Lưu ý: Hộp máy chỉ hỗ trợ cáp sạc, không kèm theo củ sạc.Nhìn chung, chiếc iPhone trong dòng iPhone 12 series mang đến một thiết kế cao cấp và sang trọng, thu hút ánh nhìn. Với bộ vi xử lý hàng đầu thế giới, camera tích hợp nhiều tính năng và khả năng tối ưu hóa hình ảnh, nó mang lại trải nghiệm sáng tạo và hiệu suất vượt trội từ thế hệ iPhone mới nhất của Apple năm 2020.Vào đêm ngày 13/09/2023, Apple đã có màn chào sân đầy ấn tượng với loạt siêu phẩm iPhone thế hệ mới. Cùng Thế Giới Di Động khám phá ngay thông tin chi tiết về iPhone 15, iPhone 15 Plus, iPhone 15 Pro, iPhone 15 Pro Max. Ngoài ra, mời bạn đăng ký thông tin để có cơ hội nhận sớm nhất phiên bản yêu thích trong ngày 29/09.
                </t>
  </si>
  <si>
    <t>Samsung Galaxy S23 FE 5G 256GB</t>
  </si>
  <si>
    <t>14.890.000₫</t>
  </si>
  <si>
    <t>Chip Exynos 2200 8 nhân
RAM: 8 GB
Dung lượng: 256 GB
Camera sau: Chính 50 MP &amp; Phụ 12 MP, 8 MP
Camera trước: 10 MP
Pin 4500 mAh, Sạc 25 W</t>
  </si>
  <si>
    <t>https://cdn.tgdd.vn/Products/Images/42/323459/samsung-galaxy-s23-fe-tim-thumbnew-600x600.jpg</t>
  </si>
  <si>
    <t xml:space="preserve">
                    Nắm bắt xu hướng công nghệ, hãng đã trang bị cho Samsung Galaxy S23 FE 5G 256GB những tính năng độc đáo và mạnh mẽ bao gồm camera 50 MP có nhiều tính năng chụp ảnh, cấu hình mạnh nhờ chip Exynos 2200 và thiết kế bắt mắt.Hỗ trợ các tính năng AIRa mắt trước đó, Galaxy S23 FE đã tạo nên sóng gió trên thị trường công nghệ. Tuy nhiên, những cập nhật mới nhất khiến chiếc điện thoại này trở nên đáng chú ý hơn bao giờ hết. Mới đây, thông qua bản cập nhật One UI 6.1 vào cuối tháng 3 năm 2024, Galaxy S23 FE đã được trang bị các tính năng AI tương tự như những gì đã từng được giới thiệu trên Galaxy S24 series.Gồm có các tính năng như: Trợ lý Note thông minh, mang đến giao diện làm việc tiện lợi và tối ưu hơn. Trợ lý chỉnh ảnh, giúp người dùng tạo ra những bức ảnh hoàn hảo mà không cần phải là chuyên gia.Ngoài ra còn có trợ lý chat thông minh, nâng cao khả năng tương tác và giao tiếp của người dùng. Phiên dịch trực tiếp, hỗ trợ người dùng trong việc giao tiếp với nhiều ngôn ngữ khác nhau. Khoanh vùng tìm kiếm thông minh, giúp tìm kiếm thông tin nhanh chóng và chính xác.Thiết kế từ chất liệu cao cấpGalaxy S23 FE 5G 256GB mang một thiết kế đặc biệt tinh tế và hiện đại nhưng không kém phần bền bỉ. Điện thoại có thiết kế tương đối vuông vức với hai mặt trước và sau làm phẳng, cùng với đó là kiểu bo cong tinh tế ở các cạnh bên giúp điện thoại dễ cầm nắm hơn, nâng cao trải nghiệm sử dụng.Điện thoại có phần khung bao quanh được làm từ kim loại, chất liệu này giúp nâng cao độ bền để gia cố phần thân máy bên trong được tốt hơn, hạn chế hư hại bởi các tác động mạnh xung quanh. Ngoài ra, kim loại còn phản ánh được chất lượng của điện thoại nhằm mang đến cái nhìn sang trọng hơn.Tiếp đến là mặt lưng được làm từ kính cường lực Gorilla Glass 5. Loại kính này được biết đến với khả năng chịu lực tốt, giảm thiểu nguy cơ vỡ khi rơi rớt. Việc sử dụng Gorilla Glass 5 cũng cho chiếc điện thoại này một vẻ ngoài sang trọng, tăng khả năng chống trầy xước cao hơn giúp nâng cao tuổi thọ của sản phẩm.Galaxy S23 FE 5G 256GB sử dụng công nghệ mở khóa vân tay dưới màn hình. Tính năng này tạo ra một trải nghiệm sử dụng mượt mà, là một cải tiến đáng kể, giúp tối ưu hóa thời gian và giao diện sử dụng.Galaxy S23 FE 5G 256GB có kích thước tối ưu, nhẹ nhàng với khối lượng không quá nặng (209 g), giúp người dùng thuận tiện khi cầm nắm và sử dụng trong thời gian dài. Kích thước và khối lượng của máy tạo ra cảm giác thoải mái cho người dùng khi cầm nắm, không gây mỏi tay khi sử dụng lâu.Cuối cùng, Galaxy S23 FE 5G 256GB đạt chuẩn IP68 đánh dấu một bước tiến quan trọng trong việc đảm bảo độ bền của sản phẩm. Chuẩn này cho thấy sản phẩm có khả năng chống nước và bụi bẩn, giúp nó tồn tại lâu hơn trong những điều kiện khắc nghiệt.Màn hình Dynamic AMOLED 2X, tần số quét 120 HzMàn hình Dynamic AMOLED 2X của Galaxy S23 FE 5G 256GB là một trong những điểm nổi bật nhất của sản phẩm. Đây là công nghệ màn hình đỉnh cao nhất hiện nay của Samsung, giúp cho việc hiển thị màu sắc trên màn hình trở nên rực rỡ, độ tương phản cao nhằm thể hiện rõ sự sắc nét và sống động trên từng khung hình.Độ phân giải Full HD+ (1080 x 2340 Pixels) cung cấp đủ mật độ điểm ảnh để mọi chi tiết trên màn hình đều sắc nét, rõ ràng, mang lại trải nghiệm xem tuyệt vời cho người dùng. Tần số quét 120 Hz của màn hình là một điểm nhấn khác, giúp cho hình ảnh chuyển động mượt mà hơn, đem lại trải nghiệm liên tục và nhanh chóng.Với độ sáng tối đa 1450 nits, màn hình của điện thoại không chỉ đảm bảo hiển thị tốt trong điều kiện thiếu sáng, mà còn giúp màn hình có thể dễ dàng nhìn rõ nội dung kể cả khi sử dụng ngoài trời, dưới ánh nắng mặt trời gắt gao.Người dùng cũng không cần phải lo lắng về khả năng chịu lực của màn hình. Galaxy S23 FE 5G 256GB sử dụng kính cường lực Corning Gorilla Glass 5, giúp bảo vệ màn hình trước những va đập, trầy xước.Camera 50 MP, có quay video 8KVới Galaxy S23 FE 5G 256GB, camera chắc chắn là một trong những điểm nổi bật mà bạn không thể bỏ qua. Samsung đã không ngần ngại đầu tư vào việc nâng cấp camera của dòng điện thoại này, khiến nó trở thành một trong những tính năng ấn tượng nhất.Nổi bật nhất là khả năng chụp ảnh vượt trội thông qua camera chính 50 MP. Cho dù là chụp ảnh trong điều kiện ánh sáng tốt hay thiếu sáng, Galaxy S23 FE 5G 256GB vẫn mang lại cho bạn những bức ảnh sắc nét, trung thực với màu sắc.Bên cạnh đó, hãng còn tối ưu hóa phần mềm để cải thiện chất lượng ảnh chụp nhằm xử lý màu sắc trung thực, sáng rõ hơn. Điểm này đặc biệt hữu ích cho những ai thích chụp ảnh phong cảnh, thích khám phá và lưu lại những khoảnh khắc cuộc sống.Với tính năng zoom quang học thông qua camera tele 8 MP, bạn sẽ không còn phải lo lắng khi muốn chụp từ xa. Bây giờ bạn có thể thoải mái chụp ảnh từ xa mà không cần phải lo lắng về việc hình ảnh bị mất nét hay nhòe, tạo cơ hội cho những lúc chụp người trở nên tự nhiên hơn khi không phải đưa camera gần chủ thể.Cuối cùng, khả năng quay video 8K với tốc độ khung hình 24 fps cho phép bạn quay được những đoạn video chất lượng cao, chi tiết và sắc nét. Đây thực sự là một tiện ích vô cùng hấp dẫn, nhất là với những ai yêu thích dựng phim hoặc quay vlog.Cấu hình mạnh mẽ trong phân khúcĐầu tiên, với chip Exynos 2200, Galaxy S23 FE 5G 256GB đã nâng cao khái niệm về tốc độ và hiệu suất lên một tầm cao mới. Đây là một trong những con chip dòng Exynos mới nhất của Samsung, mạnh mẽ và có khả năng xử lý nhanh hơn, hứa hẹn mang lại trải nghiệm tốt chưa từng có.Thứ hai, RAM 8 GB đem đến khả năng đa nhiệm mạnh mẽ cho điện thoại, cho phép người dùng chạy nhiều ứng dụng cùng một lúc mà không lo bị gián đoạn. Bên cạnh đó, điện thoại chạy trên nền tảng Android 13 có sẵn, tuy nhiên với những ai có nhu cầu thì máy hoàn toàn có thể đáp ứng việc nâng cấp lên Android 14 để sử dụng nhiều tính năng hơn.Chiếc điện thoại Samsung này có bộ nhớ trong rộng lớn lên đến 256 GB, cho phép bạn lưu trữ hàng ngàn hình ảnh, video và tệp tin cùng một lúc. Ngoài ra, việc hỗ trợ 5G là một yếu tố quan trọng, giúp máy có thể tải xuống, truyền phát và chia sẻ dữ liệu nhanh chóng và ổn định, tạo nên một trải nghiệm tốt nhất.Pin 4500 mAh, có sạc nhanh 25 WGalaxy S23 FE 5G 256GB được trang bị viên pin li-ion với dung lượng 4500 mAh, một dung lượng tương đối ấn tượng, giúp người dùng thảnh thơi sử dụng cho các hoạt động hằng ngày mà không cần lo lắng về việc hết pin.Cùng với dung lượng pin lớn, chiếc điện thoại Samsung dòng S này còn hỗ trợ sạc nhanh 25 W. Điều này giúp người dùng tiết kiệm được thời gian đáng kể khi phải sạc lại điện thoại. Chỉ sau vài chục phút cắm sạc, bạn đã có đủ năng lượng để sử dụng cho nhiều giờ tiếp theo.Samsung Galaxy S23 FE 5G 256GB là một sản phẩm nổi bật trong dòng Galaxy, thu hút sự chú ý của người dùng hơn hẳn nhờ thiết kế trẻ trung, sang trọng và hiệu năng mạnh mẽ. Khả năng kết nối 5G tiên tiến và camera chất lượng cao tạo nên sức hút đặc biệt cho sản phẩm này.
                </t>
  </si>
  <si>
    <t>Xiaomi 13T Pro 5G</t>
  </si>
  <si>
    <t>13.790.000₫</t>
  </si>
  <si>
    <t>Chip MediaTek Dimensity 9200+ 5G 8 nhân
RAM: 12 GB
Dung lượng: 256 GB
Camera sau: Chính 50 MP &amp; Phụ 50 MP, 12 MP
Camera trước: 20 MP
Pin 5000 mAh, Sạc 120 W</t>
  </si>
  <si>
    <t>https://cdn.tgdd.vn/Products/Images/42/309816/xiaomi-13t-pro-xanh-thumb-600x600.jpg</t>
  </si>
  <si>
    <t xml:space="preserve">
                    Xiaomi 13T Pro 5G là mẫu máy thuộc phân khúc tầm trung đáng chú ý tại thị trường Việt Nam. Điện thoại ấn tượng nhờ được trang bị chip Dimensity 9200+, camera 50 MP có kèm sự hợp tác với Leica cùng kiểu thiết kế tinh tế đầy sang trọng.Ngoại hình đẹp mắt cùng chất liệu cao cấpMặt lưng của Xiaomi 13T Pro thực sự là một tác phẩm nghệ thuật trong thiết kế. Được làm phẳng với sự bo cong nhẹ ở vùng rìa, nó tạo ra một sự hoàn hảo trong việc cầm nắm. Đặc biệt, với chất liệu kính cao cấp (bản xanh lá và đen), máy trở nên mỏng nhẹ và mềm mại, giúp mình có thể sử dụng trong thời gian dài mà không cảm thấy cấn tay hay khó chịu.Ngoài ra, mặt lưng bóng loáng của Xiaomi 13T Pro mang lại thiết kế sang trọng và lôi cuốn. Sự gia công tỉ mỉ khiến mặt lưng của chiếc điện thoại trở nên rất cuốn hút và đẳng cấp. Mình cảm thấy không chỉ là một công cụ công nghệ thông thường, mà Xiaomi 13T Pro còn là một biểu tượng thời trang thể hiện cá tính và phong cách riêng của bản thân.Khung bên của Xiaomi 13T Pro cũng là một điểm đặc biệt đáng chú ý. Được chế tác từ chất liệu kim loại cao cấp, khung này không chỉ bền vững và chống chịu được những điều kiện sử dụng khắc nghiệt, mà còn mang đến một cảm giác sang trọng và đẳng cấp về mặt thẩm mỹ khi mình cầm nắm.Một điểm đặc biệt và không thể bỏ qua chính là cụm camera của chiếc điện thoại Xiaomi, được thiết kế với sự hợp tác cùng hãng Leica danh tiếng. Dòng chữ "Leica" tỏa sáng trên mặt sau của điện thoại, tạo ra một dấu ấn về sự hiện đại và uy tín trong lĩnh vực chụp ảnh. Nhờ vào đó, mọi người đều có thể dễ dàng nhận ra rằng đây là một chiếc điện thoại có khả năng chụp ảnh và quay phim ấn tượng.Màn hình sắc nét cùng tần số quét caoĐầu tiên, mình muốn nói về công nghệ màn hình AMOLED mà Xiaomi 13T Pro sử dụng. Đây có thể xem là một trong những công nghệ hàng đầu trong phân khúc tầm trung. Điều này mang đến cho mình trải nghiệm màu sắc chân thực và độ sâu tối đa trong từng hình ảnh. Mỗi màu sắc trên màn hình đều rất sắc nét và sống động, khiến mọi chi tiết trở nên rõ ràng và chân thực.Với độ phân giải cao lên đến 1.5K (1220 x 2712 Pixels), màn hình của Xiaomi 13T Pro mang lại hình ảnh rõ nét cho hầu hết mọi nội dung. Những chi tiết từ văn bản đến hình ảnh đều rất sắc nét, từ đó tạo cho mình những trải nghiệm hết sức thú vị. Mình nghĩ với nhu cầu giải trí như xem nội dung, Xiaomi 13T Pro đích thực là một lựa chọn lý tưởng trong phân khúc tầm trung.Không chỉ có độ phân giải và công nghệ màn hình tuyệt vời, kích thước 6.67 inch của màn hình cũng làm cho mình cảm thấy thoải mái hơn khi sử dụng. Màn hình lớn không chỉ làm cho việc xem phim hay chơi game trở nên thú vị hơn, mà còn tạo điều kiện tốt hơn cho việc làm việc và sáng tạo trên điện thoại, đặc biệt là chỉnh sửa video trên CapCut hay tính toán trên Excel.Một điểm đặc biệt và ấn tượng của Xiaomi 13T Pro chính là tần số quét 144 Hz của màn hình. Đây là một mức tần số cao hiếm hoi mà ít có chiếc điện thoại kinh doanh chính hãng tại Việt Nam trang bị. Khi vuốt, chạm hoặc thao tác trên màn hình, mọi thứ diễn ra mượt mà và tự nhiên hơn bao giờ hết. Trong các trò chơi đòi hỏi sự nhanh nhạy và phản ứng, tần số quét cũng giúp hiển thị chính xác từng chuyển động của đối thủ, giúp nắm bắt trò chơi tốt hơn và chiếm ưu thế.Hiệu năng dẫn đầu trong phân khúcVới MediaTek Dimensity 9200+, Xiaomi 13T Pro thể hiện sự mạnh mẽ trong việc xử lý các ứng dụng và trò chơi yêu cầu đồ hoạ cao một cách mượt mà và hiệu quả. Với số điểm Geekbench 6 đáng chú ý, Xiaomi 13T Pro thực sự chứng minh sức mạnh của mình. Số điểm 1307 cho hiệu năng lõi đơn và 3421 cho hiệu năng đa lõi, cùng với số điểm PCMark ấn tượng lên đến 14312.Bộ vi xử lý MediaTek Dimensity 9200+ có cấu hình đáng kinh ngạc với 8 nhân CPU, bao gồm một nhân Cortex-X3 xung nhịp lên đến 3.35 GHz, ba nhân Cortex-A715 xung nhịp 3 GHz và bốn nhân Cortex-A510 xung nhịp 2 GHz. Điều này chứng tỏ rằng Xiaomi 13T Pro có thể cạnh tranh mạnh mẽ với các mẫu chip cao cấp khác trên thị trường đến từ Qualcomm như Snapdragon 8+ Gen 1.Mình đã thử nghiệm với tựa game Liên Quân Mobile, và kết quả là không có gì làm mình thất vọng. Trải nghiệm mượt mà với đồ họa siêu cao và tốc độ khung hình cao. Hiệu suất xử lý của điện thoại làm việc một cách ổn định, không xuất hiện nhiều hiện tượng giật lag và FPS duy trì ổn định xung quanh mức 60, tạo ra một trải nghiệm chơi game hết sức thoải mái và dễ chịu.Ngoài ra, đối với tựa game nặng như Genshin Impact, Xiaomi 13T Pro vẫn cho thấy sự ổn định và hiệu suất tốt. Mặc dù ở mức đồ họa cao, tốc độ khung hình có thể dao động ở mức khoảng 58 - 60 FPS, đây quả thực là những con số rất đáng chú ý bởi rất ít sản phẩm trong cùng phân khúc làm được điều này.Hơn nữa, đây còn là một chiếc điện thoại RAM 12 GB. Mình đã trải nghiệm việc mở đồng thời nhiều ứng dụng và chuyển đổi giữa chúng mà không gặp bất kỳ trở ngại nào, giúp mình tối ưu hóa thời gian sử dụng điện thoại và tăng hiệu suất làm việc.Hợp tác với Leica trong việc thiết lập cameraVới mình, Xiaomi 13T Pro không chỉ là một chiếc smartphone thông thường. Nó như một người bạn đồng hành không thể thiếu trong cuộc sống hằng ngày, giúp mình kết nối với thế giới xung quanh và cùng mình ghi lại những khoảnh khắc đáng nhớ.Mình bị cuốn hút bởi hệ thống camera mạnh mẽ của chiếc điện thoại chụp ảnh, quay phim này. Camera chính 50 MP mang đến cho mình những bức ảnh sắc nét, trung thực đến từng chi tiết. Đặc biệt, khi chụp trong điều kiện ánh sáng yếu, những bức ảnh mình có được vẫn giữ được sự rõ ràng và độ chi tiết ấn tượng.Đối với mình, camera góc siêu rộng 12 MP là một điểm nhấn thú vị. Nó giúp mình mở rộng góc nhìn, chụp được những bức ảnh rộng lớn mà mình không thể thực hiện với những chiếc điện thoại thông thường khác. Với nó, mình có thể dễ dàng ghi lại những cảnh quan hùng vĩ hoặc những bức ảnh tập thể vui nhộn cùng bạn bè.Xiaomi 13T Pro đã trở thành người bạn đồng hành trong cuộc hành trình nhiếp ảnh của mình. Khi cầm nó trong tay, mình cảm thấy như mình đang sở hữu một máy ảnh chuyên nghiệp ngay trên chiếc điện thoại cá nhân.Pin lớn và hỗ trợ sạc siêu nhanh 120 WXiaomi 13T Pro thực sự là một người bạn đồng hành đáng tin cậy cho mọi ngày dài với dung lượng pin lớn lên đến 5000 mAh. Mình đã có cơ hội thực hiện một bài test dùng liên tục chiếc điện thoại này và kết quả thật sự ấn tượng. Với 8 tiếng 45 phút cho các tác vụ xoay vòng như Liên Quân, YouTube,... máy đáp ứng tốt cho cả một ngày dài.Thêm vào đó, điều thú vị hơn nữa là khả năng sạc nhanh của Xiaomi 13T Pro. Với công suất tối đa lên đến 120 W, chỉ cần khoảng 38 phút là máy có thể đạt được 100% dung lượng pin. Điều này thực sự rất tiện lợi và giúp mình tiết kiệm thời gian. Thường thì buổi sáng, sau khi vừa thức dậy, chỉ cần thực hiện các công việc cơ bản như vệ sinh và thay đồ là đã có ngay chiếc điện thoại với pin đầy để bắt đầu một ngày mới tràn đầy năng lượng.Với mức giá bán phải chăng cùng bộ cấu hình ấn tượng, Xiaomi 13T Pro 5G thực sự là một cái tên đáng chú ý trong phân khúc điện thoại tầm trung. Máy phù hợp cho những ai đang tìm mua một chiếc điện thoại có cấu hình mạnh mẽ đáp ứng mọi tác vụ, hỗ trợ chụp ảnh quay phim chuyên nghiệp hay yêu thích sự hợp tác lần này giữa Leica với Xiaomi.
                </t>
  </si>
  <si>
    <t>iPhone 12 128GB</t>
  </si>
  <si>
    <t>12.990.000₫</t>
  </si>
  <si>
    <t>Chip Apple A14 Bionic
RAM: 4 GB
Dung lượng: 128 GB
Camera sau: 2 camera 12 MP
Camera trước: 12 MP
Pin 2815 mAh, Sạc 20 W</t>
  </si>
  <si>
    <t>https://cdn.tgdd.vn/Products/Images/42/228736/iphone-12-xanh-la-600x600.jpg</t>
  </si>
  <si>
    <t xml:space="preserve">
                    Apple đã trình diện đến người dùng mẫu iPhone 12 128GB với sự tuyên bố về một kỷ nguyên mới của iPhone, nâng cấp về màn hình và hiệu năng hứa hẹn đây sẽ là smartphone cao cấp đáng để mọi người đầu tư sở hữu. Hiệu năng vượt trội, thách thức mọi giới hạniPhone 12 được trang bị chipset A14 Bionic - bộ xử lý được trang bị lần đầu trên iPad Air 4 vừa cho ra mắt cách đây không lâu, mở đầu xu thế chip 5 nm thương mại trên toàn thế giới.Apple cho biết A14 Bionic sẽ mạnh hơn gần 40% chipset A13 Bionic, trong đó khả năng xử lý đồ họa nhanh hơn 50% cũng như các tác vụ học máy mượt mà hơn 80% khi so sánh với bộ xử lý tiền nhiệm.Apple cũng đã hỗ trợ kết nối mạng 5G tốc độ load cực nhanh cho mọi trải nghiệm lướt web, xem phim luôn được ổn định và mượt mà hơn.iPhone 12 cũng được tích hợp thêm chế độ “Smart Data Mode” cho phép máy tự động phát hiện ứng dụng, các thao tác nào cần nhiều băng thông để kích hoạt 5G. Nếu sử dụng các tác vụ thông thường máy sẽ chuyển sang chế độ 4G LTE phù hợp với từng điều kiện sử dụng, giúp tiết kiệm dữ liệu, hạn chế nóng máy và duy trì thời lượng pin sử dụng cho người dùng.Được trang bị con chip mạnh nhất hiện nay đi kèm với khả năng kết nối mạng 5G giúp điện thoại chơi game mượt mà nay lại mượt mà hơn. Với sự chuyển động trơn tru, tốc độ load nhanh với độ trễ gần như bằng không chắc chắn sẽ đem đến sự hài lòng đến với người dùng.Ngoài ra, điện thoại có bộ nhớ trong 128 GB cho khả năng lưu trữ mọi dữ liệu như hình ảnh, video hay các ứng dụng. Nếu nhu cầu lưu trữ quá cao bạn có thể tham khảo phiên bản iPhone 12 256GB hoặc có thể lưu trên các tiện ích đám mây.Vẻ đẹp gợi nhớ và chuẩn màn hình OLEDiPhone 12 lấy cảm hứng vẻ đẹp hoài niệm của iPhone 4 và iPhone 5 từ những năm về trước hay các dòng Tablet iPad Pro và iPad Air mới nhất thay vì bo cong như điện thoại iPhone 11.Màn hình iPhone 12 có kích thước 6.1 inch độ phân giải 1170 x 2532 Pixels, khung viền bao quanh mặt kính được làm từ nhôm thay vì thép trên dòng Pro.Màn hình Super Retina XDR OLED tràn viền được trang bị trên iPhone 12 cho trải nghiệm xem được sáng hơn, đắm chìm hơn. Hỗ trợ True Tone và có độ sáng tối đa là 1.200 nits ở HDR và độ sáng tiêu biểu tối đa là 625 nits từ đó giúp máy đủ sáng để hoạt động tốt khi sử dụng dưới ánh nắng mặt trời.Tần số quét chỉ là 60 Hz nhưng bù vào đó máy được bảo vệ bởi một công nghệ mới gọi là Ceramic Shield, mang đến bước tiến nhảy vọt về độ bền chưa từng có trên iPhone. Apple cho biết vật liệu mới này có khả năng chống vỡ gấp 4 lần so với kính cường lực Gorilla Glass cho bạn yên tâm hơn trong quá trình sử dụng.Để phù hợp với tính cách cũng như sở thích riêng biệt của mỗi người iPhone 12 ra mắt với 5 màu sắc khác nhau cho bạn có thêm nhiều sự lựa chọn.Hệ thống camera kép chuyên nghiệpiPhone 12 có 2 cảm biến để cải thiện khả năng chụp ảnh, đây là các ống kính tiêu chuẩn 12 MP khẩu độ f/1.6 và camera góc siêu rộng 12 MP khẩu độ f/2.4 cho góc nhìn 120 độ đem đến những khung ảnh thiên nhiên hùng vĩ một cách bao quát hay những tòa nhà cao tầng chỉ trong một khung hình.Theo Apple, ống kính khẩu độ lớn trên máy sẽ giúp khả năng chụp ảnh thiếu sáng được cải thiện thêm 27% và giảm nhiễu hơn so với thế hệ trước. Vì vậy, cho dù ban ngày hay ban đêm với ánh sáng yếu, bạn sẽ nhận được mức độ chi tiết và màu sắc mà trước đây không thể có.Điện thoại còn hỗ trợ các tính năng tiêu chuẩn như chế độ chân dung, zoom kỹ thuật số 5x, toàn cảnh. Ngoài ra, tính năng nâng cao như Smart HDR 3 mới để giúp bạn chụp ảnh với màu sắc và độ tương phản được cải thiện, cũng như các cải tiến về chế độ ban đêm.Chế độ chân dung thậm chí còn tốt hơn trong việc làm mờ hậu cảnh một cách nghệ thuật để dồn toàn bộ sự tập trung vào đối tượng của bạn.Tính năng Deep Fusion trong điều kiện ánh sáng từ trung bình đến yếu nó phân tích nhiều độ phơi sáng để tối đa hóa chi tiết giúp bạn có có một góc nhìn tuyệt đẹp.Ở phần notch mặt trước của điện thoại iPhone 12 còn có camera selfie 12 MP ở khẩu độ f/2.2 và mang nhiều tính năng tương tự như máy ảnh chính, chẳng hạn như: Chế độ ban đêm, Deep Fusion và Smart HDR 3 cùng nhiều công nghệ khác mang đến chất lượng hình ảnh rõ nét và hoàn mỹ.Công nghệ sạc đa năngiPhone 12 có khả năng lên đến 17 giờ phát video và nghe nhạc liên tục trong khoảng 65 giờ cho mọi trải nghiệm của bạn luôn diễn ra một cách liền mạch.Một iPhone cao cấp phục vụ mọi công việc không thể thiếu tính năng sạc pin nhanh. iPhone 12 cũng được trang bị sạc nhanh 20 W sẽ đảm bảo thiết bị có ngay 50% pin trong 30 phút. Ngoài ra, cũng có tính năng sạc không dây Qi, cho phép nạp năng lượng trên đế sạc không dây hữu ích và tiện lợi.Thiết bị hỗ trợ tính năng sạc không dây MagSafe mới của Apple với công suất 15 W giúp cho quá trình sạc trở nên dễ dàng hơn bao giờ hết.Lưu ý: Hộp chỉ hỗ trợ cáp sạc, không kèm theo củ sạc.Sự trở lại của iPhone 12 series không chỉ đơn thuần là ra mắt, sự lột xác sản phẩm lần này của Apple mà còn mở ra một kỷ nguyên mới về tốc độ mạng 5G. Hứa hẹn đây là smartphone sẽ làm mưa làm gió trong những tháng cuối năm 2020 với nhiều điểm vượt trội.
                </t>
  </si>
  <si>
    <t>Samsung Galaxy S23 FE 5G 128GB - Phiên Bản Chuẩn</t>
  </si>
  <si>
    <t>https://cdn.tgdd.vn/Products/Images/42/321058/samsung-galaxy-s23-fe-tim-thumbnew-600x600.jpg</t>
  </si>
  <si>
    <t xml:space="preserve">
                    Samsung tiếp tục chinh phục thị trường điện thoại thông minh với phiên bản Samsung Galaxy S23 FE 5G Phiên Bản Chuẩn mới. Mẫu điện thoại này được định hình là sản phẩm cận cao cấp với những điểm nổi bật có thể kể đến như: Cấu hình mạnh, camera 50 MP có khả năng quay video 8K đi cùng màn hình 120 Hz.Tích hợp nhiều tính năng AI thông minhGalaxy S23 FE, sau khi ra mắt một thời gian, bây giờ đã cập nhật được bản cập nhật AI mà Galaxy S24 series từng trình làng thông qua One UI 6.1. Đánh dấu một bước ngoặt quan trọng trong lịch sử phát triển của mình, Galaxy S23 FE không chỉ tiếp tục chứng tỏ sự cải tiến mà còn thể hiện sự đổi mới mạnh mẽ trong công nghệ AI.Các tính năng đáng chú ý đầu tiên phải kể đến Trợ lý Note thông minh - người bạn đồng hành tuyệt vời trong không gian viết ghi chú của bạn. Kế đến không thể không nhắc đến Trợ lý chỉnh ảnh - giải pháp hoàn hảo cho nhu cầu chỉnh sửa ảnh nhanh chóng và chuyên nghiệp. Một điểm nhấn khác trong các tính năng mới là Trợ lý chat thông minh, mang đến trải nghiệm trò chuyện linh hoạt và dễ dàng hơn.Với khả năng Phiên dịch trực tiếp, Galaxy S23 FE giúp bạn giao tiếp mượt mà hơn trong bất kỳ ngôn ngữ nào. Cuối cùng, tính năng Khoanh vùng tìm kiếm thông minh đem đến một hình thức tìm kiếm mới, thuận tiện và nhanh chóng, cho phép bạn tìm kiếm thông tin một cách nhanh chóng và dễ dàng.Thiết kế thanh mảnh sang trọngMặt lưng và màn hình phẳng của Galaxy S23 FE 5G là điểm nổi bật đầu tiên khiến người ta phải trầm trồ. Với việc giữ lại màn hình phẳng, Samsung đã tạo ra một thiết kế thanh lịch và sang trọng, tận dụng tối đa không gian hiển thị mà không làm mất đi vẻ đẹp tự nhiên của thiết bị.Bộ khung bo cong mang lại cảm giác cầm nắm thoải mái, đồng thời làm tôn lên vẻ đẹp tự nhiên của màn hình và mặt lưng nhờ sự tương phản với kiểu phẳng. Vật liệu kim loại chắc chắn được sử dụng trong khung giúp đảm bảo độ bền bỉ và chất lượng tạo cảm giác sang trọng cho người dùng. Cùng với đó, mặt lưng của điện thoại được làm bằng kính cường lực Corning Gorilla Glass 5, giúp chống trầy xước và bảo vệ khỏi vết nứt không mong muốn.Phần sau của điện thoại là nơi xuất hiện cụm camera ấn tượng. Với 3 ống kính kích thước như nhau, được xếp dọc và không bố trí trong cụm, Galaxy S23 FE 5G mang đến một diện mạo đầy thú vị và đậm nét đặc trưng của dòng sản phẩm Samsung trong vài năm gần đây. Viền màn hình mỏng và thiết kế hình notch dạng chấm nhỏ ở phía trên giúp tối ưu hóa không gian hiển thị. Không chỉ giúp chiếc điện thoại Samsung dòng S này trở nên hiện đại hơn, mà còn tạo điểm nhấn độc đáo cho thiết kế tổng thể.Màn hình Dynamic AMOLED 2XMàn hình của Galaxy S23 FE 5G được trang bị công nghệ Dynamic AMOLED 2X, đây là một bước tiến lớn đối với trải nghiệm sử dụng điện thoại di động. Điều đặc biệt về Dynamic AMOLED 2X là khả năng hiển thị sắc màu và độ sáng vượt trội.Công nghệ Dynamic AMOLED 2X sử dụng các điểm ảnh tự phát sáng độc lập, có khả năng tắt hoàn toàn khi cần. Điều này có nghĩa là màu đen sẽ thực sự là màu đen, vì khi màn hình không cần sáng, các điểm ảnh đen sẽ không phát ra bất kỳ ánh sáng nào, đảm bảo sự tương phản tuyệt vời và tiết kiệm năng lượng.Màn hình này mang lại sự chân thực và sống động trong việc hiển thị màu sắc, cho phép bạn thấy rõ những chi tiết tinh tế và sự đa dạng của màu sắc trong ảnh, video và nội dung đa phương tiện. Khả năng tái tạo màu chính xác và tỷ lệ tương phản cao cũng làm cho các tác phẩm nghệ thuật số trở nên rạng ngời và sáng tạo hơn bao giờ hết.Màn hình của Galaxy S23 FE 5G có độ phân giải Full HD+ (1080 x 2340 Pixels), đảm bảo rõ nét và chi tiết ấn tượng trong mọi tình huống. Từ việc xem video chất lượng cao đến lướt web và chơi game, màn hình này sẽ làm bạn phải trầm trồ với sự sắc nét và màu sắc chân thực.Tần số quét 120 Hz nhanh mượt giúp tạo ra trải nghiệm mượt mà và phản hồi nhanh chóng khi vuốt hoặc chơi game trên điện thoại. Màn hình có kích thước 6.4 inch, vừa vặn hoàn hảo trong tay, giúp bạn tiện lợi khi sử dụng và mang theo bên mình hằng ngày.Với độ sáng lên đến 1450 nits, màn hình của Galaxy S23 FE 5G đảm bảo rằng bạn có thể sử dụng điện thoại một cách thoải mái ngay cả khi sử dụng dưới ánh nắng mặt trời. Điều này làm cho việc đọc tin nhắn, xem ảnh hoặc thậm chí là xem video dưới trời nắng trở nên dễ dàng hơn bao giờ hết.Trang bị cụm 3 camera chất lượng caoKhi nhắc đến Galaxy S23 FE 5G, không thể không đề cập đến hệ thống camera ấn tượng mà Samsung đã tích hợp vào thiết bị này. Với ba ống kính khác nhau, chiếc điện thoại này đáp ứng mọi nhu cầu của bạn trong việc chụp ảnh và ghi lại những khoảnh khắc đáng nhớ.Camera chính của Galaxy S23 FE 5G có độ phân giải lên đến 50 MP, tạo điều kiện tốt nhất để bạn có thể chụp ảnh sắc nét và chi tiết. Với ống kính này, bạn có khả năng tạo ra những bức ảnh chất lượng cao với độ tương phản và màu sắc tuyệt vời. Dù là trong điều kiện ánh sáng thấp hoặc ánh sáng mạnh, camera chính sẽ giúp bạn tạo ra những tác phẩm nghệ thuật đẹp mắt.Bên cạnh đó, Galaxy S23 FE 5G còn trang bị một camera góc siêu rộng 12 MP, cho phép bạn thu lại toàn cảnh rộng hơn trong mỗi bức ảnh. Điều này rất hữu ích khi bạn muốn bắt lấy cảnh quan tươi đẹp, cả một khung cảnh hoặc một bữa tiệc đông người mà không cần phải bước lùi quá xa. Camera góc siêu rộng giúp bạn thể hiện sự sáng tạo trong việc tạo nên những bức ảnh độc đáo và đa dạng.Ngoài ra, điện thoại còn có khả năng chụp ảnh zoom xa cực tốt, điều này được thể hiện qua việc thiết bị được trang bị camera tele 8 MP, hỗ trợ zoom quang học 3x giúp cho những bức ảnh chụp zoom trở nên rõ nét và chi tiết.Khả năng quay video của Galaxy S23 FE 5G cũng ấn tượng không kém. Với chuẩn cao nhất lên đến 8K 24 fps hoặc 4K 60 fps, bạn có thể ghi lại những video chất lượng vượt trội với độ tương phản và chi tiết tốt nhất. Từ việc quay video gia đình đến tạo nên những tác phẩm nghệ thuật số chuyên nghiệp, điện thoại này sẽ giúp bạn thể hiện sự sáng tạo của mình.Để đảm bảo rằng video của bạn luôn mượt mà và ổn định, Galaxy S23 FE 5G còn tích hợp hệ thống chống rung quang học. Công nghệ này sử dụng cảm biến và điều chỉnh quang học để giảm thiểu hiện tượng nhòe mờ trong video, đặc biệt khi bạn đang quay video trong điều kiện không ổn định hoặc chuyển động.Cấu hình tốt trong tầm giáVề hiệu năng, Galaxy S23 FE 5G được trang bị một con chip mạnh mẽ là Exynos 2200 với 8 nhân xử lý. Điều này đảm bảo rằng chiếc điện thoại Samsung này có khả năng xử lý các tác vụ đa nhiệm, ứng dụng nặng và chơi game đòi hỏi hiệu năng mượt mà. Đặc biệt, Exynos 2200 cung cấp sức mạnh và hiệu suất ổn định, đáp ứng mọi yêu cầu của người dùng hiện đại.GPU Xclipse 920 là một phần quan trọng của trải nghiệm đồ họa trên Galaxy S23 FE 5G. Với GPU này, bạn có thể tận hưởng các trò chơi và ứng dụng đồ họa nặng mà không cần phải lo lắng về sự giật lag hay hiện tượng trễ. Độ mượt mà và đẹp mắt của trải nghiệm đồ họa sẽ khiến bạn phải trầm trồ.Hệ điều hành Android 13, phiên bản mới nhất của hệ điều hành di động phổ biến trên thế giới, đã được tích hợp vào Galaxy S23 FE 5G. Android 13 không chỉ mang đến một giao diện người dùng mới mẻ và hiện đại, mà còn đem lại nhiều tiện ích mới và tính năng tối ưu hóa. Điều này giúp bạn tận hưởng trải nghiệm điện thoại thông minh tốt hơn, đồng thời cải thiện độ bảo mật với các tính năng tăng cường.Với 8 GB RAM, Galaxy S23 FE 5G có khả năng xử lý đa nhiệm một cách mượt mà và nhanh chóng. Bạn có thể mở nhiều ứng dụng và chuyển đổi giữa chúng mà không gặp độ trễ, giúp tối ưu hóa năng suất làm việc và giải trí. Dù bạn đang làm việc trên tài liệu quan trọng, duyệt web, xem video hay thậm chí là chơi game đòi hỏi hiệu năng, RAM 8 GB đảm bảo rằng thiết bị sẽ không bị giật lag.Trang bị pin lớn và hỗ trợ sạc nhanhSamsung Galaxy S23 FE 5G không chỉ ấn tượng với thiết kế đẹp mắt mà còn mang đến hiệu suất pin vượt trội, đáp ứng mọi nhu cầu của người dùng trong một ngày dài và năng động.Pin của Galaxy S23 FE 5G đã được tối ưu hóa để tích hợp viên pin lớn với dung lượng 4500 mAh. Điều này đồng nghĩa rằng bạn có thể sử dụng chiếc điện thoại Android này cả ngày mà không cần lo lắng về việc hết pin. Dù bạn làm việc, duyệt web, xem video hay chơi game, Galaxy S23 FE 5G đảm bảo sẽ đồng hành cùng bạn suốt một ngày dài.Hơn nữa, để giúp bạn tiết kiệm thời gian, Galaxy S23 FE 5G hỗ trợ sạc nhanh 25 W, đồng nghĩa với việc là bạn có thể nạp lại pin của thiết bị nhanh chóng và tiếp tục sử dụng mà không cần phải đợi lâu. Đối với những người dùng có lịch trình bận rộn, tính năng sạc nhanh này thật sự là một lợi ích quan trọng.Tóm lại, Galaxy S23 FE 5G không chỉ là một điện thoại đẹp và thông minh, mà còn mang đến cho bạn khả năng đáp ứng mọi nhu cầu với cấu hình mạnh và camera chụp ảnh đẹp. Sự kết hợp giữa hai điều này giúp đảm bảo rằng bạn sẽ tận hưởng trải nghiệm điện thoại thông minh tốt nhất, đáp ứng mọi nhu cầu của bạn trong công việc và giải trí.
                </t>
  </si>
  <si>
    <t>Samsung Galaxy A55 5G (12GB/256GB)</t>
  </si>
  <si>
    <t>11.190.000₫</t>
  </si>
  <si>
    <t>Chip Exynos 1480 8 nhân
RAM: 12 GB
Dung lượng: 256 GB
Camera sau: Chính 50 MP &amp; Phụ 12 MP, 5 MP
Camera trước: 32 MP
Pin 5000 mAh, Sạc 25 W</t>
  </si>
  <si>
    <t>https://cdn.tgdd.vn/Products/Images/42/322096/samsung-galaxy-a55-5g-xanh-thumb-1-600x600.jpg</t>
  </si>
  <si>
    <t xml:space="preserve">
                Bài viết đánh giá
                Samsung Galaxy A55 5G, mẫu điện thoại mới của dòng Galaxy A, ra mắt với nhiều công nghệ tiên phong kèm theo kết nối 5G nhanh chóng. Được giới thiệu như một lựa chọn đa năng, chất lượng cao nhưng có mức giá hợp lý, hứa hẹn sẽ là sản phẩm đáng chú ý trên thị trường.Thiết kế sang trọng, tinh tếĐiện thoại Galaxy A55 5G tạo điểm nhấn với chất lượng và thiết kế vuông vức tinh tế. Nó thể hiện sự hòa trộn hoàn hảo giữa đường nét mềm mại và các góc cạnh, kết hợp với viền màn hình siêu mỏng và mặt lưng nhám mịn, tạo ra cảm giác sang trọng và đẳng cấp.Galaxy A55 5G với khung kim loại chắc chắn không chỉ thêm phần cuốn hút mà còn cung cấp độ bền cao. Sự kết hợp giữa vẻ ngoài sang trọng và tính bền bỉ của khung viền, tạo nên một chiếc điện thoại không chỉ đẹp mắt mà còn đáng tin cậy.Sản phẩm thuộc dòng điện thoại Galaxy A tiếp nối những tiến bộ trong việc nâng cao khả năng chống nước và chống bụi chuẩn IP67, giúp người dùng yên tâm hơn mỗi khi tiếp xúc với môi trường ẩm ướt hay bụi bẩn. Điều này không chỉ giúp tăng cường tuổi thọ của thiết bị mà còn giúp bạn sử dụng máy một cách thoải mái hơn trong mọi tình huống.Phần màn hình với kính cường lực Corning Gorilla Glass 7+, Galaxy A55 5G trở thành một trong những chiếc điện thoại có độ bảo vệ màn hình tốt nhất hiện nay. Cùng với cụm camera 3 ống kính bố trí rời tạo nên điểm nhấn về thiết kế, Galaxy A55 5G tiếp tục khẳng định vị thế của mình trong phân khúc điện thoại thông minh tầm trung.Màn hình Super AMOLED hiển thị hình ảnh sống độngVới màn hình lớn trang bị tấm nền Super AMOLED, mỗi pixel được kiểm soát riêng, cho phép sắc đen hoàn toàn và màu sắc sống động sắc nét, đồng thời cung cấp góc nhìn rộng và thời gian phản hồi cực nhanh. Vì thế, tấm nền Super AMOLED là lý tưởng cho việc xem video, chơi game và hầu hết các nhiệm vụ đòi hỏi hình ảnh chất lượng cao.Màn hình của Galaxy A55 5G cho thấy sự chú trọng vào độ sắc nét với độ phân giải Full HD+ (1080 x 2340 Pixels). Tất cả hình ảnh, video và văn bản được hiển thị sắc nét đến từng chi tiết nhỏ ngay cả ở góc rìa, tạo ra một trải nghiệm hình ảnh chân thực và sống động.Điện thoại còn tăng cường trải nghiệm của người dùng lên mức cao nhất với độ sáng lên đến 1000 nits, giúp bạn dễ dàng xem màn hình dưới ánh sáng mạnh và nắng gắt mà không cần nheo mắt.Màn hình Galaxy A55 5G cũng tiếp tục tạo điểm nhấn với tần số quét 120 Hz, làm cho mọi hành động từ cuộn trang đến chơi game diễn ra một cách mượt mà và không có hiện tượng nhòe hình. Kết quả cuối cùng là một trải nghiệm trực quan linh hoạt và phản hồi nhanh chóng.Camera 50 MP cho khả năng chụp ảnh sắc nétĐược trang bị camera chính 50 MP kèm theo camera phụ 12 MP góc siêu rộng và camera macro 5 MP, Galaxy A55 5G mang lại trải nghiệm chụp ảnh ấn tượng, không chỉ cho ra ảnh chất lượng cao mà máy còn mang đến nhiều tính năng với các chế độ chụp đầy thú vị như góc siêu rộng hay chụp cận.Có khả năng quay video 4K, Galaxy A55 5G đem đến những khoảnh khắc cuộc sống với độ chuyên nghiệp và sắc nét tối đa. Mỗi video ghi lại đều tái hiện sự rõ ràng, mượt mà và sống động đến từng chi tiết.Không chỉ dừng lại ở những tính năng cơ bản, Galaxy A55 5G còn mang đến cho người dùng những cài đặt máy ảnh chuyên nghiệp, giúp bạn dễ dàng tạo nên những tác phẩm ảnh sáng tạo và chất lượng tuyệt vời. Tính năng này bao gồm chế độ chụp ảnh ban đêm, khả năng xóa phông, chụp toàn cảnh và nhiều cài đặt tùy chỉnh khác, nhờ đó mà bạn có thể thể hiện sự sáng tạo của mình mọi lúc mọi nơi.Đặc biệt, với tính năng quay video hiển thị kép, Galaxy A55 5G mang đến một trải nghiệm sáng tạo và mới mẻ. Người dùng có thể theo dõi đồng thời nhiều góc nhìn trong cùng một video, tạo ra những đoạn phim ngắn độc đáo. Điều này rất phù hợp cho những bạn làm sáng tạo nội dung vlog hoặc những người muốn lưu giữ những khoảnh khắc đặc biệt của riêng mình.Phân khúc giá tầm trung, cấu hình hấp dẫnTrung tâm xử lý của Galaxy A55 5G là con chip mới mang tên Exynos 1480. Tích hợp 8 nhân xử lý, chip này giúp điện thoại này có hiệu suất vượt trội, đáp ứng mọi nhu cầu công việc và giải trí của người dùng, từ việc lướt web, xem video hay chơi game nặng đều không còn là nỗi lo.Đi cùng với chip xử lý mạnh mẽ là chip đồ họa AMD Titan 1WGP, phục vụ tốt cho nhu cầu giải trí. Nhờ vậy, Galaxy A55 5G cung cấp chất lượng hình ảnh sắc nét trong trò chơi, mượt mà cùng tốc độ khung hình ổn định kể cả khi chơi game 3D hay xem phim độ phân giải cao.Ngoài ra, chiếc điện thoại Samsung này còn được trang bị RAM dung lượng lớn, lên đến 12 GB, giúp người dùng có thể chạy đồng thời nhiều ứng dụng mà không cần lo lắng về việc thiết bị lag hay đứng hình. Điều này đặc biệt hữu ích cho người dùng thường xử lý nhiều tác vụ cùng một lúc.Cuối cùng, hệ điều hành Android 14 trên Galaxy A55 5G cũng đem đến những tính năng mới nhất, cải thiện rõ rệt trải nghiệm người dùng. Nói chung, nhờ sự cân nhắc và tổng hợp tinh tế của các yếu tố công nghệ, Galaxy A55 5G đích thực là một sản phẩm "tầm trung, nhưng không hề tầm thường" mà bạn không nên bỏ qua.Thời lượng pin ấn tượng giúp trải nghiệm không giới hạnSở hữu viên pin có dung lượng lên tới 5000 mAh, Galaxy A55 5G hứa hẹn mang lại thời gian sử dụng lâu dài. Với dung lượng khủng, chiếc smartphone này quả là lựa chọn lý tưởng cho những ai muốn tận hưởng những hoạt động giải trí hoặc làm việc mà không cần lo lắng về việc phải sạc điện thoại nhiều lần trong ngày.Không những thế, Galaxy A55 5G còn được hỗ trợ bởi công nghệ sạc nhanh 25 W. Nghĩa là, trong những trường hợp khẩn cấp nếu bạn muốn sạc nhanh trước khi ra khỏi nhà, chức năng này sẽ giúp bạn có thể nhanh chóng nạp năng lượng cho điện thoại, giúp bạn tiết kiệm thời gian và không bỏ lỡ bất kỳ điều gì quan trọng.Kết hợp giữa thiết kế tiên tiến, cấu hình mạnh mẽ, dung lượng pin lớn và khả năng sạc nhanh, Samsung Galaxy A55 5G đã nâng tầm khái niệm về smartphone tầm trung. Dù bạn đang khám phá những điều mới mẻ hay đang tiếp tục công việc của mình, chiếc smartphone này sẽ luôn đồng hành cùng bạn, hỗ trợ bạn trong mọi hoạt động và mang lại trải nghiệm vượt trội.
                Xem tiếp
            </t>
  </si>
  <si>
    <t>Xiaomi 13T 5G 12GB</t>
  </si>
  <si>
    <t>10.990.000₫</t>
  </si>
  <si>
    <t>Chip MediaTek Dimensity 8200-Ultra
RAM: 12 GB
Dung lượng: 256 GB
Camera sau: Chính 50 MP &amp; Phụ 50 MP, 12 MP
Camera trước: 20 MP
Pin 5000 mAh, Sạc 67 W</t>
  </si>
  <si>
    <t>https://cdn.tgdd.vn/Products/Images/42/315401/xiaomi-13t-xanh-thumb-thumb-600x600.jpg</t>
  </si>
  <si>
    <t xml:space="preserve">
                    Xiaomi 13T 5G 12GB tiếp tục là cái tên gây sốt tại thị trường Việt Nam nhờ cấu hình mạnh mẽ cùng mức giá bán phải chăng. Điện thoại được trang bị chip Dimensity 8200-Ultra mạnh mẽ, màn hình đẹp và còn được hợp tác với Leica để tối ưu camera.Diện mạo vuông vắn, sang trọngXiaomi 13T nổi bật với mặt lưng được làm từ da cao cấp hoặc kính, đảm bảo mang lại cảm giác mềm mại và sang trọng khi cầm nắm. Mặt lưng phẳng của điện thoại này kết hợp với viền kim loại theo kiểu phẳng tạo nên một sự kết hợp hoàn hảo giữa thời trang và công nghệ. Điều đặc biệt là sự bo cong nhẹ ở vùng rìa giúp người dùng cầm nắm thoải mái hơn, đồng thời giữ cho thiết bị trông gọn gàng và hiện đại.Cụm camera trên Xiaomi 13T thực sự nổi bật với sự xuất hiện của dòng chữ Leica. Điều này là minh chứng cho sự cam kết của Xiaomi trong việc cung cấp chất lượng hình ảnh vượt trội, giúp cho điện thoại trở nên đáng chú ý hơn khi thể hiện được mình là một chiếc điện thoại chụp ảnh, quay phim chuyên nghiệp khi được hợp tác với hãng máy ảnh hàng đầu.Phần màn hình của Xiaomi 13T được làm theo kiểu phẳng và trang bị kính cường lực Corning Gorilla Glass 5, nó không chỉ mang lại trải nghiệm xem nội dung tuyệt vời mà còn đảm bảo tính cứng cáp và bảo vệ tối ưu trước những va đập. Nhờ vào những trang bị này, bạn có thể yên tâm sử dụng Xiaomi 13T hằng ngày mà ít khi phải lo lắng về sự hỏng hóc không mong muốn.Trang bị màn hình AMOLED tần số quét caoMàn hình của Xiaomi 13T sử dụng công nghệ AMOLED, cho phép hiển thị màu sắc chân thực và độ tương phản tuyệt vời. Điều này có nghĩa là bạn sẽ thấy màu sắc trên màn hình trông rực rỡ, sắc nét và sống động hơn bao giờ hết. Công nghệ này cũng giúp tiết kiệm pin khi hiển thị màu đen, vì mọi điểm ảnh đen trên màn hình thực tế đều tắt, tạo ra độ sâu và tiết kiệm năng lượng.Với độ phân giải 1.5K (1220 x 2712 Pixels), màn hình Xiaomi 13T mang đến sự chi tiết và độ sắc nét xuất sắc. Bất kể bạn đang xem ảnh, video hoặc thậm chí chơi game, mọi hình ảnh sẽ hiển thị rõ ràng và sắc nét đến từng chi tiết nhỏ nhất. Điều này làm cho trải nghiệm giải trí trên điện thoại trở nên thú vị hơn bao giờ hết.Màn hình 6.67 inch của Xiaomi 13T thực sự là kích thước lý tưởng giúp cung cấp không gian hiển thị đầy đủ cho mọi nhu cầu. Bạn có thể thỏa sức xem phim, duyệt web hoặc chơi game mà không cảm thấy bị hạn chế bởi kích thước màn hình. Màn hình Xiaomi 13T được trang bị tần số quét 144 Hz, cho phép hiển thị chuyển động mượt mà và đáng kinh ngạc. Điều này làm cho việc cuộn trang, di chuyển giữa các ứng dụng và chơi game trở nên vô cùng mượt mà và thú vị. Bạn sẽ không bao giờ gặp tình trạng giật lag trên màn hình này.Cấu hình mạnh mẽ trong phân khúcBộ vi xử lý MediaTek Dimensity 8200-Ultra là bộ vi xử lý mạnh mẽ được tích hợp trên Xiaomi 13T. Chip được chế tạo trên quy trình 4 nm tiên tiến mang đến một hiệu suất cao cũng như tiết kiệm năng lượng tối ưu. Với sức mạnh xử lý đỉnh cao, bạn có thể chạy đa nhiệm mượt mà, xử lý ứng dụng đòi hỏi nhiều tài nguyên và chơi game 3D phức tạp mà không gặp khó khăn. Điều này đồng nghĩa với việc bạn có thể làm nhiều việc hơn, nhanh hơn và mà không cần lo lắng về hiệu suất.Là một chiếc điện thoại RAM 12 GB, Xiaomi 13T không chỉ đảm bảo ứng dụng chạy mượt mà, mà còn cho phép bạn mở nhiều ứng dụng cùng lúc. Điều này cũng làm cho việc chuyển đổi giữa các tác vụ và ứng dụng trở nên nhanh chóng và dễ dàng hơn bao giờ hết.Xiaomi 13T chạy trên hệ điều hành Android 13, phiên bản mới nhất của Android. Điều này mang lại sự tương thích và tích hợp tốt với các ứng dụng và dịch vụ mới nhất, đồng thời cung cấp các tính năng bảo mật và quản lý thiết bị tiên tiến. Bạn có thể trải nghiệm giao diện người dùng mượt mà và tùy chỉnh theo ý muốn trên một nền tảng hiện đại và an toàn.Camera chất lượng cùng sự hợp tác với LeicaXiaomi 13T được trang bị một hệ thống camera đa dạng với ba ống kính chất lượng cao. Camera chính với độ phân giải 50 MP cho phép bạn chụp ảnh với độ sắc nét và chi tiết tuyệt vời, thậm chí cả khi bạn zoom vào các đối tượng xa. Camera tele 50 MP cho phép bạn chụp cảnh quan và bức tranh đẹp tự nhiên mà không cần di chuyển xa. Camera góc siêu rộng 12 MP giúp mở rộng khung hình để từ đó cho bạn dễ dàng bắt trọn những bức ảnh đẹp thiên nhiên, toà nhà cao ốc với sự chi tiết và sắc nét đáng kinh ngạc.Ngoài khả năng chụp ảnh xuất sắc, Xiaomi 13T còn cho phép bạn quay video 4K. Điều này mang lại khả năng quay phim chất lượng cao khi vừa mang lại độ sắc nét tuyệt đối song cũng mang lại độ mượt mà thích mắt. Bất kể bạn đang ghi lại những khoảnh khắc quý báu của cuộc sống hoặc bạn muốn thực hiện các dự án sáng tạo, tính năng quay video 4K của chiếc điện thoại Xiaomi này sẽ giúp bạn thể hiện mọi sự tài năng và sáng tạo của mình.Xiaomi 13T đã hợp tác tinh chỉnh máy ảnh với hãng Leica danh tiếng, tạo nên một cụm camera đáng gờm trong phân khúc giá tầm trung. Leica đã đưa vào các yếu tố kỹ thuật và kinh nghiệm của mình để cải thiện sự chính xác và chất lượng của các ống kính trên Xiaomi 13T. Sự hợp tác này là một minh chứng cho cam kết của Xiaomi trong việc mang đến cho người dùng những trải nghiệm chụp ảnh đỉnh cao và sáng tạo.Pin trâu sạc mau ấn tượngXiaomi 13T được trang bị một viên pin có dung lượng lớn lên đến 5000 mAh, làm tăng khả năng sử dụng điện thoại trong thời gian dài mà không cần lo lắng về việc sạc pin liên tục. Dung lượng pin này đáp ứng nhu cầu của cả người dùng thông thường và người yêu công nghệ, cho phép bạn sử dụng điện thoại suốt cả ngày mà không cần phải lo lắng về việc máy sẽ sớm hết pin.Được hỗ trợ công nghệ sạc nhanh 67 W, Xiaomi 13T cho phép bạn sạc pin nhanh chóng và tiết kiệm thời gian. Chỉ cần vài phút sạc, bạn đã có thể sử dụng điện thoại trong thời gian dài. Không còn lo lắng về việc điện thoại hết pin khi bạn cần nó nhất. Công nghệ sạc nhanh này đem lại sự thuận tiện và linh hoạt cho cuộc sống hiện đại, khiến Xiaomi 13T trở thành một người bạn đồng hành đáng tin cậy.Xiaomi 13T thực sự là một sự lựa chọn tầm trung đáng chú ý khi vừa sở hữu cấu hình mạnh mẽ, màn hình đẹp và còn bất ngờ hơn khi có sự hợp tác với Leica để tinh chỉnh camera, điều mà chỉ thường xảy ra trên các dòng máy cao cấp.
                </t>
  </si>
  <si>
    <t>Xiaomi 13T 5G 8GB</t>
  </si>
  <si>
    <t>10.690.000₫</t>
  </si>
  <si>
    <t>Chip MediaTek Dimensity 8200-Ultra
RAM: 8 GB
Dung lượng: 256 GB
Camera sau: Chính 50 MP &amp; Phụ 50 MP, 12 MP
Camera trước: 20 MP
Pin 5000 mAh, Sạc 67 W</t>
  </si>
  <si>
    <t>https://cdn.tgdd.vn/Products/Images/42/309814/xiaomi-13-t-xanh-duong-thumb-thumb-600x600.jpg</t>
  </si>
  <si>
    <t xml:space="preserve">
                    Xiaomi 13T ra mắt tại thị trường Việt Nam vào tháng 09/2023, là một sản phẩm độc đáo thu hút sự chú ý lớn từ cộng đồng người dùng. Đặc biệt, nó đáp ứng nhu cầu của những người yêu nhiếp ảnh, mang đến một trải nghiệm độc đáo với hệ thống camera được phát triển thông qua sự hợp tác với Leica, một trong những thương hiệu hàng đầu trong lĩnh vực sản xuất máy ảnh.Diện mạo vuông vắn, sang trọngKhi trên tay Xiaomi 13T, điều đầu tiên thu hút mình chính là sự đa dạng trong thiết kế của nó. Mặt lưng của chiếc điện thoại này có hai phiên bản: da và kính. Trải nghiệm với mỗi phiên bản đều mang đến cho mình những cảm xúc khác biệt.Với phiên bản mặt lưng da, mình cảm nhận được sự sang trọng và ấm áp ngay từ lần đầu tiếp xúc. Không chỉ là vẻ ngoài, mặt lưng da còn tạo ra một cảm giác cực kỳ thoải mái khi cầm nắm. Sự mềm mại và mịn màng của da khiến cho việc sử dụng điện thoại trở nên thú vị hơn bao giờ hết.Với mặt lưng kính, Xiaomi 13T mang đến diện mạo hiện đại và lịch lãm. Thiết kế phẳng và bo cong nhẹ ở vùng rìa không chỉ tạo điểm nhấn thẩm mỹ mà còn đem lại cảm giác an toàn khi cầm nắm. Sự kết hợp giữa khung kim loại cứng cáp và mặt lưng kính tạo nên sự hoàn hảo và bền bỉ, đảm bảo Xiaomi 13T luôn hoạt động ổn định và đáng tin cậy qua thời gian.Một điểm đáng chú ý khác là sự hợp tác với thương hiệu danh tiếng Leica trong việc phát triển hệ thống camera của Xiaomi 13T. Dòng chữ Leica được in lên trên cụm camera không chỉ là một biểu tượng của chất lượng mà còn giúp cho chiếc điện thoại trở nên dễ nhận diện và tỏa sáng với những bức ảnh và video chất lượng cao.Trang bị màn hình AMOLED tần số quét caoViệc lựa chọn một chiếc điện thoại thông minh không chỉ là về tính năng, mà còn là về trải nghiệm hình ảnh tuyệt vời mà nó mang lại. Xiaomi 13T đã chứng minh điều này với màn hình tuyệt đẹp mà nó sở hữu.Xiaomi 13T được trang bị công nghệ AMOLED, màn hình này mang lại một loạt các ưu điểm đáng chú ý. Công nghệ AMOLED tạo điểm nhấn thông qua các điểm ảnh tự phát, có khả năng tắt hoàn toàn những điểm ảnh đen, từ đó tạo ra màu đen tuyệt đối và tương phản cực kỳ cao.Thêm vào đó, độ phân giải lên đến 1.5K (1220 x 2712 Pixels) của màn hình Xiaomi 13T cung cấp một mức độ chi tiết và sắc nét đáng kinh ngạc. Với số lượng pixel cao, mọi chi tiết trên màn hình được tái hiện một cách chính xác và rõ ràng, từng đường nét, từng màu sắc đều được thể hiện một cách tinh tế.Kích thước rộng 6.67 inch của màn hình không chỉ tạo điều kiện thuận lợi cho việc xem phim, chơi game mà còn mang lại trải nghiệm đắm chìm vào nội dung mà không cảm thấy bị hạn chế. Không gian rộng lớn cũng cho phép các ứng dụng và nội dung hiển thị mở rộng, giúp mình tận dụng tối đa không gian màn hình và mang lại sự thoải mái trong việc sử dụng.Không chỉ vậy, với tần số quét lên đến 144 Hz, chiếc điện thoại Xiaomi này mang đến một hiệu ứng mượt mà và tự nhiên khi mình vuốt chạm, đặc biệt là trong việc chơi game hoặc xem video chất lượng cao. Việc này giúp giảm thiểu hiện tượng bóng mờ và khựng hình, tạo ra một trải nghiệm nhanh chóng và thú vị.Để bảo vệ màn hình khỏi những tác động không mong muốn, Xiaomi 13T được trang bị kính cường lực Corning Gorilla Glass 5, một trong những loại kính cường lực hàng đầu trên thị trường. Điều này đảm bảo rằng màn hình luôn đẹp và bền bỉ, giúp mình yên tâm sử dụng mà không lo lắng về các vấn đề như trầy xước hay va đập.Cấu hình top đầu phân khúcĐược trang bị chip Dimensity 8200-Ultra với tốc độ xử lý nhanh chóng và khả năng đa nhiệm xuất sắc, con chip này không chỉ giúp mình thực hiện mọi tác vụ một cách mượt mà và hiệu quả, mà còn mang lại trải nghiệm đỉnh cao trong các hoạt động như chơi game đầy thách thức hay xem video chất lượng cao.Mình đã kiểm tra hiệu suất của điện thoại bằng một số công cụ để có cái nhìn rõ ràng hơn về khả năng của nó. Xiaomi 13T đã đạt được các con số ấn tượng thông qua việc sử dụng phần mềm kiểm tra hiệu suất. Trên Geekbench 6, điểm số đơn nhân là 1111 và điểm số đa nhân là 3646.Trên PCMark, Xiaomi 13T đã đạt được tổng cộng 13729 điểm, một con số đáng chú ý và khẳng định sức mạnh tổng thể của thiết bị trong việc xử lý các tác vụ đa dạng từ công việc văn phòng đến giải trí đa phương tiện.Đối với những người đam mê game như mình, hiệu suất của điện thoại trong việc chơi game là một yếu tố vô cùng quan trọng. Với Xiaomi 13T, mình không chỉ được trải nghiệm những trận đấu hấp dẫn mà còn thấy rõ sức mạnh của nó khi đối mặt với các trò chơi đòi hỏi nhiều tài nguyên như Liên Quân Mobile.Dù được trang bị một con chip chỉ thuộc hàng tầm trung, nhưng Xiaomi 13T vẫn mang đến cho mình những trải nghiệm chơi game vô cùng tốt. Trong trò chơi Liên Quân Mobile, mặc dù mình đã bật mức cấu hình cao nhất, nhưng máy vẫn đáp ứng được mọi tình huống chơi một cách ổn định.Kể cả trong những pha di chuyển nhanh hay trong những trận giao tranh ác liệt, tốc độ khung hình trên Xiaomi 13T vẫn luôn được duy trì ổn định, dao động trong khoảng 61 - 62 FPS. Biên độ dao động này không quá lớn và không xảy ra quá nhiều tình trạng giật lag hay khựng khung hình, giúp mình tận hưởng trải nghiệm chơi game một cách mượt mà và thú vị.Là một mẫu điện thoại RAM 8 GB, đây không chỉ là một con số ấn tượng mà còn là yếu tố quyết định cho hiệu suất vượt trội của thiết bị. Dung lượng RAM lớn này không chỉ giúp mình mở đồng thời nhiều ứng dụng mà còn tạo ra trải nghiệm mượt mà và không giật lag.Camera chất lượng cùng sự hợp tác với LeicaVới ba ống kính chất lượng cao, chiếc điện thoại chụp ảnh, quay phim này đã đáp ứng hoàn hảo mọi nhu cầu chụp ảnh của mình. Điều đặc biệt là sự hợp tác tinh chỉnh máy ảnh với hãng Leica danh tiếng, mang lại một cụm camera đáng gờm trong phân khúc. Leica đã đưa vào các yếu tố kỹ thuật và kinh nghiệm của mình để cải thiện sự chính xác và chất lượng của các ống kính trên Xiaomi 13T.Camera chính với độ phân giải 50 MP giúp mình ghi lại mọi khoảnh khắc với độ sắc nét và chi tiết tuyệt vời, ngay cả khi mình zoom vào các đối tượng xa. Điều này thực sự là một điểm đáng kinh ngạc khi mình có thể thấy rõ cảnh vật ở xa một cách rõ ràng và sắc nét.Không chỉ dừng lại ở đó, Xiaomi 13T còn trang bị camera tele 50 MP cho phép mình chụp cảnh quan và bức tranh đẹp tự nhiên mà không cần di chuyển xa. Camera góc siêu rộng 12 MP giúp mở rộng khung hình để từ đó bắt trọn những bức ảnh đẹp thiên nhiên, toà nhà cao ốc với sự chi tiết và sắc nét đáng kinh ngạc.Ngoài khả năng chụp ảnh xuất sắc, tính năng quay video 4K của Xiaomi 13T cũng là một điểm đáng chú ý. Việc này mang lại khả năng quay phim chất lượng cao với độ sắc nét và độ mượt mà thích mắt. Từ những khoảnh khắc quý báu của cuộc sống đến các dự án sáng tạo, khả năng quay video 4K giúp mình thể hiện mọi sự tài năng và sáng tạo một cách hoàn hảo.Pin trâu sạc mau ấn tượngVới một viên pin có dung lượng lớn lên đến 5000 mAh, thực sự là một trải nghiệm tuyệt vời khi sử dụng Xiaomi 13T. Mình đã quyết định thử nghiệm thời lượng pin của điện thoại bằng cách sử dụng nó đến khi hết pin hoàn toàn. Kết quả khiến mình không khỏi ấn tượng: mất khoảng 9 tiếng 33 phút để có thể sử dụng hết 100% dung lượng pin trên Xiaomi 13T.Thời gian sử dụng này thực sự ấn tượng và đáp ứng tốt nhu cầu của mình cho một ngày dài và liên tục. Mình hoàn toàn có thể tin tưởng rằng chỉ cần một lần sạc đầy vào buổi sáng, Xiaomi 13T sẽ đồng hành cùng mình suốt cả ngày mà không cần phải lo lắng về việc pin sẽ sớm cạn kiệt.Hơn nữa, việc Xiaomi 13T được trang bị công nghệ sạc nhanh 67 W cũng là một điểm mạnh lớn. Điều này cho phép mình sạc pin nhanh chóng và tiết kiệm thời gian. Chỉ cần vài phút sạc, mình đã có thể sử dụng điện thoại trong thời gian dài mà không cần phải chờ đợi lâu.Với sự kết hợp độc đáo này, Xiaomi 13T không chỉ mang đến trải nghiệm hoàn hảo về hiệu suất và thiết kế mà còn mở ra cánh cửa mới về chụp ảnh và sáng tạo. Điều này làm cho Xiaomi 13T trở thành một lựa chọn đáng chú ý trong phân khúc tầm trung, đáp ứng tiêu chuẩn cao cấp cho người dùng sử dụng smartphone hằng ngày.
                </t>
  </si>
  <si>
    <t>Xiaomi Redmi Note 13 Pro+ 5G</t>
  </si>
  <si>
    <t>9.990.000₫</t>
  </si>
  <si>
    <t>Chip MediaTek Dimensity 7200 Ultra
RAM: 8 GB
Dung lượng: 256 GB
Camera sau: Chính 200 MP &amp; Phụ 8 MP, 2 MP
Camera trước: 16 MP
Pin 5000 mAh, Sạc 120 W</t>
  </si>
  <si>
    <t>https://cdn.tgdd.vn/Products/Images/42/312965/xiaomi-redmi-note-13-pro-plus-black-thumb-600x600.jpg</t>
  </si>
  <si>
    <t xml:space="preserve">
                    Xiaomi tiếp tục cho ra mắt một chiếc điện thoại tầm trung mới mang tên gọi Xiaomi Redmi Note 13 Pro+ 5G. Sản phẩm được chăm chút với thiết kế trang nhã và độc đáo, không chỉ mang lại vẻ đẹp hiện đại mà còn nâng cao đẳng cấp sang trọng. Điểm đặc biệt nổi bật của sản phẩm là khả năng hiển thị và hiệu suất mạnh mẽ, tạo ra trải nghiệm sử dụng tối ưu.Tầm nhìn thả ga với màn hình cong độc đáoXiaomi đã tích hợp công nghệ màn hình AMOLED vào chiếc điện thoại nhằm mang lại trải nghiệm vượt trội. Màn hình này không chỉ tái tạo hình ảnh sống động mà còn tối ưu hóa tiêu thụ điện và giảm ánh sáng xanh, đông thời còn giúp bảo vệ mắt.Kích thước màn hình của Redmi Note 13 Pro+ 5G rộng lớn, lên đến 6.67 inch. Với kích thước này cùng kiểu thiết kế cong sang hai bên, điện thoại mang lại không gian hiển thị rộng rãi, tạo điều kiện thuận lợi cho việc xem nội dung hay thao tác vuốt chạm khi chơi game trở nên thoải mái hơn bao giờ hết.Độ phân giải 1.5K và với kích thước màn hình như trên của Redmi Note 13 Pro+ 5G, điều này sẽ giúp tăng cường mật độ điểm ảnh, làm cho mọi nội dung trở nên chân thực và sắc nét.Giúp cho trải nghiệm màn ảnh tốt hơn, Xiaomi tiếp tục hỗ trợ công nghệ màu như HDR10+, 100% chuẩn màu P3, Dolby Vision, điều này sẽ giúp máy tái tạo màu sắc chuẩn xác kể cả khi mở độ sáng màn hình cao. Nhờ vào đó, bạn có thể sử dụng điện thoại để xem trước các bản phác thảo, thiết kế cho mỗi lần in ấn, giảm độ sai lệch màu sau khi xuất ra bản cứng.Ngoại hình với thiết kế bo cong đẹp mắtRedmi Note 13 Pro+ 5G đã thực hiện một thay đổi lớn khi lần đầu tiên đưa màn hình cong vào dòng sản phẩm Redmi, đem đến khả năng vuốt chạm cũng như tầm nhìn rộng hơn. Độ cong của màn hình giúp cho máy trở nên hiện đại và sang trọng hơn khi cầm nắm sử dụng.Không chỉ bo công ở mặt trước, mặt lưng cũng đã được hãng bo cong sang hai bên đem lại một vẻ ngoài sang trọng và khả năng cầm nắm tối ưu hơn. Điều này giúp cho tổng thể máy có sự hài hòa và liền mạch về mặt thiết kế, khả năng cầm nắm vuốt chạm diễn ra tốt hơn.Điểm độc đáo và làm cho Redmi Note 13 Pro+ 5G nổi bật chính là cụm camera phía sau của máy. Được thiết kế với hai cụm tròn lớn chứa 2 camera và một cảm biến phụ nhỏ được đặt chung vào một ô, tạo nên một bố cục đẹp mắt và hiện đại. Điều này kết hợp với hai ô phụ - một chứa đèn LED dẹp và một chứa logo thương hiệu, tạo nên một tổng thể mới lạ và thu hút.Ngoài ra, máy còn có khả năng chống nước và bụi theo tiêu chuẩn IP68, giúp bảo vệ điện thoại khỏi tác động của môi trường bên ngoài, cung cấp tính ổn định và độ bền, giúp bạn tự tin sử dụng trong nhiều điều kiện.Chụp ảnh rõ nét với camera chính 200 MPChiếc điện thoại Xiaomi Redmi này được trang bị camera chính với độ phân giải lên đến 200 MP, tạo ra những bức ảnh đầy tinh tế và chi tiết. Camera góc siêu rộng 8 MP và camera cận cảnh 2 MP được tối ưu hóa để tạo ra những bức ảnh chân dung với hiệu ứng nền mờ đẹp mắt. Ngoài chế độ xóa phông, điện thoại còn tích hợp nhiều chế độ chụp ảnh độc đáo khác nhau, giúp bạn tự do sáng tạo với nhiều góc chụp.Ở phía trước, camera selfie 16 MP của Redmi Note 13 Pro+ 5G hứa hẹn mang đến cho người dùng những bức ảnh tự chụp trở nên lung linh và đẹp mắt. Các tính năng như làm đẹp, chụp đêm và ảnh động sẽ giúp bạn tự tin mỗi khi chụp ảnh tự sướng.Cấu hình vượt trội với chip MediaTekVề cấu hình, Redmi Note 13 Pro+ 5G được trang bị bộ vi xử lý Mediatek Dimensity 7200 Ultra 8 nhân, mang lại sức mạnh ấn tượng. Tốc độ CPU cao giúp điện thoại xử lý mượt mà các tác vụ đa nhiệm như mở ứng dụng, duyệt web, chơi game hay xem video mà không gặp khó khăn.Đồng thời, hệ điều hành mới trên máy không chỉ cung cấp giao diện tinh tế và dễ sử dụng, mà còn tích hợp đa dạng các tính năng, từ bảo mật tối ưu đến trải nghiệm sử dụng tốt nhất.Điều đáng chú ý là RAM của máy là một yếu tố quan trọng giúp tối ưu hiệu năng và trải nghiệm. Với mẫu điện thoại RAM 8 GB này, máy cho phép chạy nhiều ứng dụng cùng một lúc mà không lo lắng về hiệu suất, từ đó mang lại trải nghiệm sử dụng mượt mà và không bị giật lag.Hỗ trợ sạc 120 W với viên pin dung lượng lớnVới viên pin dung lượng lớn 5000 mAh, chiếc điện thoại Android này cung cấp năng lượng liên tục, giúp bạn hoàn thành mọi công việc mà không cần phải lo lắng về việc sạc lại điện thoại một cách thường xuyên.Điểm nổi bật của Redmi Note 13 Pro+ 5G không chỉ nằm ở viên pin lớn mà còn ở công nghệ sạc nhanh 120 W. Bạn chỉ cần khoảng 19 phút để sạc đầy pin từ trạng thái 0% đến 100% (thông tin từ nhà sản xuất) điều này sẽ giúp bạn tiết kiệm thời gian và đảm bảo rằng điện thoại luôn sẵn sàng với trạng thái tốt nhất.Chiếc điện thoại thông minh Xiaomi Redmi Note 13 Pro+ 5G là một lựa chọn đáng xem xét trong phân khúc tầm trung, máy nhấn mạnh vào những điểm mạnh như dung lượng pin lớn, khả năng sạc nhanh, hiệu suất ấn tượng, màn hình sáng và sắc nét, camera 200 MP cùng với một thiết kế thời thượng.
                </t>
  </si>
  <si>
    <t>iPhone 11 128GB</t>
  </si>
  <si>
    <t>9.790.000₫</t>
  </si>
  <si>
    <t>Chip Apple A13 Bionic
RAM: 4 GB
Dung lượng: 128 GB
Camera sau: 2 camera 12 MP
Camera trước: 12 MP
Pin 3110 mAh, Sạc 18 W</t>
  </si>
  <si>
    <t>https://cdn.tgdd.vn/Products/Images/42/210644/iphone-11-den-600x600.jpg</t>
  </si>
  <si>
    <t xml:space="preserve">
                    Được xem là một trong những phiên bản iPhone "giá rẻ" của bộ 3 iPhone 11 series nhưng iPhone 11 128GB vẫn sở hữu cho mình rất nhiều ưu điểm mà hiếm có một chiếc điện thoại nào khác sở hữu.Nâng cấp mạnh mẽ về cụm cameraNăm nay với iPhone 11 thì Apple đã nâng cấp khá nhiều về camera nếu so sánh với chiếc iPhone Xr 128GB năm ngoái.Chúng ta đã có bộ đôi camera kép thay vì camera đơn như trên thế hệ cũ và với một camera góc siêu rộng thì bạn cũng có nhiều hơn những lựa chọn khi chụp hình.Trước đây để lấy được hết kiến trúc của một tòa nhà, để ghi lại hết sự hùng vĩ của một ngọn núi thì không còn cách nào khác là bạn phải di chuyển ra khá xa để chụp.Ảnh chụp chế độ góc siêu rộngNhưng với góc siêu rộng trên iPhone 11 thì có thể cho bạn những bức ảnh với hiệu ứng góc rộng rất ấn tượng và thích mắt.Ảnh camera chế độ chân dungBên cạnh đó là tính năng Deep Fusion được quảng cáo là cơ chế chụp hình mới, đem lại hình ảnh với độ chi tiết cao, dải tần nhạy sáng rộng và rất ít bị nhiễu.Một bức ảnh chụp đủ sáng trên iPhone 11Cụ thể, khi người dùng bấm nút chụp, thiết bị sẽ thực hiện tổng cộng 9 bức hình cùng lúc, gồm một tấm chính và tám tấm phụ, sau đó chọn ra các điểm ảnh tốt nhất để đưa vào tấm ảnh cuối cùng nhằm cải thiện chi tiết và khử nhiễu.Quả bóng qua ống kính chế độ bình thường của iPhone 11Và điều được người dùng mong chờ nhất chính là tính năng chụp đêm cũng xuất hiện trên chiếc iPhone mới này với tên gọi Night Mode.Ảnh chụp với chế độ Night ModeXem thêm: Đánh giá chi tiết iPhone 11: Hóa 'bão tố' hay thành 'bom xịt'?Night Mode sẽ tự động kích hoạt khi bạn chụp ảnh trong điều kiện thiếu sáng và chất lượng ảnh cho ra là rất ấn tượng khi so sánh với những chiếc iPhone đời cũ.Camera trước cũng đã tốt hơn nhiềuĐầu tiên phải kể đến là độ phân giải camera trước đã được nâng từ 7 MP lên thành 12 MP cho người dùng những bức ảnh chi tiết hơn.iPhone 11 cũng là chiếc iPhone đầu tiên hỗ trợ quay video siêu chậm ở camera trước với tên gọi là Slofie, bạn có thể có được cho mình những thước phim khá thú vị với tính năng này.Apple cũng rất "tâm lý" khi trang bị thêm tính năng tự động thay đổi góc chụp rộng hơn khi bạn xoay ngang chiếc iPhone của mình để có thể thoải mái selfie với bạn bè.Ảnh chụp selfie trên iPhone 11Và Face ID trên iPhone 11 cũng được cải tiến để có thể nhận diện ở góc rộng hơn và có tốc độ nhanh hơn so với iPhone Xr cũ.Hiệu năng mạnh mẽ hàng đầu thế giớiHiệu năng luôn là vấn đề mà người dùng iPhone chưa bao giờ phải phàn nàn và với iPhone 11 128 GB năm nay cũng không phải là ngoại lệ.Máy sở hữu con chip mạnh mẽ nhất của Apple cho những chiếc iPhone năm 2019 Apple A13 Bionic cùng 4 GB RAM và 128 GB bộ nhớ trong giúp điện thoại chơi game tốt mượt mà với mức cấu hình max setting cũng như mọi thao tác cơ bản đều cho tốc độ phản hồi nhanh chóng.Con chip mới này cũng là CPU di động tiết kiệm năng lượng nhất từ ​​trước đến nay nhờ xây dựng trên kiến trúc 7 nm và cung cấp đến 8.5 nghìn tỷ bóng bán dẫn.Với những trang bị như vậy thì bạn có thể chơi mọi tựa game, sử dụng mọi ứng dụng nặng nhất hiện nay mà vẫn đảm bảo máy hoạt động trơn tru và mượt mà.Cùng với iPhone 11 thì Apple cũng chính thức mang iOS 15 (12/2021) đến người dùng với nhiều cải tiến đáng giá như chế độ Dark Mode hay khả năng tối ưu hóa khi sạc pin.Ngoài ra chiếc iPhone này còn hỗ trợ Wi-Fi 6 với tốc độ nhanh hơn và kết nối ổn định hơn.Xem thêm: Thử nghiệm độ bền iPhone 11: Cào xước, nung nóng và bẻ congPin đã tốt nay còn tốt hơnNhư các bạn đã biết thì iPhone Xr năm ngoái là chiếc iPhone có thời lượng pin tốt nhất từ trước tới nay của Apple.Và iPhone 11 năm nay thậm chí Apple còn làm tốt hơn thế với thêm 1 giờ sử dụng pin.Apple cũng nói rằng họ đã cải tiến bên trong để chiếc iPhone 11 mới có thể chống nước tốt hơn thế hệ cũ.Và cũng không thể không nhắc tới thiết kế kính mới ở cả mặt trước và mặt sau của iPhone 11 và được Apple giới thiệu là loại kính bền nhất từng được sử dụng trên smartphone.Màu sắc mới trên chiếc iPhone này hứa hẹn cũng sẽ khiến người dùng phải mê mệt và muốn bỏ tiền ra sở hữu ngay và luôn một chiếc.
                </t>
  </si>
  <si>
    <t>Samsung Galaxy A55 5G (8GB/128GB)</t>
  </si>
  <si>
    <t>9.690.000₫</t>
  </si>
  <si>
    <t>Chip Exynos 1480 8 nhân
RAM: 8 GB
Dung lượng: 128 GB
Camera sau: Chính 50 MP &amp; Phụ 12 MP, 5 MP
Camera trước: 32 MP
Pin 5000 mAh, Sạc 25 W</t>
  </si>
  <si>
    <t>https://cdn.tgdd.vn/Products/Images/42/321771/samsung-galaxy-a55-5g-den-thumb-1-600x600.jpg</t>
  </si>
  <si>
    <t xml:space="preserve">
                Bài viết đánh giá
                Samsung Galaxy A55 5G (8GB/128GB) là một trong những sản phẩm đáng chú ý trong dòng điện thoại Galaxy A của Samsung, được ra mắt trong năm 2024. Với việc tích hợp nhiều công nghệ tiên tiến, chiếc điện thoại mang đến sự nhanh chóng và ổn định trong nhiều tác vụ, hứa hẹn mang đến một trải nghiệm tuyệt vời.Màu sắc lôi cuốn thu hút ánh nhìnGalaxy A55 5G được thiết kế với sự tinh tế và hiện đại, tạo nên một cảm giác quý phái và sang trọng ngay từ cái nhìn đầu tiên. Màn hình nốt ruồi kết hợp cùng cạnh viền siêu mỏng hứa hẹn mang lại trải nghiệm xem phim và chơi game mượt mà, đồng thời tạo nên vẻ gọn gàng và quyến rũ cho điện thoại.Galaxy A55 5G được thiết kế với các góc bo tròn mềm mại và cạnh viền phẳng, tạo điều kiện thuận lợi cho việc cầm nắm và sử dụng một cách thoải mái. Mặt lưng của điện thoại làm từ chất liệu kính cao cấp, mang lại độ chắc chắn, bền bỉ và sang trọng, đi kèm với đó là một loạt các tùy chọn màu sắc phong phú để bạn lựa chọn theo sở thích cá nhân.Bên cạnh đó, máy cũng tích hợp cổng kết nối Type-C, từ đó mang lại sự tiện ích và linh hoạt trong việc sử dụng. Không những thế mặt sau của điện thoại cũng được trang bị hệ thống camera đa chức năng, được đặt dọc một cách riêng lẻ tạo nên sự đơn giản cho sản phẩm cũng như độ nhận diện đến từ Samsung.Hiển thị chi tiết mọi hình ảnhMàn hình của Galaxy A55 5G là một điểm nhấn nổi bật, công nghệ Super AMOLED sẽ mang đến trải nghiệm hình ảnh sống động và rực rỡ hơn. Với độ phân giải Full HD+ (1080 x 2340 Pixels), mọi chi tiết trên màn hình được hiển thị rõ ràng và sắc nét.Với màn hình rộng 6.6 inch và tần số làm mới 120 Hz, Galaxy A55 5G mở ra một thế giới trải nghiệm vô cùng mượt mà và sống động. Bạn sẽ thấy mỗi cử động trên màn hình được tái hiện một cách mượt mà, từ việc xem video, chơi game đến duyệt web.Với công nghệ Corning Gorilla Glass 7+, màn hình của Galaxy A55 5G được bảo vệ mạnh mẽ khỏi trầy xước và va đập. Độ bền cao và độ tin cậy của Gorilla Glass 7+ giúp bạn yên tâm sử dụng điện thoại mà không cần lo lắng về sự hỏng hóc do va đập hay sự cố không mong muốn.Ngoài ra, màn hình của A55 5G không chỉ có khả năng hiển thị với độ sáng tối đa lên đến 1000 nits mà còn đảm bảo rằng bạn có thể dễ dàng đọc thông tin ngay cả dưới ánh nắng mặt trời mạnh mẽ. Điều này mang lại sự thuận lợi tuyệt vời cho việc sử dụng điện thoại ở mọi điều kiện ánh sáng, từ phòng tối đến ngoài trời, mà không gây khó chịu.Hiệu năng ổn định với chipset mạnh mẽChiếc Samsung Galaxy A này không chỉ ấn tượng với màn hình xuất sắc mà còn với hiệu năng mạnh mẽ, đáp ứng mọi nhu cầu từ bạn. Được trang bị hệ điều hành Android 14 và đã được hãng tùy biến, điện thoại đem đến trải nghiệm hiện đại và linh hoạt.Với chip xử lý Exynos 1480 8 nhân, bao gồm 4 nhân hoạt động ở tốc độ cao 2.7 GHz và 4 nhân tiết kiệm điện 2 GHz, máy đảm bảo khả năng xử lý nhanh chóng và mượt mà, từ các tác vụ hằng ngày đến các ứng dụng và trò chơi đòi hỏi hiệu suất cao.Ngoài ra, đây cũng là mẫu điện thoại RAM 8 GB, giúp quản lý và chạy đồng thời nhiều ứng dụng một cách mượt mà và hiệu quả. Với dung lượng 128 GB, bạn sẽ có đủ không gian để lưu trữ ảnh, video và dữ liệu cá nhân. Nếu cần thêm, bạn có thể mở rộng dung lượng bằng thẻ nhớ MicroSD lên đến 1 TB, giúp bạn thoải mái lưu trữ và truy cập vào dữ liệu của mình mọi lúc, mọi nơi.Thỏa sức sáng tạo với một lần chạmHệ thống camera của điện thoại không chỉ đa dạng với nhiều tính năng hấp dẫn mà còn đem lại chất lượng hình ảnh đỉnh cao, phù hợp cho cả những tín đồ của nhiếp ảnh và những ai thích chụp ảnh selfie.Ở mặt sau, Galaxy A55 5G được trang bị hệ thống camera đa dạng, bao gồm camera chính 50 MP, camera góc siêu rộng 12 MP và camera macro 5 MP. Với độ phân giải cao như vậy, bạn có thể chụp ảnh với chi tiết rõ ràng và màu sắc sống động. Không chỉ vậy, bạn cũng có thể quay video với độ phân giải cao từ HD cho đến 4K, mang lại trải nghiệm video chất lượng cao.Galaxy A55 5G được trang bị đèn flash để cải thiện chụp ảnh và quay video trong điều kiện thiếu sáng. Ngoài ra, tính năng chụp ảnh ban đêm, chế độ chân dung và các hiệu ứng sáng tạo khác giúp tạo ra những bức ảnh, video chất lượng và ghi lại những khoảnh khắc đáng nhớ của cuộc sống.Ở phía trước, camera selfie của mẫu điện thoại Samsung này có độ phân giải lên đến 32 MP, với tính năng xóa phông và làm đẹp, giúp bạn tự tin chụp ảnh selfie và thực hiện các cuộc gọi video chất lượng cao.Dùng lâu chỉ với một lần sạcGalaxy A55 5G đem lại cho bạn một trải nghiệm sử dụng dài lâu và không bị gián đoạn nhờ vào pin dung lượng lớn 5000 mAh. Loại pin Li-Po này mang lại hiệu suất ổn định và an toàn trong quá trình sử dụng.Với công nghệ tiết kiệm pin và hỗ trợ sạc nhanh lên đến 25 W, bạn có thể sử dụng điện thoại một cách thoải mái mà không phải lo lắng về việc hết pin. Công nghệ tiết kiệm pin giúp tối ưu hóa hiệu suất sử dụng, kéo dài thời gian sử dụng của điện thoại trong một chu kỳ sạc.Samsung Galaxy A55 5G thực sự là một điện thoại đa dạng và mạnh mẽ, với màn hình Super AMOLED, hệ thống camera đa dạng và pin dung lượng lớn, bạn có thể tận hưởng trải nghiệm đỉnh cao không chỉ trong việc giải trí mà còn trong công việc hằng ngày.
                Xem tiếp
            </t>
  </si>
  <si>
    <t>Samsung Galaxy A54 5G 128GB</t>
  </si>
  <si>
    <t>9.390.000₫</t>
  </si>
  <si>
    <t>Chip Exynos 1380 8 nhân
RAM: 8 GB
Dung lượng: 128 GB
Camera sau: Chính 50 MP &amp; Phụ 12 MP, 5 MP
Camera trước: 32 MP
Pin 5000 mAh, Sạc 25 W</t>
  </si>
  <si>
    <t>https://cdn.tgdd.vn/Products/Images/42/303585/samsung-galaxy-a54-5g-xanh-la-ma-thumb-600x600.jpg</t>
  </si>
  <si>
    <t xml:space="preserve">
                    Samsung Galaxy A54 5G 128GB là mẫu điện thoại tầm trung hiện đang làm mưa làm gió tại thị trường Việt Nam khi sở hữu những thông số ấn tượng với chip hiệu năng cao, màn hình chất lượng đi cùng hệ thống camera xịn sò trong phân khúc.Sở hữu khả năng chụp đêm ấn tượngSau hơn 2 tuần trải nghiệm chiếc Galaxy A54, mình thực sự đã rất ngạc nhiên về khả năng chụp ảnh của máy khi đây chỉ là một chiếc điện thoại tầm trung nhưng lại cho ra chất lượng ảnh có thể xem như tiệm cận một vài sản phẩm thuộc dòng flagship.Điện thoại được trang bị hệ thống camera gồm 3 ống kính chất lượng nhằm mang đến trải nghiệm chụp ảnh và quay video ấn tượng. Camera chính được nâng cấp lên độ phân giải 50 MP cho ra những hình ảnh sắc nét, chi tiết đến từng điểm ảnh.Bên cạnh đó, camera góc siêu rộng 12 MP cho phép bạn thu được góc nhìn rộng, bao quát khung cảnh. Đặc biệt, camera macro 5 MP sẽ khiến những chủ thể nhỏ nhất cũng trở nên sống động.Galaxy A54 còn được trang bị công nghệ chống rung OIS tiên tiến cho camera chính. Điều này giúp mình có thể chụp ảnh và quay video mà không phải lo lắng về hiện tượng nhòe do rung hoặc lắc trong quá trình sử dụng.Trong điều kiện đầy đủ ánh sáng tự nhiên, ảnh chụp từ điện thoại cho ra có độ chi tiết cao, màu sắc được tái tạo lại một cách tươi mới và vô cùng sống động, những vùng sáng tối trên bức ảnh được cân bằng một cách hài hòa giúp cho tổng thể trở nên đẹp mắt và chuyên nghiệp.Ảnh chụp mặc địnhNhờ có độ chi tiết cao nên ảnh chụp sau khi phóng to lên cũng không bị bể quá nhiều, rất phù hợp cho những tình huống mình cần thay đổi kích thước khung hình hay muốn phóng lớn chủ thể để làm cho bức ảnh trở nên nổi bật hơn. Cụ thể thì mình cũng đã zoom bức ảnh bên trên lớn hơn khoảng 30% nhưng chất lượng ảnh vẫn không hề bị giảm đi đáng kể so với bức ảnh gốc khi nhìn bằng mắt thường.Ảnh chụp sau khi phóng toDù trong môi trường chỉ có ánh sáng từ đèn, Galaxy A54 vẫn mang đến cho mình những bức ảnh rất ấn tượng. Độ chi tiết của các bức ảnh gần như không thay đổi so với khi chụp ở nơi có ánh sáng tự nhiên. Màu sắc và độ tương phản được điều chỉnh một cách khéo léo, tạo nên sự cân đối và hài hòa, khiến tổng thể của các bức ảnh trở nên vô cùng đẹp mắt.Galaxy A54 thực sự là một chiến thần chụp đêm hàng đầu trong phân khúc điện thoại tầm trung, khi các bức ảnh chụp trong điều kiện thiếu sáng vẫn giữ được độ chi tiết nhờ khả năng tái tạo ánh sáng và giảm nhiễu được Samsung tối ưu rất tốt.Ảnh chụp ở chế độ mặc địnhẢnh chụp ở chế độ ban đêmCụ thể, mình đã thực hiện một buổi chụp qua nhiều khung giờ khác nhau, nhằm theo dõi khả năng chụp đêm thực tế và tìm ra xem đâu là thời điểm thích hợp để chụp được những bức ảnh ấn tượng nhất trên chiếc điện thoại Samsung dòng A này.Đầu tiên là vào khoảng 06:00 PM, khi bầu trời chuyển dần sang màu tối và hiện ra những vệt sáng hồng - cam. Chiếc điện thoại Samsung không chỉ thu được màu sắc chân thực mà còn giữ được độ chi tiết cao.Tiếp đến là vào 07:00 PM, khung cảnh lúc này cũng đã bắt đầu tối hẳn và gần như không còn ánh sáng tự nhiên, tổng quan bức ảnh vẫn rất sáng và dễ nhìn, hiện tượng nhiễu hạt cũng ít xuất hiện, những vị trí có nguồn sáng lớn như bóng đèn cũng không bị lóa quá nhiều, mình hoàn toàn có thể dùng bức ảnh này để đăng tải trực tiếp lên mạng xã hội mà không cần qua thêm bước hậu kỳ.Vào khoảng 08:00 PM, lúc này mình chọn một vị trí có ánh sáng phức tạp để thực hiện bài test, mình đã sử dụng điện thoại để chụp ở 3 chế độ khác nhau rồi so sánh kết quả, thứ tự lần lượt là chụp bằng camera góc siêu rộng, camera thường và cuối cùng là zoom 3X.Ảnh chụp từ chế độ mặc địnhẢnh chụp từ chế độ góc siêu rộngẢnh chụp từ chế độ zoom 3XKết quả của những bức ảnh chụp ở 3 chế độ này đều ấn tượng, không bị vỡ điểm ảnh hay nhiễu hạt quá nhiều. Và dù trong điều kiện thiếu sáng, Galaxy A54 vẫn cho thấy tốc độ lấy nét đáng kinh ngạc khi bức ảnh được chụp gần như ngay lập tức mà không có độ trễ.Điều này khiến điện thoại trở thành một lựa chọn lý tưởng để chụp ảnh đường phố vào ban đêm, với khả năng bắt những khoảnh khắc sôi động và tạo nên những bức ảnh độc đáo trong môi trường ánh sáng yếu.Ấn tượng với thiết kế đột pháGalaxy A54 mang đậm cảm hứng thiết kế từ những phiên bản flagship như Galaxy S23 hay Galaxy S23 Plus với diện mạo vuông vắn và tinh tế. Cụm camera cũng được đặt cùng kiểu với các phiên bản cao cấp tạo nên phong cách đặc trưng và thống nhất.Được hoàn thiện từ bộ khung nhựa chắc chắn và mặt lưng kính cường lực Gorilla Glass 5 cao cấp, Galaxy A54 mang một vẻ ngoài thời thượng nhưng vẫn đảm bảo trọng lượng không quá nặng. Tiêu chuẩn kháng nước và bụi IP67 của Galaxy A54 mang đến cho mình sự yên tâm hơn trong việc sử dụng hằng ngày. Theo như nhà sản xuất, chiếc điện thoại này có khả năng kháng nước ở độ sâu tối đa 1 mét trong thời gian lên đến 30 phút. Điều này có nghĩa là nếu vô tình rơi xuống bể bơi hoặc bồn rửa, mình không cần phải lo lắng quá nhiều về việc máy sẽ bị hỏng do vào nước. Hãng đã tạo ra một thiết kế cụm camera tối giản trên Galaxy A54 với việc bố trí 3 ống kính theo kiểu riêng lẻ. Với mỗi ống kính, hãng đã sử dụng viền kim loại nhô cao để bảo vệ tốt hơn cho mặt kính camera, hạn chế tình trạng trầy xước khi đặt máy xuống các mặt phẳng. Ở phần mặt trước, Samsung đã áp dụng thiết kế màn hình dạng nốt ruồi cho Galaxy A54, với 3 cạnh viền được tối ưu mỏng và cân đối. Một điểm trừ nhỏ là phần viền dưới còn hơi dày nhưng cũng không gây ảnh hưởng nhiều đến trải nghiệm xem của mình.Nâng cao chất lượng hiển thị với màn hình Super AMOLEDGalaxy A54 được trang bị một màn hình Super AMOLED cao cấp đạt độ phân giải Full HD+ (1080 x 2340 Pixels), mang đến chất lượng hình ảnh tuyệt vời. Mọi nội dung hiển thị trên màn hình đều được tái hiện một cách rõ nét, màu sắc rực rỡ và màu đen sâu. Điều này giúp trải nghiệm của mình khi xem phim, video và hình ảnh trở nên thư giãn và sống động hơn bao giờ hết. Hơn nữa, tần số quét 120 Hz cũng giúp hình ảnh chuyển động trở nên cực kỳ mượt mà. Hiện tượng bóng mờ hay giật lag với các khung hình chuyển động nhanh cũng được giảm thiểu tối đa. Galaxy A54 đạt mức độ sáng tối đa lên đến 1000 nits, do đó màn hình có khả năng hiển thị nội dung một cách rõ nét ngay cả khi mình sử dụng điện thoại ngoài trời dưới ánh sáng mạnh, giúp mình có thể đọc bản đồ, xem thông báo một cách dễ dàng.Tuy nhiên, khi chuyển sang giao diện tối, độ sáng của màn hình sẽ giảm xuống khiến cho việc sử dụng điện thoại trở nên khó khăn hơn một chút. Theo mình chế độ này chỉ nên sử dụng vào ban đêm khi không cần độ sáng cao. Tối ưu hiệu suất tốt với con chip Exynos thế hệ mớiGalaxy A54 được trang bị con chip xử lý Exynos 1380, đây chính là mẫu chip được chính Samsung nghiên cứu và phát triển trong đầu năm 2023, được định hình là sản phẩm chuyên dành cho các máy tầm trung khi có mức xung nhịp khá cao vào khoảng 2.4 GHz.Không chỉ hoạt động mượt mà trong các công việc hàng ngày như nhắn tin, lướt web và xem phim, chiếc điện thoại Android này còn đạt hiệu suất ổn định mà không gặp tình trạng đơ máy, giật lag trong quá trình đa nhiệm hay chơi một vài tựa game cơ bản như Temple Run, Subway Surfers.Mình đã tiến hành thử nghiệm với một số tựa game phổ biến để thu thập thông tin chi tiết và cung cấp cho bạn cái nhìn sâu hơn về hiệu năng của máy.Thực tế thì trên tựa game Liên Quân Mobile, mình đã tối đa hóa cấu hình đồ họa, giúp hình ảnh hiển thị trên màn hình sống động hơn. Tốc độ khung hình được duy trì ổn định xung quanh con số 60 đến 61 FPS, và mình không gặp bất kỳ hiện tượng giật lag hay drop FPS quá sâu nào trong quá trình tham gia trận chiến.Với tựa game PUBG Mobile, mình đã tinh chỉnh đồ họa lên chế độ HD và tăng tốc độ khung hình ở mức cao để đảm bảo chất lượng hình ảnh tối ưu. Tuy nhiên, trải nghiệm vẫn chưa thực sự thỏa mãn, cảm giác khi thao tác điều hướng nhân vật vẫn chưa hoàn toàn mượt mà, và tốc độ khung hình chỉ dao động khoảng 30 FPS. Vì vậy, để có trải nghiệm tốt hơn, có lẽ ta nên giảm đồ họa xuống mức thấp hơn trong tựa game này.Chiếc điện thoại RAM 8 GB cũng sở hữu khả năng mở rộng thêm 8 GB RAM (tổng 16 GB), nhờ vậy những tác vụ đa nhiệm trên điện thoại diễn ra hết sức mượt mà, mình có thử mở nhiều ứng dụng cùng một lúc nhưng tình trạng tải lại từ đầu cũng ít khi xảy ra.Trang bị tính năng sạc nhanh và viên pin lớnVới viên pin dung lượng 5000 mAh, mình hoàn toàn yên tâm khi sử dụng Galaxy A54 làm thiết bị chính cho mọi nhu cầu hàng ngày. Trong quá trình trải nghiệm của mình thì thời lượng pin của máy kéo dài khoảng 8 giờ 24 phút cho các tác vụ như xem phim, nghe nhạc, chơi game và lướt web. Galaxy A54 cũng được trang bị tính năng sạc pin nhanh, cho phép sạc với công suất tối đa 25 W. Điều này có nghĩa là để hoàn toàn nạp đầy viên pin dung lượng lớn thì máy phải mất khoảng 2 giờ 27 phút. Nếu bạn là một người bận rộn, bạn có thể sắp xếp thời gian sạc pin khi không cần sử dụng điện thoại nhiều, nhằm tránh mất quá nhiều thời gian chờ đợi. Thực tế, thời gian sạc pin khoảng 2 giờ 27 phút là một con số khá lâu với một chiếc điện thoại tầm trung.Với những gì đã có được, Galaxy A54 xứng đáng là một lựa chọn đáng cân nhắc cho người dùng trong phân khúc tầm trung - cận cao cấp nhờ thiết kế thời thượng, đẹp mắt đi cùng hiệu năng tốt và hệ thống camera chất lượng, đáp ứng mọi nhu cầu sử dụng hằng ngày.
                </t>
  </si>
  <si>
    <t>Samsung Galaxy A34 5G 256GB</t>
  </si>
  <si>
    <t>8.290.000₫</t>
  </si>
  <si>
    <t>Chip MediaTek Dimensity 1080 8 nhân
RAM: 8 GB
Dung lượng: 256 GB
Camera sau: Chính 48 MP &amp; Phụ 8 MP, 5 MP
Camera trước: 13 MP
Pin 5000 mAh, Sạc 25 W</t>
  </si>
  <si>
    <t>https://cdn.tgdd.vn/Products/Images/42/298377/samsung-galaxy-a34-5g-bac-thumb-1-600x600.jpg</t>
  </si>
  <si>
    <t xml:space="preserve">
                    Samsung Galaxy A34 5G là mẫu điện thoại mới thuộc phân khúc tầm trung được nhà Samsung cho ra mắt vào tháng 03/2023. Với sự kết hợp hoàn hảo giữa vẻ ngoài cuốn hút với cấu hình mạnh mẽ, chiếc máy là sự lựa chọn hoàn hảo đáp ứng tốt nhu cầu sử dụng của đa dạng đối tượng người dùng hiện nay.Ngoại hình trẻ trung, màu sắc tươi mớiCó thể thấy 2023 là một năm mà nhà Samsung ưa chuộng thiết kế mặt lưng phẳng khi nhiều mẫu máy của hãng được cho ra mắt gần đây đều có diện mạo tương tự. Điểm khác biệt giữa chúng mà ta có thể nhận diện được qua vẻ bề ngoài là về chất liệu, màu sắc, và thật khó để phân biệt giữa chúng nếu như không trực tiếp cầm nắm trải nghiệm.Ở mỗi dòng sản phẩm sẽ được hoàn thiện với các loại chất liệu khác nhau để phù hợp với từng mức giá, và một trong những gương mặt nổi bật đại diện cho phân khúc tầm trung của Samsung đó chính là chiếc Galaxy A34 5G.Galaxy A34 sở hữu một diện mạo hiện đại và thời thượng trông rất giống với Galaxy S23 Plus (mẫu điện thoại thuộc dòng cao cấp của Samsung), từ cách bố trí cụm camera cho tới kiểu thiết kế khung viền và mặt lưng đều tương đồng tạo cho mình cảm giác sang trọng, đắt tiền hơn.Mặt lưng phẳng đi cùng khung viền vuông vắn giúp tạo nên sự liền mạch, đây được xem là sự kết hợp hoàn hảo khi nó làm cho tổng thể trở nên “nổi khối” hơn, tăng tính thẩm mỹ hơn bởi đây đang là xu hướng thiết kế và là kiểu dáng được đông đảo người dùng ưa chuộng.Một điểm trên Galaxy A34 được khá nhiều người dùng ưng ý là thiết kế bo cong nhẹ ở bộ khung máy, nhờ vậy mà mình có thể cầm nắm lâu cũng không hề cảm thấy bị cấn tay gây khó chịu. Phần diện tích tiếp giáp vào các đầu ngón tay cũng nhiều hơn so với cạnh bo cong, vì thế khi cầm cũng được chặt hơn mà không sợ bị trơn tuột.Galaxy A34 được hoàn thiện chủ yếu từ nhựa nên cho ra cảm giác cầm khá nhẹ khi khối lượng máy chỉ 199 g. Mặc dù được làm từ nhựa nhưng máy vẫn đạt được một độ rắn chắc khá cao, khi ấn mạnh vào mặt lưng cũng không có hiện tượng ọp ẹp.Ở mặt trước điện thoại Samsung, Galaxy A34 được trang bị một màn hình với thiết kế viền mỏng trông khá đều và cân đối với nhau, mang đến trải nghiệm xem dễ chịu khi lướt web hay chơi game giải trí.Khá tiếc là máy vẫn sử dụng kiểu hình notch dạng giọt nước, mình thấy hãng cũng đã tối ưu chúng để trở nên nhỏ đi nhưng so với nhiều đối thủ khác dùng notch dạng nốt ruồi, thì thiết kế này vẫn chiếm nhiều diện tích trên vùng hiển thị hơn.Mặc dù không ảnh hưởng quá nhiều đến trải nghiệm xem nhưng nó tạo cho mình cảm giác chưa được trọn vẹn cho lắm khi đây là một chiếc máy nằm trong phân khúc tầm trung.Ngoài ra, màn hình bên trong cũng được bảo vệ tốt hơn nhờ được bao bọc bởi lớp kính cường lực Corning Gorilla Glass 5, theo như thông số cơ bản thì mặt kính này có khả năng hạn chế các vết xước dăm hoặc các vết nứt xuất hiện khi vô tình làm rơi ở khoảng cách 1.2 mét trở lại.Màn hình tái tạo sống động mọi nội dungGalaxy A34 được trang bị công nghệ màn hình Super AMOLED với độ phân giải Full HD+ (1080 x 2340 Pixels), cho ra nội dung hiển thị có màu sắc sinh động và nịnh mắt. Ở những gam màu nóng như đỏ, vàng cam,... thì màn hình làm chúng trở nên nổi và rực hơn, cảm giác cũng thích mắt hơn rất nhiều so với các tấm nền IPS LCD hay AMOLED.Màn hình Super AMOLED cũng hỗ trợ tái tạo màu đen sâu, mang đến khả năng hiển thị một cách chân thực đầy sống động, cảm giác khi xem vào ban đêm cũng dễ chịu, ít khi bị mỏi mắt bởi khả năng hạn chế ánh sáng xanh trên tấm nền mang lại.Bởi vì trang bị màn hình có độ chi tiết cao nên hầu hết hình ảnh khi hiển thị trên Galaxy A34 đều rất sắc nét, hiện tượng răng cưa hay lộ rõ điểm ảnh là điều dường như không xuất hiện.Điện thoại có kích thước màn hình 6.6 inch nên việc thao tác chơi game hay xem phim trên máy cũng khá thoải mái, đồng thời các chi tiết được tái hiện với kích thước lớn giúp mình xem rõ hơn cũng như cảm nhận nội dung được chân thực hơn.Được trang bị tần số quét màn hình 120 Hz, vì vậy mọi hoạt ảnh chuyển cảnh khi vuốt chạm đều diễn ra hết sức nhanh chóng, khi chơi game ở tốc độ khung hình cao thì màn hình cũng đồng bộ hình ảnh nhanh hơn, giúp mọi chuyển động của nhân vật trong trò chơi trở nên mượt mà hơn hẳn.Ngoài ra, màn hình còn sở hữu độ sáng cao với mức tối đa có thể đạt được là 1000 nits, kèm với đó khả năng phản xạ ánh sáng mặt trời tốt nhờ tấm nền Super AMOLED cũng giúp máy hiển thị nội dung tốt hơn khi mình sử dụng ở những môi trường có độ sáng mạnh, điển hình là mình có thể vừa xem bản đồ và vừa di chuyển ở ngoài đường một cách thuận tiện mà ít khi gặp phải khó khăn trong việc xem thông tin trên điện thoại.Nâng cao chất lượng ảnh chụp với camera 48 MPVề hệ thống ống kính, Galaxy A34 được trang bị bộ 3 camera trong đó camera chính có độ phân giải 48 MP, cùng với đó là hai camera phụ có độ phân giải lần lượt 8 MP và 5 MP để hỗ trợ cho việc chụp ảnh góc siêu rộng và macro.Ở trong môi trường đủ sáng, ảnh chụp từ điện thoại cho ra có độ chi tiết và độ tương phản cao, điều này làm cho mình có cảm giác bức ảnh trông nét và có chiều sâu hơn. Ánh sáng cũng được cân bằng hài hòa làm cho tổng thể không bị quá chói mặc dù chụp ở môi trường có độ sáng lớn.Về việc tái tạo màu sắc thì Galaxy A34 cho ra bức hình chưa được nịnh mắt cho lắm, cảm giác vẫn còn hơi bệt khi những gam màu nổi không được làm rực như thực tế mà có xu hướng nhạt hơn một tí. Mặc dù khi xem trên màn hình của Galaxy A34 thì mọi thứ rất đẹp, màu rất tươi nhưng khi chuyển sang màn hình có độ chuẩn màu cao hơn thì mọi thứ cho ra lại rất khác. Vì thế khi chụp ảnh từ Galaxy A34 để phục vụ cho việc in ấn thì có lẽ ta nên tham chiếu qua một màn hình khác chuẩn màu hơn để hạn chế sai sót về màu không như ý muốn.Hiệu năng đột phá trong phân khúcXét về mặt hiệu năng thì Galaxy A34 có thể xem là một đối thủ đáng gờm trong phân khúc, bởi hiện trên thị trường điện thoại Android chính hãng thì đây là một trong những mẫu máy có giá thành tốt nhất được trang bị con chip Dimensity 1080.Dimensity 1080 là mẫu chip khá mới và sở hữu hiệu năng tốt khi được sản xuất trên tiến trình 6 nm hiện đại, mức xung nhịp tối đa mà máy có thể đạt được là vào khoảng 2.6 GHz. Điểm đánh giá hiệu năng thông qua phần mềm cũng đạt được số điểm cao như sau: 1035 điểm đơn nhân, 2520 điểm đa nhân trên Geekbench 6 và 11707 điểm trên PCMark.Điện thoại khi dùng để sử dụng cơ bản hay chơi game cũng đều hoạt động rất tốt. Thực tế thì mình cũng đã sử dụng Galaxy A34 để chơi PUBG Mobile ở mức cấu hình HDR và tốc độ khung hình cực cao, kết quả cho ra là máy hoạt động ổn định với mức FPS loanh quanh 60, tình trạng tụt khung hình quá lâu dẫn đến việc giật lag cũng hiếm khi xảy ra nên mình cũng thấy rất dễ chịu.Galaxy A34 chạy trên nền tảng Android 13 có sẵn trên máy và sử dụng giao diện One UI 5.1, điều này đem đến quá trình sử dụng mượt mà cũng như tăng thêm độ bảo mật tốt hơn cho máy, cùng với đó là các biểu tượng mới đầy thú vị cũng được Samsung tích hợp với phiên bản hệ điều hành này.Là một chiếc điện thoại RAM 8 GB và còn được hỗ trợ thêm tính năng mở rộng thêm 8 GB từ bộ nhớ trong, vì thế máy không chỉ thực hiện các tác vụ đa nhiệm tốt mà còn có thể hỗ trợ chơi những tựa game đồ họa cao một cách ổn định và mượt mà hơn.Thoải mái sử dụng với hơn 9 giờ sử dụngCung cấp năng lượng cho điện thoại là viên pin có dung lượng lớn 5000 mAh, đây được xem là mức khá cao đối với mặt bằng chung trên thị trường, vì thế máy mang lại kết quả khá ấn tượng khi có thể đồng hành cùng mình trong xuyên suốt 9 giờ 10 phút sử dụng đa tác vụ.Các tác vụ mình sử dụng chủ yếu ở đây là chơi game, xem phim và lướt web, máy luôn ở tình trạng kết nối wifi và độ sáng màn hình ở mức trung bình. Vì thế khi sử dụng ở mức tiêu chuẩn thấp hơn hay những tác vụ nhẹ nhàng như nhắn tin, nghe nhạc hay đàm thoại thì có thể Galaxy A34 sẽ đáp ứng lên đến hơn 10 tiếng mà không cần phải bận tâm đến việc cắm sạc.Còn về thời gian nạp pin cho máy thì theo mình thấy cũng khá nhanh, chỉ mất đâu đó khoảng 1 giờ 24 phút là đã có ngay 100%. Bởi vì hãng không trang bị kèm theo củ sạc nên lúc này mình sử dụng một củ sạc khác có công suất 20 W, tuy nhiên thì máy còn có thể hỗ trợ tối đa lên đến 25 W nên nếu như ta sử dụng một củ sạc có công suất tương thích thì thời gian trên còn có thể rút ngắn nhiều hơn.Sở hữu những thông số nổi bật đi kèm với mức giá bán lý tưởng, Galaxy A34 5G đích thực là một sự lựa chọn hoàn hảo dành cho người dùng đang tìm kiếm một chiếc máy có mức giá phù hợp, đi kèm cấu hình mạnh mẽ và thiết kế thời thượng trong phân khúc tầm trung.
                </t>
  </si>
  <si>
    <t>Samsung Galaxy A35 5G 128GB</t>
  </si>
  <si>
    <t>7.990.000₫</t>
  </si>
  <si>
    <t>Chip Exynos 1380 8 nhân
RAM: 8 GB
Dung lượng: 128 GB
Camera sau: Chính 50 MP &amp; Phụ 8 MP, 5 MP
Camera trước: 13 MP
Pin 5000 mAh, Sạc 25 W</t>
  </si>
  <si>
    <t>https://cdn.tgdd.vn/Products/Images/42/321778/samsung-galaxy-a35-5g-vang-thumb-1-600x600.jpg</t>
  </si>
  <si>
    <t xml:space="preserve">
                Bài viết đánh giá
                Samsung Galaxy A35 5G 128GB mẫu điện thoại dòng Galaxy A, được Samsung trình làng tại thị trường Việt Nam trong năm 2024. Máy mang một thiết kế hiện đại đầy tính sang trọng, màn hình Super AMOLED, pin lớn 5000 mAh đi cùng với đó là một hiệu năng đầy mạnh mẽ.Ngoại hình vuông vắn - màu sắc tươi tắnSamsung Galaxy A35 5G chiếc điện thoại thông minh đẳng cấp với thiết kế độc đáo và hiện đại. Với thiết kế màn hình nốt ruồi, đồng thời viền màn hình siêu mỏng cùng tỷ lệ khung hình cao, đem đến không gian hiển thị rộng lớn cùng một vẻ ngoài rất hiện đại.Thiết kế của Galaxy A35 5G được đặc biệt chú trọng đến trải nghiệm cầm nắm. Khung viền sử dụng chất liệu nhựa, mặt lưng được làm từ kính cao cấp và các cạnh bo tròn mềm mại, điện thoại mang lại cảm giác thoải mái khi cầm trong tay. Việc tích hợp cảm biến vân tay dưới màn hình không chỉ tăng cường tính bảo mật mà còn giữ cho thiết kế gọn gàng và hiện đại.Một điểm nổi bật khác của Galaxy A35 5G là việc đặt các ống kính camera dọc, tạo sự đồng nhất trong thiết kế của Samsung. Sắp xếp camera theo chiều dọc không chỉ tạo điểm nhận diện thương hiệu mà còn tạo điểm nhấn riêng, mang lại phong cách thời thượng và hiện đại cho điện thoại.Hiển thị chi tiết hình ảnh trên màn hình lớnVới màn hình Super AMOLED kích thước 6.6 inch của Galaxy A35 5G, bạn sẽ được tận hưởng mọi chi tiết với độ sắc nét và màu sắc sống động. Công nghệ màn hình này cung cấp độ tương phản cao và góc nhìn rộng, cho phép bạn thưởng thức video, xem hình ảnh và trải nghiệm các ứng dụng với chất lượng hình ảnh tuyệt vời.Không chỉ màn hình, âm thanh trên Galaxy A35 5G cũng là một điểm sáng. Với loa stereo cung cấp âm thanh mạnh mẽ và rõ ràng, người dùng có thể thưởng thức âm nhạc, xem phim hoặc chơi trò chơi với trải nghiệm âm thanh sống động, mô phỏng không gian vòm đầy ấn tượng.Hơn nữa, Samsung Galaxy A35 5G cũng hỗ trợ công nghệ âm thanh Dolby Atmos, tạo ra một không gian âm nhạc vô cùng sống động và chân thực. Điều này mang lại cho người dùng trải nghiệm âm thanh ấn tượng, đầy biểu tượng, từ mỗi bản nhạc cho đến các video cuộc trò chuyện.Hiệu năng mượt mà ổn định mọi tác vụGalaxy A35 5G là một trong những sản phẩm đáng chú ý trong phân khúc tầm trung của năm 2024, với hiệu năng ấn tượng. Được trang bị hệ điều hành Android 14, máy sử dụng chip xử lý Exynos 1380 8 nhân, tốc độ tối đa 2.4 GHz. Điều này mang lại sức mạnh và tính linh hoạt trong việc xử lý các tác vụ đa nhiệm cũng như các ứng dụng đồ họa nặng.Dựa trên chip đồ họa Mali-G68 MP5 tích hợp, Galaxy A35 5G mang lại trải nghiệm giải trí xuất sắc và khả năng xử lý đồ họa mượt mà. Các trò chơi 3D và ứng dụng đồ họa sẽ chạy mượt mà và hiển thị màu sắc sắc nét trên màn hình của điện thoại.Không chỉ vậy, đây là mẫu điện thoại RAM 8 GB và dung lượng lưu trữ ROM 128 GB, bạn sẽ có đủ không gian để lưu trữ các tập tin, ứng dụng và dữ liệu mà không gặp phải vấn đề về hiệu suất. Khả năng quản lý bộ nhớ và tốc độ truy cập nhanh giúp bạn có thể làm việc mượt mà và hiệu quả.Chụp ảnh đẹp với camera 50 MPGalaxy A35 5G được trang bị hệ thống camera đa dạng và mạnh mẽ, đáp ứng đầy đủ các nhu cầu của người dùng về chụp ảnh và quay video. Camera chính có độ phân giải lên đến 50 MP, kèm theo đó là hai camera phụ 8 MP và 5 MP. Với sự kết hợp này, bạn có thể chụp ảnh chất lượng cao và chi tiết, cũng như tạo ra các bức ảnh có hiệu ứng sâu và rộng.Khả năng quay phim của Galaxy A35 5G cũng rất ấn tượng, với khả năng quay video 4K ở tốc độ 30 fps, đảm bảo bạn có thể ghi lại mọi khoảnh khắc trong cuộc sống xung quanh một cách chân thực và sống động.Đèn flash tích hợp sẵn giúp bạn chụp ảnh ở điều kiện ánh sáng yếu mà vẫn giữ được độ sáng và chi tiết tốt. Ngoài ra, Galaxy A35 5G còn tích hợp nhiều tính năng hấp dẫn như xóa phông, tự động lấy nét hay toàn cảnh,… giúp bạn tạo ra những bức ảnh và video đẹp mắt, chất lượng.Ở camera trước, điện thoại Samsung Galaxy A được trang bị một camera độ phân giải lên đến 13 MP, kèm theo nhiều tính năng hấp dẫn, giúp bạn có những bức ảnh tự sướng và thậm chí thực hiện các cuộc gọi video chất lượng cao, đẹp mắt.Dùng lâu với viên pin lớnSamsung Galaxy A35 5G được trang bị pin dung lượng lớn, lên đến 5000 mAh, mang lại khả năng sử dụng lâu dài và thoải mái. Với dung lượng pin này, bạn có thể hoàn thành nhiều nhiệm vụ hằng ngày mà không cần lo lắng về việc sạc pin quá thường xuyên.Pin của Galaxy A35 5G sử dụng loại pin Li-Po, mang lại hiệu suất ổn định và độ bền cao trong quá trình sử dụng. Hơn nữa, điện thoại hỗ trợ sạc tối đa lên đến 25 W, giúp bạn nhanh chóng nạp lại năng lượng cho thiết bị chỉ trong thời gian ngắn.Với thiết kế đẳng cấp, hiệu năng ổn định và đa dạng tính năng, Samsung Galaxy A35 5G không chỉ là một công cụ hữu ích hằng ngày mà còn là một người bạn đồng hành đáng tin cậy. Sự kết hợp hoàn hảo giữa hiệu suất, chất lượng và tính năng của Galaxy A35 5G chắc chắn sẽ đáp ứng mọi nhu cầu và mong muốn của người dùng.
                Xem tiếp
            </t>
  </si>
  <si>
    <t>Samsung Galaxy A25 5G 8GB</t>
  </si>
  <si>
    <t>6.390.000₫</t>
  </si>
  <si>
    <t>Chip Exynos 1280
RAM: 8 GB
Dung lượng: 128 GB
Camera sau: Chính 50 MP &amp; Phụ 8 MP, 2 MP
Camera trước: 13 MP
Pin 5000 mAh, Sạc 25 W</t>
  </si>
  <si>
    <t>https://cdn.tgdd.vn/Products/Images/42/319904/samsung-galaxy-a25-5g-xanh-duong-thumb-600x600.jpg</t>
  </si>
  <si>
    <t xml:space="preserve">
                    Samsung Galaxy A25 5G 8GB một trong những mẫu điện thoại tầm trung mới nhất của Samsung được ra mắt vào tháng 12 năm 2023. Máy sở hữu thiết kế trẻ trung, màn hình Super AMOLED sống động, camera 50 MP chất lượng và pin 5000 mAh cho thời gian sử dụng lâu dài.Ngoại hình vuông vắn hiện đạiGalaxy A25 5G là một biểu tượng mới của sự tinh tế và hiệu suất trong thiết kế, mang đến trải nghiệm người dùng đỉnh cao. Với việc kế thừa kiểu dáng vuông vắn đặc trưng của dòng Galaxy A, chiếc điện thoại này tạo nên một ngoại hình mạnh mẽ và đẳng cấp.Mặt lưng và khung nhựa của Galaxy A25 5G không chỉ giúp giảm giá thành mà còn làm cho chiếc điện thoại Samsung này trở nên nhẹ nhàng hơn mà vẫn giữ được độ cứng cáp. Mặc dù là nhựa, nhưng chất liệu được sử dụng đảm bảo không bị ọp ẹp, đồng thời tạo ra một cảm giác cầm nắm thoải mái và chắc chắn.Điểm độc đáo khác là việc tích hợp cảm biến vân tay ngay tại cạnh viền, điều này không chỉ tạo ra một vị trí thuận tiện để mở khóa điện thoại mà còn giữ cho mặt lưng có được một thiết kế đơn giản mà không bị gián đoạn bởi cảm biến.Galaxy A25 5G đến với người dùng với 3 tông màu sắc độc đáo: vàng, đen và xanh dương. Sự đa dạng trong màu sắc không chỉ làm cho điện thoại trở nên độc đáo mà còn thể hiện cái tôi và phong cách riêng biệt của từng người dùng.Màn hình Super AMOLED rực rỡVới công nghệ màn hình Super AMOLED, Galaxy A25 5G không chỉ hiển thị đa dạng với màu sắc rực rỡ mà còn mang lại độ tương phản ấn tượng, giúp mỗi hình ảnh trở nên sống động và sắc nét hơn bao giờ hết. Màn hình này cũng giúp tiết kiệm năng lượng, tăng thời lượng pin và hiệu suất tổng thể của thiết bị.Màn hình của chiếc máy này có độ phân giải Full HD+ (1080 x 2340 pixels), từ đó giúp mọi chi tiết trên màn hình Galaxy A25 5G được hiển thị rõ nét và chân thực. Hình ảnh hay video giờ đây sẽ trở nên sống động, chi tiết hơn bao giờ hết, mang đến cho người dùng trải nghiệm hình ảnh chân thực và đẹp mắt với mọi nhu cầu giải trí.Chiếc điện thoại Samsung Galaxy dòng A này có màn hình kích thước 6.5 inch, đủ lớn để người dùng có thể xem nội dung được to rõ và cũng vừa đủ để cân bằng trải nghiệm cầm nắm, bởi đôi khi kích thước lớn có thể sẽ gây nên cảm giác cầm nắm chưa được thoải mái.Với độ sáng tối đa lên đến 1000 nits, Galaxy A25 5G giúp hiển thị rõ ràng các nội dung như tin nhắn hay bản đồ kể cả khi sử dụng ngoài trời. Cùng với đó là tần số quét màn hình 120 Hz giúp tối ưu tốc độ làm mới màn hình, làm tăng sự mượt mà và tăng trải nghiệm của người dùng khi sử dụng điện thoại.Camera 50 MP hỗ trợ OISSamsung Galaxy A25 5G không chỉ là một thiết bị thông minh tiện ích, mà còn là người bạn đồng hành lý tưởng cho những người yêu thích nhiếp ảnh, nhờ vào hệ thống camera đa dạng và mạnh mẽ của mình với bộ 3 cảm biến ở phía sau.Ở trung tâm của hệ thống camera sau là chiếc camera chính với độ phân giải khủng 50 MP và khẩu độ f/1.8. Điều này đảm bảo mọi bức ảnh được chụp sẽ đầy đủ chi tiết và sắc nét. Công nghệ OIS (ổn định hình ảnh quang học) được tích hợp giúp ổn định hình ảnh, đặc biệt hữu ích trong điều kiện ánh sáng yếu hoặc chụp ảnh khi di chuyển.Camera phụ 2 MP với khẩu độ f/2.4 sẽ là một công cụ hữu ích cho việc chụp ảnh macro. Bạn có thể bắt gọn mọi chi tiết nhỏ nhất của vật thể, từ các bông hoa sặc sỡ đến chi tiết trên một tờ giấy. Đây là công cụ lý tưởng để thể hiện sự sáng tạo và tạo nên những bức ảnh nghệ thuật.Cuối cùng là camera phụ 8 MP và khẩu độ f/2.2, Galaxy A25 5G cho phép bạn mở rộng tầm nhìn và chụp ảnh góc siêu rộng. Tận hưởng việc bắt gọn cảnh đẹp xung quanh mà không bị cắt giảm, từ bãi biển tới khung cảnh đô thị rộng lớn.Hệ thống camera của Galaxy A25 5G hỗ trợ chế độ chụp đêm nâng cao, giúp bạn ghi lại những khoảnh khắc quý giá dưới ánh đèn yếu mà không mất đi chi tiết và màu sắc quá nhiều. Cùng với đó là chế độ chụp cảnh AI, sử dụng trí tuệ nhân tạo để tối ưu hóa cài đặt máy ảnh, giúp mọi bức ảnh trở nên sống động và tươi tắn.Hiệu năng ổn định cùng hệ điều hành Android mớiSự mạnh mẽ của Galaxy A25 5G bắt nguồn từ chip Exynos 1280 8 nhân, một sự kết hợp hoàn hảo giữa hiệu suất và tiết kiệm năng lượng. Với khả năng xử lý đa nhiệm mượt mà và ổn định, chiếc điện thoại này đáp ứng mọi nhu cầu từ công việc đến giải trí, với sự linh hoạt ổn định trong mức giá phải chăng.Galaxy A25 5G tích hợp dung lượng RAM lên đến 8 GB, tạo điều kiện thuận lợi cho trải nghiệm đa nhiệm mượt mà. Bạn có thể thoải mái mở đồng thời nhiều ứng dụng mà không gặp trục trặc, từ việc duyệt web đến xem video hay thậm chí là chơi game mà vẫn duy trì hiệu suất ổn định.Là một trong những sản phẩm đầu tiên tại thị trường Việt Nam trang bị hệ điều hành Android 14, Galaxy A25 5G đưa đến trải nghiệm người dùng đỉnh cao. Được thiết kế và tối ưu hóa cho môi trường di động, Android 14 mang lại cảm giác mới mẻ, hiện đại và an toàn, đồng thời tương thích hoàn hảo với các ứng dụng và tính năng tiên tiến nhất.Pin lớn cung cấp năng lượng cho cả ngày dàiVới viên pin dung lượng lớn 5000 mAh, Galaxy A25 5G là người bạn đồng hành lý tưởng cho những ngày dài và sử dụng liên tục. Điều này mang lại trải nghiệm sử dụng liền mạch mà không cần phải lo lắng về việc sạc pin thường xuyên.Với tính năng sạc nhanh 25 W, Galaxy A25 5G giúp bạn tiết kiệm thời gian và giữ cho chiếc điện thoại luôn sẵn sàng. Một lúc ngắn là đủ để làm đầy pin và chuẩn bị cho mọi thách thức, từ chụp ảnh đến trả lời tin nhắn công việc quan trọng.Tổng kết, Samsung Galaxy A25 5G là một chiếc điện thoại thu hút với thiết kế hiện đại và đơn giản, màn hình Super AMOLED sắc nét, dung lượng RAM lớn, hệ thống camera đa dạng và pin dung lượng khủng. Đây là sự lựa chọn phù hợp cho những người đang tìm kiếm một chiếc điện thoại đáp ứng đầy đủ nhu cầu hằng ngày mà không phải chi trả một khoản tài chính quá lớn.
                </t>
  </si>
  <si>
    <t>Samsung Galaxy M34 5G</t>
  </si>
  <si>
    <t>5.590.000₫</t>
  </si>
  <si>
    <t>Chip Exynos 1280
RAM: 8 GB
Dung lượng: 128 GB
Camera sau: Chính 50 MP &amp; Phụ 8 MP, 2 MP
Camera trước: 13 MP
Pin 6000 mAh, Sạc 25 W</t>
  </si>
  <si>
    <t>https://cdn.tgdd.vn/Products/Images/42/309834/samsung-galaxy-m34-xanh-ngoc-thumb-600x600.jpg</t>
  </si>
  <si>
    <t xml:space="preserve">
                    Samsung Galaxy M34 5G đã thu hút sự chú ý của cộng đồng người dùng smartphone không chỉ với mức giá hấp dẫn mà còn với bộ thông số kỹ thuật ấn tượng. Khả năng vượt trội của camera, pin lớn cùng với thiết kế bắt mắt của chiếc điện thoại hứa hẹn mang đến những trải nghiệm sử dụng tốt nhất dành cho bạn.Ấn tượng với thiết kế bắt mắtGalaxy M34 5G có một thiết kế khá đặc trưng giống với phần lớn những mẫu điện thoại được Samsung ra mắt trong năm 2023, vẫn là mặt lưng và màn hình phẳng sang trọng đi cùng với kiểu bố trí cụm camera xếp dọc quen thuộc.Thay vì chạy theo kiểu vuông vắn bắt trend thì Samsung lại chọn cách bo cong mềm mại ở phần khung trên Galaxy M34 5G, hãng làm vậy nhằm giúp khách hàng có thể cầm nắm điện thoại trong thời gian dài được thoải mái hơn, tránh hiện tượng cấn hay đau tay xảy ra trong quá trình trải nghiệm.Với chất liệu nhựa làm chủ đạo, Galaxy M34 5G mang đến sự nhẹ nhàng và linh hoạt giúp tối ưu được khối lượng khi máy chỉ nặng 208 g, nhờ vào đó mà người dùng có thể cầm nắm một cách nhẹ nhàng, dùng lâu cũng ít khi mỏi tay.Galaxy M34 5G thể hiện sự đa dạng với phiên bản màu sắc độc đáo: Midnight Blue (xanh đậm) và Waterfall Blue (xanh nhạt). Bạn không chỉ đơn thuần lựa chọn màu yêu thích, mà còn thể hiện cá tính và phong cách riêng qua màu sắc của thiết bị.Sử dụng màn hình Super AMOLED cao cấpGalaxy M34 5G trang bị tấm nền Super AMOLED, mang đến sự sống động và chân thật hơn bao giờ hết. Màu sắc trung thực, độ tương phản cao cùng khả năng hiển thị màu đen sâu làm nổi bật mọi hình ảnh trên màn hình. Cho dù bạn đang xem phim, chơi game hay thậm chí là lướt web thì màn hình này đều mang đến cho bạn những trải nghiệm tuyệt vời.Với độ phân giải Full HD+ (1080 x 2340 Pixels), mọi chi tiết trên màn hình của Galaxy M34 5G trở nên sắc nét và chi tiết. Tận hưởng mọi hình ảnh, video hay nội dung trực quan với độ chi tiết hoàn hảo, giúp bạn tận hưởng được trọn vẹn chất lượng hình ảnh trên từng thước phim hay trò chơi.Nhờ có kích thước 6.5 inch, màn hình Galaxy M34 5G cung cấp không gian đủ lớn, tạo cảm giác trải nghiệm thú vị khi bạn xem nội dung hoặc tương tác với điện thoại. Không quá lớn để cầm nắm một cách thoải mái, nhưng cũng đủ rộng để thỏa mãn mọi nhu cầu giải trí và công việc.Màn hình này hỗ trợ độ sáng 1000 nits, Galaxy M34 5G có khả năng hiển thị tốt dưới ánh sáng mặt trời trực tiếp. Bất kể bạn đang ở nơi sáng hay tối, màn hình vẫn luôn đảm bảo trải nghiệm hiển thị tối ưu.Sử dụng màn hình tần số quét lên tới 120 Hz, Galaxy M34 5G mang đến trải nghiệm tương tác mượt mà và hiệu suất đáng kinh ngạc. Điều này đặc biệt hữu ích khi bạn chơi game, xem video hoặc tương tác với ứng dụng đòi hỏi độ mượt cao.Để bảo vệ vẻ đẹp và chất lượng của màn hình, Galaxy M34 5G được trang bị kính cường lực Corning Gorilla Glass 5. Khả năng kháng va đập và trầy xước giúp màn hình luôn trong trạng thái hoàn hảo suốt thời gian sử dụng mà không có sự xuất hiện nhiều của các vết xước dăm.Cấu hình ổn trong tầm giáGalaxy M34 5G sở hữu bộ vi xử lý Exynos 1280 8 nhân, đem đến hiệu suất mạnh mẽ và khả năng xử lý đủ tốt để thực hiện các tác vụ thông thường hằng ngày. Với mức xung nhịp tối đa vào khoảng 2.4 GHz, nên ngoài việc sử dụng các ứng dụng cơ bản ra thì người dùng còn có thể chơi được nhiều tựa game phổ biến hiện nay khi cài ở mức đồ họa trung bình.Là mẫu điện thoại RAM 8 GB, Galaxy M34 5G không chỉ giúp ứng dụng chạy mượt mà mà còn tạo điều kiện cho bạn làm việc cùng lúc với nhiều ứng dụng khác nhau. Không còn lo lắng về tình trạng đơ hình hoặc treo máy, bạn sẽ luôn tận hưởng trải nghiệm đa nhiệm linh hoạt.Galaxy M34 5G còn được trang bị tính năng mở rộng RAM, giúp tối ưu hóa trải nghiệm sử dụng. Tính năng này sẽ tự động giải phóng bộ nhớ và tối ưu hóa hoạt động của các ứng dụng, giúp chiếc điện thoại Android này luôn hoạt động mượt mà và hiệu quả.Chụp ảnh sắc nét với camera 50 MPVới 3 camera sau, bao gồm 50 MP, 8 MP và 2 MP, Galaxy M34 5G sẵn sàng bắt lấy mọi khoảnh khắc với độ sắc nét và chi tiết tuyệt vời. Từ cảnh đẹp đến chân dung, từ cận cảnh đến xa, bạn sẽ luôn có ống kính phù hợp để ghi lại những kỷ niệm đáng nhớ.Ảnh chụp từ điện thoại Samsung hứa hẹn mang lại độ chi tiết cao, không chỉ phù hợp trong việc chụp ảnh để đăng lên mạng xã hội mà còn có thể dùng cho mục đích in ấn.Không chỉ dừng lại ở chụp ảnh, Galaxy M34 5G còn hỗ trợ tính năng quay video 4K. Bạn sẽ có khả năng ghi lại mọi chi tiết với độ phân giải cao, tạo ra những video sống động và sắc nét. Cùng với công nghệ chống rung quang học OIS, bạn sẽ luôn có những thước phim rõ ràng và ổn định dù trong điều kiện ánh sáng yếu.Camera trước 13 MP của Galaxy M34 5G đảm bảo mọi bức selfie của bạn luôn sắc nét và rạng rỡ. Tích hợp nhiều tính năng tối ưu hóa và hiệu ứng để bạn có thể tự tin tạo dáng trước ống kính nhằm cho ra các bức ảnh đẹp lung linh.Trang bị pin lên tới 6000 mAhNhờ có dung lượng pin lên đến 6000 mAh, Galaxy M34 5G mang đến thời gian sử dụng đáng kinh ngạc. Bạn hoàn toàn có thể tự tin sử dụng điện thoại suốt cả ngày mà không cần lo lắng về việc pin sẽ cạn kiệt giữa chừng.Không chỉ sở hữu pin khủng, Galaxy M34 5G còn được trang bị khả năng sạc 25 W, giúp bạn tiết kiệm thời gian nạp đầy dung lượng để bạn không phải đợi lâu. Chỉ cần một thời gian sạc ngắn, bạn có thể sử dụng điện thoại một cách linh hoạt trong nhiều giờ liên tục.Lưu ý: Củ sạc nhanh không đi kèm trong hộp máy.Với những gì Galaxy M34 5G sở hữu, cho thấy đây là một chiếc điện thoại tầm trung đáng chú ý nhờ có nhiều thông số nổi bật, từ việc sở hữu cấu hình ổn, thiết kế đẹp cho đến pin lớn và camera sắc nét. Rất phù hợp cho các bạn học sinh - sinh viên đang tìm mua một chiếc máy có thể đồng hành cùng mình dài lâu.
                </t>
  </si>
  <si>
    <t>Samsung Galaxy A24 8GB</t>
  </si>
  <si>
    <t>5.090.000₫</t>
  </si>
  <si>
    <t>Chip MediaTek Helio G99
RAM: 8 GB
Dung lượng: 128 GB
Camera sau: Chính 50 MP &amp; Phụ 5 MP, 2 MP
Camera trước: 13 MP
Pin 5000 mAh, Sạc 25 W</t>
  </si>
  <si>
    <t>https://cdn.tgdd.vn/Products/Images/42/305886/samsung-galaxy-a24-green-thumb-600x600.jpg</t>
  </si>
  <si>
    <t xml:space="preserve">
                    Mẫu điện thoại tầm trung được hãng điện thoại Samsung vừa tung ra thị trường (04/2023) với tên gọi Samsung Galaxy A24 8GB. Máy sở hữu tấm nền Super AMOLED 6.5 inch, hiệu năng mượt mà với hầu hết mọi tác vụ và hệ thống camera chụp ảnh sắc nét.Vẻ ngoài đơn giản với tạo hình vuông vắnGalaxy A24 lấy cảm hứng từ những mẫu điện thoại Galaxy dòng A ra mắt trong năm 2023. Điểm đặc biệt của thiết kế này là sự hướng đến hình dáng vuông vắn, với phần mặt lưng và bộ khung được thiết kế theo hình dạng phẳng, tạo nên một diện mạo hiện đại và thời trang cho điện thoại.Giúp cho việc cầm nắm nhẹ nhàng hơn cũng như tối ưu giá thành sản phẩm nên Samsung cũng đã cấu tạo máy làm từ chất liệu nhựa cho cả phần mặt lưng và khung máy.Hình ảnh chi tiết với tấm nền Super AMOLEDSamsung Galaxy A24 sử dụng màn hình Super AMOLED với kích thước 6.5 inch, hiển thị màu sắc sống động, đồng thời tiết kiệm năng lượng và giúp bảo vệ mắt. Đi kèm với đó là độ phân giải Full HD+ (1080 x 2340 Pixels) đem lại hình ảnh sắc nét và chi tiết giúp bạn đắm chìm vào những thước phim sinh động.Bắt trọn mọi khoảnh khắc với camera 50 MPGalaxy A24 của Samsung có hệ thống camera gồm 3 ống kính, cảm biến chính lên đến 50 MP và 2 camera phụ 5 MP và 2 MP. Chất lượng ảnh mà điện thoại mang lại vô cùng sắc nét, chi tiết và màu sắc rực rỡ, bạn sẽ không cần chỉnh sửa quá nhiều sau khi chụp.Ngoài ra, Galaxy A24 còn tích hợp nhiều tính năng hỗ trợ chụp ảnh như AI Camera, làm đẹp và HDR giúp tăng cường độ sắc nét và đẹp mắt của bức hình. Nhờ đó, các khuyết điểm trên khuôn mặt cũng được xử lý và làm mờ, giúp cho kết quả chụp ảnh trở nên ưng ý hơn.Xử lý nhanh chóng mọi tác vụCung cấp sức mạnh cho máy là con chip MediaTek Helio G99 với mức xung nhịp tối đa đạt được là 2.2 GHz, được đánh giá là mẫu chip có hiệu suất tốt trong phân khúc, đáp ứng tốt mọi nhu cầu hằng ngày của bạn mà không gặp phải hiện tượng giật lag.Việc đa nhiệm trở nên mượt mà cũng như chuyển đổi qua lại giữa các tab được thực hiện một cách trơn tru, Samsung đã trang bị cho điện thoại RAM 8 GB, chắc chắn sẽ không làm bạn thất vọng khi trải nghiệm khả năng đa nhiệm trên điện thoại.Đồng hành cùng bạn cả ngày dàiCung cấp năng lượng cho điện thoại sẽ là viên pin có dung lượng lớn đến 5000 mAh, ngoài ra thì máy còn được hỗ trợ khả năng sạc nhanh 25 W, giờ đây máy sẽ đảm bảo cho bạn có một trải nghiệm liền mạch mà không phải lo lắng tình trạng hết pin.Là một người dùng đam mê công nghệ hay đang mong muốn tìm mua cho mình một chiếc điện thoại ưng ý để phục vụ tốt cho mọi tác vụ, Samsung Galaxy A24 chắc hẳn là cái tên mà bạn không nên bỏ qua trong thời gian tới.
                </t>
  </si>
  <si>
    <t>Samsung Galaxy M15 5G 6GB</t>
  </si>
  <si>
    <t>4.790.000₫</t>
  </si>
  <si>
    <t>Chip MediaTek Dimensity 6100+
RAM: 6 GB
Dung lượng: 128 GB
Camera sau: Chính 50 MP &amp; Phụ 5 MP, 2 MP
Camera trước: 13 MP
Pin 6000 mAh, Sạc 25 W</t>
  </si>
  <si>
    <t>https://cdn.tgdd.vn/Products/Images/42/320964/samsung-galaxy-m15-5g-blue-thumb-600x600.jpg</t>
  </si>
  <si>
    <t xml:space="preserve">
                Bài viết đánh giá
                Trong thế giới smartphone đầy cạnh tranh, Samsung Galaxy M15 5G xuất hiện như một làn gió mới mẻ, mang đến cho người dùng trải nghiệm công nghệ ấn tượng với đầy đủ tính năng cao cấp trong một thiết kế tinh tế và tiện lợi. Đẳng cấp, hiệu năng mạnh mẽ và trải nghiệm đỉnh cao, đó là những gì Galaxy M15 5G hứa hẹn mang lại cho bạn.Màn hình siêu nét với công nghệ Super AMOLEDGalaxy M15 5G được trang bị tấm nền Super AMOLED rộng 6.5 inch, với khả năng hiển thị màu đen sâu, mang lại trải nghiệm hiển thị sống động và chân thực, đồng thời giúp tiết kiệm năng lượng.Với độ phân giải Full HD+, Galaxy M15 5G cho phép người dùng tận hưởng hình ảnh sắc nét đến từng chi tiết. Kết hợp cùng tần số quét 90 Hz đem lại trải nghiệm mượt mà, đặc biệt là khi lướt web, chơi game hoặc xem video, giúp giảm mỏi mắt cho người dùng.Một ưu điểm nổi bật khác của màn hình là khả năng đạt đến 800 nits độ sáng, giúp người dùng dễ dàng sử dụng thiết bị ngay cả ngoài trời dưới ánh sáng mặt trời mà không gặp khó khăn. Đặc biệt, với công nghệ Vision Booster tích hợp, màn hình tự động điều chỉnh độ sáng và độ tương phản theo điều kiện môi trường, giúp hình ảnh luôn hiển thị rõ ràng và dễ nhìn nhất có thể.Thiết kế đẳng cấp, tinh tếĐược thiết kế để vừa vặn trong lòng bàn tay, Galaxy M15 5G mang lại cảm giác nhẹ nhàng và thoải mái cho người dùng mỗi khi thao tác. Sự nhỏ gọn cũng làm tăng khả năng cầm nắm, giúp bạn dễ dàng thao tác trong thời gian dài mà không cảm thấy mỏi.Chiếc điện thoại Android này với mặt lưng được tạo điểm nhấn với bề mặt bóng loáng và hoa văn phản chiếu ánh sáng, tạo ra một hiệu ứng cuốn hút. Điều này không chỉ làm cho sản phẩm trở nên hấp dẫn hơn mà còn thu hút mọi ánh nhìn. Thiết kế tỉ mỉ của cạnh và cụm camera theo hàng dọc không chỉ nâng cao tính thẩm mỹ mà còn giúp người dùng dễ dàng nhận biết thương hiệu.Cảm biến vân tay được đặt một cách khéo léo ở cạnh bên của thiết bị, không chỉ tăng tính bảo mật mà còn giúp người dùng dễ dàng mở khóa hoặc thực hiện các thao tác tùy chỉnh chỉ trong một cú chạm.Hệ thống camera chuyên nghiệpBên cạnh thiết kế đẳng cấp, chiếc điện thoại Samsung này còn sở hữu hệ thống camera mạnh mẽ. Với camera chính 50 MP được tối ưu hóa để bắt trọn mọi chi tiết với độ sắc nét cao. Camera chính này không chỉ giúp ghi lại hình ảnh rõ ràng và chân thực trong mọi điều kiện ánh sáng, mà còn đảm bảo màu sắc được tái tạo một cách sống động và chính xác.Camera góc siêu rộng 5 MP mở ra không gian rộng lớn hơn, cho phép bạn chụp được nhiều hơn trong từng khung hình. Đặc biệt hữu ích khi bạn cần ghi lại cảnh quan thiên nhiên hoặc những bức ảnh nhóm tập thể mà không bỏ lỡ bất kỳ chi tiết nào ở xung quanh.Đối với những người yêu thích chụp các chi tiết nhỏ, camera macro 2 MP là lựa chọn hoàn hảo. Camera cho phép bạn khám phá thế giới của những chi tiết siêu nhỏ, từ những cánh hoa đến kết cấu vật liệu độc đáo, tất cả đều được tái hiện một cách rõ rệt và đặc trưng.Ngoài ra, Samsung cũng không quên chăm chút cho những người dùng đam mê selfie. Camera selfie 13 MP với khả năng tự điều chỉnh ánh sáng và màu sắc sẽ giúp khuôn mặt bạn trở nên tươi sáng và rạng rỡ. Bạn sẽ có được những bức ảnh tự chụp chất lượng cao, sẵn sàng chia sẻ lên các nền tảng mạng xã hội.Trang bị chip Dimensity 6100+ cho trải nghiệm mượt màSamsung Galaxy M15 5G nổi bật với hiệu năng ổn định và mạnh mẽ nhờ vào bộ vi xử lý MediaTek Dimensity 6100+. Đây là một con chip hiện đại, được thiết kế để hỗ trợ tốc độ nhanh và hiệu quả trong việc xử lý dữ liệu. Khi kết hợp với RAM 6 GB, hiệu năng của máy trở nên cực kỳ ấn tượng, cho phép thực hiện đa nhiệm mà không hề có dấu hiệu giật lag hay chậm trễ.Công nghệ 5G cũng là một phần quan trọng của máy, mang lại cho người dùng khả năng truy cập mạng ở tốc độ cao hơn so với 4G. Cả trong công việc và giải trí, tốc độ dữ liệu nhanh chóng của 5G sẽ giúp bạn tiết kiệm thời gian và có được trải nghiệm mượt mà hơn.Trải nghiệm gọi điện rõ ràng không lẫn tạp âmKhông chỉ vậy, tính năng Voice Focus là một điểm nhấn tuyệt vời khác của Galaxy M15 5G. Nó được thiết kế để tách biệt giọng nói với tạp âm xung quanh, khuếch đại giọng nói của bạn để đối phương có thể nghe rõ mọi lời nói, dù trong môi trường ồn ào.Pin trâu 6000 mAh cùng khả năng sạc nhanh 25 WViên pin của Samsung Galaxy M15 5G là điểm nhấn ấn tượng với dung lượng lên tới 6000 mAh, cho phép bạn sử dụng điện thoại suốt cả ngày dài mà không cần phải lo lắng về việc tìm kiếm nguồn sạc. Cho dù là xem phim, chơi game hay duyệt web, viên pin này đảm bảo bạn có đủ năng lượng để thực hiện mọi thao tác.Ngoài ra, hỗ trợ sạc nhanh 25 W là một điểm cộng không thể bỏ qua của Galaxy M15 5G, giúp giảm đáng kể thời gian cần thiết để sạc đầy điện thoại từ 0% đến 100%, giúp bạn tiết kiệm thời gian và tiếp tục các hoạt động của mình mà không bị gián đoạn.Samsung Galaxy M15 5G một chiếc smartphone đáp ứng mọi nhu cầu từ giải trí đến công việc của bạn một cách hoàn hảo. Với trang bị đầy đủ các tính năng cao cấp bên trong một thiết kế sang trọng, Galaxy M15 5G sẵn sàng nâng cao trải nghiệm công nghệ hằng ngày của bạn lên một tầm cao mới.
                Xem tiếp
            </t>
  </si>
  <si>
    <t>Samsung Galaxy A15 256GB</t>
  </si>
  <si>
    <t>Chip MediaTek Helio G99
RAM: 8 GB
Dung lượng: 256 GB
Camera sau: Chính 50 MP &amp; Phụ 5 MP, 2 MP
Camera trước: 13 MP
Pin 5000 mAh, Sạc 25 W</t>
  </si>
  <si>
    <t>https://cdn.tgdd.vn/Products/Images/42/316075/thumb-xanh-duong-4g-600x600.jpg</t>
  </si>
  <si>
    <t xml:space="preserve">
                    Samsung Galaxy A15 256GB sẽ là mẫu điện thoại giá rẻ được Samsung giới thiệu chính hãng tại thị trường Việt Nam trong năm 2023. Điện thoại tiếp tục được giữ lại nét đặc trưng thông qua kiểu dáng vuông vắn, đi cùng với sự nâng cấp mạnh về hiệu năng và màn hình, hứa hẹn mang lại trải nghiệm tốt vượt ngoài mong đợi.Ngoại hình vuông vắn hiện đạiGalaxy A15 giữ lại đường nét thiết kế vuông vắn, là đặc trưng của dòng điện thoại Galaxy A. Tuy nhiên, không giống như những bước đột phá lớn so với đàn anh Galaxy A14, chiếc điện thoại này tập trung vào sự tinh tế và sự quen thuộc, không làm thay đổi quá nhiều so với ngôn ngữ thiết kế trước đó.Mặt lưng nhựa và khung nhựa của Galaxy A15 không chỉ giúp giảm giá thành mà còn mang đến sự nhẹ nhàng cho người sử dụng. Điều này làm tăng trải nghiệm cầm nắm, đồng thời thể hiện sự thoải mái trong quá trình sử dụng hằng ngày khi cầm lâu cũng không cảm thấy bị mỏi tay.Cụm 3 camera được xếp dọc ở mặt sau không chỉ là điểm nhấn thị giác mà còn mang đến khả năng chụp ảnh đa dạng và chất lượng. Sự đặt riêng lẻ của từng camera giúp tạo nên sự độc đáo và phá cách trong thiết kế, đồng thời cũng thể hiện sự chú ý đến chi tiết của Samsung.Galaxy A15 trang bị cổng sạc Type-C, mang lại tốc độ sạc nhanh và khả năng tương thích mạnh mẽ. Đồng thời, Galaxy A15 vẫn giữ lại jack tai nghe 3.5 mm, giúp người dùng tiếp tục sử dụng các tai nghe yêu thích mà không cần sử dụng jack chuyển đổi.Cảm biến vân tay được tích hợp chung với phím nguồn ở cạnh bên, tạo ra một trải nghiệm mở khóa nhanh chóng và an toàn, tiện lợi hơn so với mở khóa bằng khuôn mặt khi không phải tháo khẩu trang hay lo sợ thiếu ánh sáng thì điện thoại sẽ không được mở khóa.Trang bị màn hình Super AMOLED chất lượngMàn hình Super AMOLED của Galaxy A15 nâng cao trải nghiệm xem phim và chơi game với màu sắc sống động và độ tương phản tuyệt vời. Mọi hình ảnh trên màn hình trở nên sống động hơn, từng đường cong, từng gam màu đều được tái tạo một cách chân thực, đưa người dùng đến gần với thế giới ảo.Với kích thước màn hình lớn 6.5 inch, Galaxy A15 không chỉ làm cho trải nghiệm xem phim và chơi game trở nên sống động hơn mà còn tăng cường khả năng đọc và làm việc trên điện thoại. Màn hình lớn này đồng thời giúp tạo ra một không gian hiển thị rộng lớn, mở ra một thế giới mới trước mắt người dùng.Để đảm bảo mọi chi tiết được hiển thị rõ ràng, Galaxy A15 sở hữu độ phân giải cao lên đến 1080 x 2340 pixels. Điều này giúp làm tăng độ sắc nét cho hình ảnh để tạo ra trải nghiệm xem video và chơi game tuyệt vời.Với độ sáng lên đến 800 nits, Galaxy A15 không chỉ giúp đọc sách và xem video dễ dàng dưới ánh sáng mặt trời mà còn giúp người dùng có thể xem một vài nội dung giải trí một cách tương đối rõ ràng. Thêm vào đó, khả năng hỗ trợ tần số quét 90 Hz giúp chuyển động trên màn hình trở nên mượt mà hơn, đặc biệt là khi chơi game, xem nội dung đa phương tiện chất lượng cao.Tái hiện khung cảnh đầy chân thực với camera 50 MPVới cụm camera sau bao gồm 50 MP (chính), 5 MP (góc siêu rộng) và 2 MP (macro), Galaxy A15 chính là người bạn đồng hành lý tưởng cho những bạn đam mê nhiếp ảnh trên điện thoại. Camera chính mang lại khả năng chụp ảnh sắc nét và chi tiết, làm nổi bật mọi chi tiết nhỏ và màu sắc rực rỡ.Không chỉ dừng lại ở đó, chiếc điện thoại Samsung này còn ấn tượng với nhiều tính năng, bao gồm góc siêu rộng để bắt gọn cảnh quan, chế độ macro để khám phá thế giới nhỏ xinh và chế độ ban đêm giúp bắt lấy mọi khoảnh khắc dù trong điều kiện ánh sáng yếu.Chế độ xóa phông của Galaxy A15 không chỉ làm nổi bật chủ thể mà còn tạo ra những bức ảnh nghệ thuật chuyên nghiệp. Bạn có thể tận dụng hiệu ứng này để tạo nên những bức ảnh sống động, tinh tế và độc đáo.Ở mặt trước, camera 13 MP của Galaxy A15 không chỉ giúp xóa phông một cách tự nhiên mà còn tạo nên những bức selfie đẹp tự tin. Tính năng làm đẹp tự nhiên giúp bạn luôn tỏa sáng mỗi khi chụp ảnh.Tích hợp chip MediaTek Helio G99 đi cùng RAM 8 GBVề cấu hình, Galaxy A15 được trang bị con chip MediaTek Helio G99, một cái tên không quá xa lạ trong phân khúc điện thoại tầm trung và giá rẻ. Hello G99 được biết đến với hiệu năng ổn định và có khả năng tiết kiệm năng lượng, điều này giúp Galaxy A15 có thể đáp ứng cho người dùng việc sử dụng mượt mà các ứng dụng cơ bản cũng như tối ưu được thời gian sử dụng một cách hiệu quả.Với RAM 8 GB, Galaxy A15 không chỉ đáp ứng tốt các nhu cầu đa nhiệm mà còn mở ra không gian sáng tạo cho việc sử dụng nhiều ứng dụng cùng một lúc. Bạn có thể chuyển đổi linh hoạt giữa các ứng dụng mà không gặp bất kỳ trở ngại nào.Điện thoại được trang bị bộ nhớ trong 256 GB và khả năng mở rộng thông qua thẻ MicroSD lên đến 1 TB, Galaxy A15 không chỉ là nơi lưu trữ an toàn cho dữ liệu của bạn mà còn là không gian mở rộng không giới hạn cho những khoảnh khắc quý giá và tài liệu cá nhân.Cung cấp năng lượng dồi dào cho cả ngày dài sử dụngĐiện thoại được trang bị một viên pin có dung lượng lớn đến 5000 mAh, nó không chỉ đảm bảo cho thời lượng sử dụng dài mà còn giúp người dùng thoải mái trải nghiệm mà không lo lắng về việc sạc pin liên tục. Có thể nói, Galaxy A15 là nguồn năng lượng di động đáng tin cậy, đồng hành với bạn trong mọi hoạt động, từ công việc đến giải trí.Để tối ưu hóa trải nghiệm sạc, Galaxy A15 còn hỗ trợ khả năng sạc 25 W. Điều này có nghĩa là, dù bạn đang ở bất cứ đâu, chỉ cần một khoảnh khắc sạc, chiếc điện thoại của bạn sẽ sẵn sàng đối mặt với những thách thức tiếp theo. Khả năng sạc nhanh này giúp tiết kiệm thời gian và mang lại sự thuận tiện không ngờ trong cuộc sống hằng ngày.Với tính năng cải tiến đầy đủ và mạnh mẽ, chiếc điện thoại Samsung Galaxy dòng A này hứa hẹn sẽ là một lựa chọn hấp dẫn cho những người đang tìm kiếm một giải pháp kinh tế, đặc biệt là đối với học sinh - sinh viên.
                </t>
  </si>
  <si>
    <t>Samsung Galaxy A24 6GB</t>
  </si>
  <si>
    <t>4.590.000₫</t>
  </si>
  <si>
    <t>Chip MediaTek Helio G99
RAM: 6 GB
Dung lượng: 128 GB
Camera sau: Chính 50 MP &amp; Phụ 5 MP, 2 MP
Camera trước: 13 MP
Pin 5000 mAh, Sạc 25 W</t>
  </si>
  <si>
    <t>https://cdn.tgdd.vn/Products/Images/42/274018/samsung-galaxy-a24-black-thumb-600x600.jpg</t>
  </si>
  <si>
    <t xml:space="preserve">
                    Samsung Galaxy A24 6GB tiếp tục là mẫu điện thoại tầm trung được nhà Samsung giới thiệu đến thị trường Việt Nam vào tháng 04/2023, máy nổi bật với giá thành rẻ, màn hình Super AMOLED cùng camera 50 MP chụp ảnh sắc nét.Hiển thị nội dung tốt hơn với màn hình Super AMOLEDẤn tượng đầu tiên của mình sau khi cầm trên tay chiếc Galaxy A24 là về phần màn hình của máy, mình thực sự rất ấn tượng khi đây chỉ là một mẫu điện thoại thuộc phân khúc tầm trung - cận giá rẻ, nhưng đã được Samsung trang bị tấm nền Super AMOLED cao cấp.Ở thời điểm hiện tại, việc bắt gặp một chiếc máy trong tầm giá này được trang bị tấm nền Super AMOLED thực sự là rất hiếm tại thị trường Việt Nam, trong khi nhiều đối thủ cũng chỉ trang bị cho sản phẩm của mình tấm nền IPS LCD, hay thậm chí tốt hơn cũng chỉ là AMOLED.Xem thêm: Màn hình AMOLED là gì? Có gì nổi bật? Thiết bị nào có màn hình AMOLED?Điều này giúp Galaxy A24 có được khá nhiều lợi thế để cạnh tranh với nhiều mẫu máy khác khi mang đến trải nghiệm hình ảnh thật sự ấn tượng.Nội dung khi được hiển thị trên điện thoại Samsung có màu sắc rực rỡ, sống động, ở những gam màu nổi thì màn hình cũng sẽ tự động làm rực lên đôi chút, giúp trải nghiệm của mình khi xem trở nên mãn nhãn hơn rất nhiều.Đối với những vùng tối hay cụ thể là các điểm đen trên màn hình, Galaxy A24 tái hiện lại nội dung có chiều sâu hơn khi các điểm ảnh lúc này được tắt hoàn toàn để thể hiện màu đen tuyệt đối.Được hỗ trợ độ phân giải Full HD+ (1080 x 2340 Pixels) vậy nên mọi chi tiết đều được tái hiện lại một cách sắc nét, không xuất hiện hiện tượng răng cưa hay lộ điểm ảnh, cảm giác khi chơi game hay xem phim cũng trở nên chân thực và sống động.Galaxy A24 được hỗ trợ tần số quét 90 Hz, vì thế mọi thao tác cuộn/lướt trên màn hình đều được phản hồi nhanh, tạo cho mình cảm giác mượt mà hơn.Theo mình thấy thì đây là một mức lý tưởng đối với một người dùng cơ bản, khi mà việc trang bị tần số quét cao như 120 Hz không được tận dụng hết bởi nhu cầu chơi game hay xem phim, và với 90 Hz sẽ giúp tối ưu được trải nghiệm vuốt chạm song cũng mang lại hiệu quả cho việc làm giảm năng lượng tiêu hao trên màn hình.Về phần độ sáng thì màn hình đạt được mức tối đa 1000 nits, nó vừa đủ để hiển thị rõ nội dung khi sử dụng dưới trời nắng gắt, mình có thể vừa xem chỉ dẫn đường và vừa di chuyển một cách dễ dàng mà không cần phải dùng tay che chắn bớt ánh nắng.Tuy nhiên thì mình cũng có một vài lưu ý là máy chỉ hiển thị thực sự tốt ở những nội dung có nhiều ánh sáng trắng, bởi sau khi chuyển sang giao diện ban đêm hay xem những nội dung có nhiều gam màu tối, lúc này máy mang đến cho mình cảm giác hơi khó nhìn một tí.Và theo như trải nghiệm thực tế, số trường hợp mà mình sử dụng điện thoại trực tiếp dưới trời nắng gắt là rất ít, chủ yếu là dùng để xem đường hay trả lời tin nhắn gấp, vì thế những nội dung mình xem cũng không thuộc dạng quá tối nên cảm giác khi nhìn vẫn rất thoải mái. Galaxy A24 sở hữu màn hình có kích thước lớn 6.5 inch, được Samsung thiết kế dạng giọt nước với viền màn hình được tối ưu hóa mỏng đều ở cả ba cạnh. Tuy nhiên, phần cằm màn hình vẫn còn đôi chút dày, gây ra sự thiếu cân đối trong tổng thể.Tuy vậy, mình cũng đã tận dụng phần này như một điểm tựa khi cầm máy để chơi game hoặc xem nội dung mà không cần lo lắng về việc ngón tay gây cản trở trong vùng hiển thị.Thiết kế tối giản đầy sang trọngNăm nay nhà Samsung đã mang đến một sự thay đổi đáng chú ý trong thiết kế với dòng sản phẩm mới. Không còn sử dụng kiểu bo cong mềm mại như phiên bản tiền nhiệm mà thay vào đó sẽ là một diện mạo thời thượng hơn. Khung viền vuông đậm chất xu hướng, mặt lưng phẳng kết hợp bề mặt nhẵn bóng đã khiến tổng thể máy trở nên nổi bật hơn. Mặt lưng cùng bộ khung của chiếc điện thoại Galaxy dòng A này được cấu tạo chủ yếu từ chất liệu nhựa nên máy có khối lượng chỉ 195 g. Mặc dù hoàn thiện từ nhựa nhưng máy vẫn có được một sự cứng cáp nhất định, khi chạm vào mặt lưng không có hiện tượng lõm hay tiếng ọp ẹp, tạo cảm giác bên trong máy được thiết kế một cách chắc chắn và đầy đặn.Tuy nhiên, có một điểm trừ nhỏ là phần mặt lưng của máy cũng khá dễ bám dấu vân tay, việc kháng xước cũng chưa thực sự hiệu quả cho lắm. Do vậy người dùng nên trang bị thêm cho điện thoại một ốp lưng để bảo vệ máy tốt hơn trước những tình huống va quẹt ngoài ý muốn.Samsung cũng đã có sự thay đổi trong thiết kế camera với thế hệ sản phẩm mới này. Thay vì gộp tất cả ống kính vào chung một cụm như trước đây, hãng đã bố trí riêng lẻ từng ống kính cho Galaxy A24. Cách làm này giống với những mẫu điện thoại cao cấp của hãng như Galaxy S23 hay Galaxy S23 Plus. Nhờ vậy mà máy mang một vẻ đẹp hiện đại và đồng bộ hơn với hai mẫu flagship trên.Mình nhận thấy rằng cụm camera được thiết kế hơi nhô cao so với mặt lưng của máy. Tuy nhiên, điều đáng chú ý là mặt kính bảo vệ cảm biến được hoàn thiện lõm vào bên trong, giúp hạn chế bị trầy xước khi đặt máy lên các mặt phẳng thông thường. Điều này hỗ trợ bảo vệ camera tốt hơn, đồng thời tránh được tình trạng giảm chất lượng ảnh chụp do các vết xước gây ra.Kéo dài thời gian sử dụng với pin 5000 mAhGalaxy A24 được trang bị một viên pin lớn có dung lượng lên đến 5000 mAh vì thế máy mang lại thời gian sử dụng rất dài. Với các nhu cầu đa tác vụ từ chơi game cho đến lướt web hay xem phim, điện thoại có khả năng duy trì thời lượng pin trong khoảng 8 tiếng 12 phút.Bài thử nghiệm này được mình thực hiện khi máy đang ở trạng thái 100% dung lượng pin, âm lượng điện thoại ở mức 50%, độ sáng màn hình đạt mức tối đa và máy hoàn toàn sử dụng kết nối wifi, không sử dụng mạng di động.Có những hôm mình không sử dụng điện thoại để chơi game mà chỉ dùng để lướt web, xem phim cũng như nhắn tin trả lời công việc, nhờ vậy mà máy không phải tốn quá nhiều năng lượng để cung cấp cho chip hoạt động ở mức xung nhịp cao, điều này giúp kéo dài thời gian sử dụng lên đến hơn 10 giờ liên tục.Trung bình thì Galaxy A24 tiêu hao khoảng 8 cho đến 12% pin cho khoảng 1 giờ sử dụng, nếu cài đặt độ sáng màn hình ở mức thấp hơn thì mình tin rằng con số này còn có thể kéo dài hơn nữa.Ngoài việc trang bị viên pin lớn ra thì đây còn là mẫu điện thoại sạc nhanh với công suất hỗ trợ tối đa là 25 W. Khá tiếc khi Samsung không trang bị thêm củ sạc dành cho Galaxy A24, vì thế nên mình phải sử dụng củ sạc riêng từ hãng Baseus có công suất 65 W để thực hiện bài test về thời gian sạc trên điện thoại.Mục đích mình sử dụng củ sạc có công suất lớn hơn để kiểm tra xem máy có tương thích tốt hay không, cũng như theo dõi xem máy có thực sự sạc được nhanh hơn? Kết quả thực tế, mình đã mất khoảng 2 giờ 43 phút để có thể nạp đầy được viên pin 5000 mAh và máy chỉ nhận được công suất tối đa là 25 W, vậy nên những bạn có ý tưởng dùng củ sạc có công suất lớn hơn để rút ngắn thời gian thì cũng nên lưu ý vấn đề này trước khi chọn mua củ sạc.Để tận dụng tối đa hiệu suất sạc đồng thời tiết kiệm tiền, bạn nên lựa chọn một củ sạc công suất 25 W là phù hợp. Điều này giúp bạn không phải đầu tư quá nhiều cho một củ sạc không cần thiết, trong khi vẫn đảm bảo khả năng sạc điện thoại một cách hiệu quả.Tích hợp chipset gaming từ nhà MediaTekBên trong Galaxy A24 được trang bị con chip Helio G99 đến từ nhà MediaTek, hoạt động với mức xung nhịp tối đa có thể đạt được là 2.2 GHz, kết hợp cùng GPU Mali-G57 cung cấp hiệu suất đồ họa mạnh mẽ. Điều này giúp cho trải nghiệm chơi game ổn định và mượt mà hơn, đồng thời cũng hỗ trợ xử lý hình ảnh và video chất lượng cao.Xem thêm: Đánh giá CPU MediaTek Helio G99 chi tiết về thông số và hiệu năngChiếc điện thoại Android này gây ấn tượng mạnh với hiệu năng vượt trội thông qua các ứng dụng kiểm tra khả năng xử lý chuyên dùng. Trên Geekbench 6, điểm đơn nhân đạt 717 và điểm đa nhân đạt 1852, còn trên PCMark, tổng điểm đạt 9034. Những con số này không chỉ cho thấy khả năng đa nhiệm mạnh mẽ mà còn khẳng định sức mạnh xử lý đa luồng của máy.Đối với các tác vụ sử dụng cơ bản, Galaxy A24 mang đến cho mình một trải nghiệm ổn định khi không hề có bất kỳ hiện tượng giật lag nào xảy ra, kể cả việc lướt web thông thường cho đến xem phim hay chụp ảnh.Còn về khả năng xử lý đồ họa trong lúc chơi game thì Galaxy A24 vẫn mang đến trải nghiệm ổn. Mặc dù cài đặt đồ họa ở mức siêu cao nhưng máy vẫn xử lý dễ dàng khi cho ra quá trình chơi game tương đối mượt và ổn định, tốc độ khung hình cũng dao động loanh quanh mức 60 FPS.Đến một tựa game nặng hơn một chút là PUBG Mobile, mình cài đặt mức đồ họa cho tựa game này là ở mức cân bằng và tốc độ khung hình cực cao. Lúc này máy có xảy ra một vài hiện tượng giật lag ở đầu game khi phải load map khá nhiều, thế nhưng dần về sau thì mọi thứ bắt đầu ổn hơn và FPS cũng nằm ở trạng thái ổn khi dao động trong ngưỡng 40.Ngoài việc trang bị chipset tốt ra thì đây còn là mẫu điện thoại RAM 6 GB, vì thế máy mang đến khả năng đa nhiệm tốt hơn, bộ nhớ đệm lớn nên việc hỗ trợ chơi game đồ họa cao cũng trở nên mượt mà hẳn. Thu lại các bức ảnh sắc nét hơn nhờ camera 50 MPVề hệ thống ống kính của máy, Galaxy A24 được trang bị 3 camera trong đó camera chính có độ phân giải 50 MP, kèm với đó là 2 camera phụ có độ phân giải lần lượt là 5 MP và 2 MP để hỗ trợ cho việc chụp ảnh góc siêu rộng và macro (siêu cận).Ở môi trường có đầy đủ ánh sáng, ảnh chụp cho ra có độ chi tiết cao, màu sắc được tái tạo hài hòa và sinh động, tổng thể tạo nên một cái nhìn bắt mắt mà không cần qua bước hậu kỳ trước khi đăng tải lên mạng xã hội.Một trong những tính năng hữu ích mà Galaxy A24 có được là khả năng zoom quang học, ảnh chụp từ tính năng này sẽ phóng to được chủ thể hoặc quang cảnh nhưng vẫn đảm bảo được độ chi tiết cao trong một khoảng nhất định. Cụ thể là bức ảnh dưới đây được mình zoom 3X nhưng độ nét gần như không có quá nhiều khác biệt so với ảnh chụp từ chế độ mặc định.Tổng kết lại, Galaxy A24 thực sự là một sự lựa chọn đáng cân nhắc trong phân khúc điện thoại tầm trung - cận giá rẻ hiện nay. Máy không chỉ có mức giá hấp dẫn mà còn sở hữu cấu hình mạnh mẽ, đáp ứng tốt các nhu cầu cơ bản và đảm bảo cho người dùng trải nghiệm sử dụng lâu dài.
                </t>
  </si>
  <si>
    <t>Samsung Galaxy A15 128GB</t>
  </si>
  <si>
    <t>4.490.000₫</t>
  </si>
  <si>
    <t>https://cdn.tgdd.vn/Products/Images/42/319901/samsung-galaxy-a15-4g-den-thumb-600x600.jpg</t>
  </si>
  <si>
    <t xml:space="preserve">
                    Vào dịp cuối năm 2023, Samsung tiếp tục mang đến cho người dùng mẫu điện thoại Samsung Galaxy A thế hệ mới, đây là phiên bản nâng cấp của Galaxy A14 với tên gọi Samsung Galaxy A15. Máy sở hữu phong cách thiết kế hiện đại, màn hình Super AMOLED sắc nét cùng một hiệu năng ổn định.Vẻ ngoài trẻ trung thổi tung cá tínhVẫn là một phong cách thiết kế quen thuộc như phiên bản tiền nhiệm, Samsung Galaxy A15 128GB với màu sắc trẻ trung, lối thiết kế hiện đại khi các góc được bo tròn một cách nhẹ nhàng. Những yếu tố này mang lại cho thiết bị một khía cạnh cao cấp về thiết kế, giúp người sử dụng trải nghiệm sang trọng mỗi khi cầm nắm.Ngoài ra, phần mặt lưng của chiếc điện thoại Samsung này được hoàn thiện từ nhựa với hiệu ứng phản quang đẹp mắt, tạo nên một diện mạo thẩm mỹ độc đáo. Điều này không chỉ giúp cho máy sang trọng hơn mà còn giúp tối ưu được cân nặng cũng như giảm sự trơn trượt do mồ hôi khi sử dụng trong thời gian dài.Màn hình Super AMOLED rõ nétMàn hình Super AMOLED 6.5 inch được trang bị trên chiếc điện thoại Samsung Galaxy A15, đây là một bước tiến đáng kể trong việc nâng cao trải nghiệm sử dụng điện thoại di động. Điểm đặc biệt của màn hình này là khả năng hiển thị màu sắc và độ sáng vượt trội.Khả năng này mang đến sự chân thực và sống động khi hiển thị màu sắc, cho phép những chi tiết tinh tế và sự đa dạng màu sắc trong ảnh, video và nội dung đa phương tiện trở nên rõ ràng. Tính năng tái tạo màu chính xác và tỷ lệ tương phản cao cũng làm cho các tác phẩm số trở nên rạng ngời và sáng tạo hơn bao giờ hết.Độ phân giải Full HD+ (1080 x 2340 Pixels) của Samsung Galaxy A15 đảm bảo độ rõ nét và chi tiết ấn tượng ở mọi góc độ. Từ việc xem video chất lượng cao đến lướt web và chơi game, màn hình này mang đến trải nghiệm sắc nét và màu sắc chân thực. Với tần số quét 90 Hz nhanh mượt, màn hình tạo ra trải nghiệm mượt mà và phản hồi nhanh chóng khi vuốt hoặc chơi game trên điện thoại.Hiệu năng ổn định với các tác vụCung cấp sức mạnh cho Samsung Galaxy A15 là chip MediaTek Helio G99, một lựa chọn phổ biến của nhiều nhà sản xuất điện thoại Android cho các dòng sản phẩm tầm trung, nhờ vào công nghệ tích hợp trong chip khá hiện đại kết hợp cùng với giá thành phải chăng.Chip này có khả năng đạt đến xung nhịp tối đa khá cao, cho phép điện thoại xử lý mượt mà nhiều tựa game từ nhẹ đến trung bình hiện nay. Điều này phù hợp với người dùng cơ bản không đặt quá nhiều yêu cầu về hiệu suất, nhưng vẫn đảm bảo giảm thiểu tình trạng giật lag khi sử dụng hằng ngày.Ngoài ra không thể không nói đến đây là mẫu điện thoại RAM 8 GB chạy trên hệ điều hành Android 14, chính vì điều đó mà máy có thể xử lý tốt các tác vụ đa nhiệm. Hiện tượng phải tải lại ứng dụng sau một khoảng thời gian hiếm khi xảy ra trên Galaxy A15.Ghi lại rõ nét mọi hình ảnhHệ thống camera sau của Samsung Galaxy A15 bao gồm một camera chính 50 MP cùng với hai camera phụ 5 MP và 2 MP, mang lại khả năng quay video và chụp ảnh chất lượng cao. Được trang bị các hiệu ứng làm đẹp thông minh, hệ thống này cung cấp cân bằng màu sắc và ánh sáng tốt, tạo nên những bức ảnh chân thực và sắc nét.Ở mặt trước của điện thoại, bạn sẽ tận hưởng camera selfie với độ phân giải 13 MP, đi kèm với nhiều tính năng như làm đẹp, bộ lọc màu, giúp tạo ra những bức ảnh tự sướng đẹp mắt mà không cần phải sử dụng ứng dụng bên thứ ba.Dùng lâu với viên pin lớnMột điểm đáng chú ý trên Samsung Galaxy A15 là viên pin lớn với dung lượng 5000 mAh, mang lại khả năng cung cấp đủ năng lượng để duy trì hoạt động của thiết bị suốt cả ngày, thậm chí khi sử dụng nhiều. Bên cạnh đó, máy hỗ trợ sạc nhanh 25 W, giúp bạn có thể sạc nhanh chóng mà không mất quá nhiều thời gian chờ đợi.Samsung Galaxy A15 là một sự lựa chọn hấp dẫn cho những ai đang tìm kiếm một chiếc điện thoại với ngoại hình đẹp, màn hình sắc nét với kích thước lớn, cùng hiệu suất ổn định đối với các tác vụ hằng ngày.
                </t>
  </si>
  <si>
    <t>Samsung Galaxy A05s 6GB</t>
  </si>
  <si>
    <t>3.890.000₫</t>
  </si>
  <si>
    <t>Chip Snapdragon 680
RAM: 6 GB
Dung lượng: 128 GB
Camera sau: Chính 50 MP &amp; Phụ 2 MP, 2 MP
Camera trước: 13 MP
Pin 5000 mAh, Sạc 25 W</t>
  </si>
  <si>
    <t>https://cdn.tgdd.vn/Products/Images/42/317530/samsung-galaxy-a05s-sliver-thumbnew-600x600.jpg</t>
  </si>
  <si>
    <t xml:space="preserve">
                    Samsung Galaxy A05s 6GB được cho ra mắt tại thị trường Việt Nam vào hồi tháng 09/2023. Máy gây chú ý nhờ sở hữu mức giá bán hợp lý, cấu hình ổn với chip Snapdragon 680 8 nhân và hệ thống camera chất lượng đến 50 MP.Thiết kế thanh mảnh, sang trọngGalaxy A05s 6GB lấy cảm hứng thiết kế từ các phiên bản flagship như Galaxy S23, với một diện mạo vuông vắn và tinh tế. Cụm camera được đặt theo kiểu của các phiên bản cao cấp, tạo nên sự gọn gàng và bố cục hài hòa ở mặt lưng.Mặt lưng của máy được làm nhám và thiết kế cụm camera trên Galaxy A05s 6GB được tối giản với 3 ống kính được bố trí riêng lẻ. Viền kim loại nhô cao được sử dụng để bảo vệ mặt kính camera, giảm nguy cơ trầy xước khi đặt điện thoại xuống các bề mặt phẳng.Khi sử dụng ngoài trời trong một khoảng thời gian, mình thấy rằng tay của mình bắt đầu đổ mồ hôi. Tuy nhiên, nhờ vào thiết kế nhám ở mặt lưng, mình không gặp vấn đề này và đồng thời cảm thấy rất chắc chắn khi cầm nắm. Điều này giúp máy luôn giữ được vẻ sáng bóng dù đã sử dụng trong thời gian dài.Mặc dù vậy, do máy sở hữu viên pin khá lớn, nên khối lượng của máy lên đến khoảng 194 g, nên việc cầm nắm trở nên khá đầm tay và có chút mỏi khi sử dụng trong thời gian dài.Ở phía trước, Samsung áp dụng thiết kế màn hình dạng giọt nước cho Galaxy A05s 6GB, với các cạnh viền được tối ưu khá mỏng và cân đối. Mặc dù phần viền dưới hơi dày một chút, nhưng không ảnh hưởng đáng kể đến trải nghiệm xem.Hơn nữa, Galaxy A05s 6GB tiếp tục hỗ trợ jack tai nghe 3.5 mm, giữ cho việc truy cập âm thanh với các tai nghe có dây vẫn dễ dàng và tiện lợi, là một lợi ích đặc biệt cho những người dùng yêu thích âm nhạc và không muốn chuyển sang sử dụng tai nghe không dây.Trang bị màn hình kích thước lớnGalaxy A05s 6GB trang bị một màn hình PLS LCD, đạt độ phân giải Full HD+ (1080 x 2400 Pixels), mang đến chất lượng hình ảnh tuyệt vời. Mọi nội dung hiển thị trên màn hình được tái hiện rõ nét, màu sắc chân thực và có màu đen sâu, tạo ra trải nghiệm sống động và thư giãn khi xem phim, video và hình ảnh.Tần số quét 90 Hz làm cho hình ảnh chuyển động trở nên cực kỳ mượt mà, giảm thiểu hiện tượng bóng mờ và giật lag trong các khung hình chuyển động nhanh.Với độ sáng tối đa 500 nits, Galaxy A05s 6GB cho phép hiển thị nội dung cũng tương đối rõ nét ngay cả khi sử dụng ngoài trời, giúp mình thuận lợi hơn khi xem bản đồ hay đọc thông báo mà không gặp khó khăn nào.Tuy nhiên, khi chuyển sang chế độ giao diện tối để tiết kiệm điện năng, độ sáng màn hình giảm xuống, làm cho việc sử dụng điện thoại trở nên khó khăn. Theo mình, chế độ này nên được kích hoạt vào ban đêm khi độ sáng cao không còn cần thiết nữa.Một ấn tượng đáng chú ý khi mình trải nghiệm chiếc điện thoại Samsung Galaxy A này là khả năng xử lý âm thanh. Trong quá trình nghe nhạc và xem video trên YouTube, mình đã nhận thấy rằng chất lượng âm thanh của thiết bị này thực sự ấn tượng. Âm thanh phát ra từ loa có độ lớn đủ lớn để tạo ra một trải nghiệm âm nhạc đầy đặn mà không gặp phải tình trạng rè.Hiệu năng tốt trong phân khúcGalaxy A05s 6GB trang bị vi xử lý Snapdragon 680, đây là dòng chip giá rẻ có hiệu năng tốt được sản xuất từ nhà Qualcomm. Điều này đồng nghĩa với việc nó sẽ xử lý tốt các tác vụ cơ bản và hơn thế nữa. Từ việc duyệt web, gửi email, xem video đến cả việc sử dụng ứng dụng cho công việc và giải trí, Snapdragon 680 đảm bảo hiệu suất mượt mà và nhanh chóng.Khả năng hoạt động của điện thoại làm cho các công việc hằng ngày như nhắn tin, lướt web và xem phim diễn ra mượt mà. Hiệu suất của nó ổn định, không gặp tình trạng đơ máy hay giật lag khi đa nhiệm hoặc chơi các tựa game cơ bản như Temple Run, Subway Surfers.Mình đã thực hiện thử nghiệm trên một số tựa game phổ biến để cung cấp thông tin chi tiết về hiệu năng của máy. Trên tựa game Liên Quân Mobile, việc mở tối đa cấu hình đồ họa cho phép giúp hình ảnh trở nên sống động hơn. Tốc độ khung hình duy trì khá ổn định, ít khi mình phải gặp hiện tượng giật lag hay giảm FPS đáng kể trong quá trình chơi.Với PUBG Mobile, sau khi tinh chỉnh đồ họa lên chế độ mượt và tăng tốc độ khung hình cao, trải nghiệm vẫn chưa thực sự thỏa mãn. Cảm giác khi thao tác điều hướng nhân vật vẫn không hoàn toàn mượt mà, và tốc độ khung hình chỉ dao động khoảng 30 FPS.Với mẫu điện thoại RAM 6 GB này và đi cùng khả năng mở rộng thêm RAM, giúp cho các tác vụ đa nhiệm diễn ra mượt mà. Thử nghiệm mở nhiều ứng dụng cùng một lúc không gặp tình trạng tải lại từ đầu.Nhiếp ảnh đỉnh cao với camera 50 MPỞ phần mặt sau, chiếc điện thoại trang bị hệ thống camera bao gồm camera chính 50 MP và hai camera phụ 2 MP. Điều này cùng với việc tích hợp nhiều tính năng tiên tiến, giúp tối ưu hóa hình ảnh chụp và mang lại sự hấp dẫn cho những bức ảnh.Trong điều kiện đủ sáng, ảnh chụp từ Galaxy A05s 6GB có độ chi tiết cao, màu sắc tươi mới và sống động. Cân bằng sáng tối trên bức ảnh giúp tạo nên một hiệu ứng chuyên nghiệp và đẹp mắt. Độ chi tiết cao giúp ảnh không bị mất chất lượng khi phóng to hoặc chỉnh sửa kích thước khung hình.Tuy nhiên, trong môi trường ngược sáng, có thể gặp khó khăn trong việc duy trì chi tiết và bảo toàn độ chính xác của màu sắc và hình ảnh. Để giảm thiểu tình trạng này, việc giữ chặt thiết bị để tránh rung tay gây mờ hoặc nhòe, cùng việc điều chỉnh độ sáng, sẽ là những biện pháp hiệu quả.Mặt trước của điện thoại trang bị camera selfie 13 MP, hỗ trợ chế độ làm đẹp để xử lý khuyết điểm trên da. Điều này giúp tạo nên những bức ảnh tự tin và giảm thời gian chỉnh sửa trước khi chia sẻ với bạn bè và người thân.Viên pin lớn cho ngày năng độngGalaxy A05s 6GB sở hữu viên pin có dung lượng lớn lên đến 5000 mAh. Nhờ mức dung lượng lớn này mà bạn có thể sử dụng điện thoại suốt cả ngày và không cần phải lo lắng về việc sạc pin thường xuyên. Viên pin khủng đảm bảo rằng bạn có đủ năng lượng để thực hiện mọi tác vụ, từ lướt web đến chơi game một cách dễ dàng.Không chỉ trang bị viên pin lớn, Galaxy A05s 6GB còn hỗ trợ công nghệ sạc pin nhanh với công suất 25 W, từ giờ bạn có thể nạp năng lượng cho viên pin của chiếc điện thoại được nhanh và tiện lợi. Dù bạn đang bận rộn và cần nạp lại pin trong thời gian ngắn, sạc nhanh 25 W sẽ giúp bạn quay lại hoạt động một cách nhanh chóng.Tổng kết, Galaxy A05s 6GB là một chiếc điện thoại đáng sắm trong phân khúc giá rẻ tầm trung. Máy dường như hội tụ đầy đủ các yếu tố từ thiết kế, màn hình cho đến camera và hiệu năng. Ngoài ra, việc trang bị pin 5000 mAh và sạc nhanh 25 W còn giúp điện thoại vượt mặt được nhiều đối thủ khác trong ngành.
                </t>
  </si>
  <si>
    <t>Samsung Galaxy A14 5G</t>
  </si>
  <si>
    <t>3.790.000₫</t>
  </si>
  <si>
    <t>Chip MediaTek Dimensity 700
RAM: 4 GB
Dung lượng: 128 GB
Camera sau: Chính 50 MP &amp; Phụ 2 MP, 2 MP
Camera trước: 13 MP
Pin 5000 mAh, Sạc 15 W</t>
  </si>
  <si>
    <t>https://cdn.tgdd.vn/Products/Images/42/271721/samsung-galaxy-a14-5g-thumb-nau-600x600.jpg</t>
  </si>
  <si>
    <t xml:space="preserve">
                    Samsung Galaxy A14 5G có thể là chiếc smartphone đầu tiên của năm 2023 được nhà sản xuất đến từ Hàn Quốc phát hành chính thức ở Việt Nam. Máy nổi bật với lối thiết kế trẻ trung, màn hình kích thước lớn và camera chính có độ phân giải lên tới 50 MP.Dáng vẻ quen thuộc đến từ dòng AGalaxy A14 được lấy cảm hứng thiết kế từ những mẫu điện thoại Samsung dòng A trước đây với mặt lưng phẳng, màn hình giọt nước cùng cụm camera xếp dọc. Máy trở nên góc cạnh hơn khi các viền xung quanh bộ khung đều được gia công phẳng một cách tinh tế.Thân máy thì sẽ được làm chủ yếu từ nhựa và hoàn thiện theo kiểu vân nổi bao phủ lên toàn bộ phần mặt lưng, điều này vừa giúp máy tăng thêm độ bền bỉ nhưng cũng vừa giúp bạn có thể cầm nắm chắc hơn.Trải nghiệm hình ảnh tốt hơn với màn hình lớnTấm nền mà Samsung sử dụng trên Galaxy A14 là PLS LCD với ưu điểm là tái hiện hình ảnh có độ sáng cao, màu sắc trung thực và góc nhìn rộng. Về độ chi tiết thì hình ảnh hiển thị trên điện thoại là cực kỳ sắc nét nhờ có độ phân giải Full HD+, điều này giúp bạn hạn chế tình trạng răng cưa hay hỗ trợ cài đặt nhiều mức đồ họa cao hơn khi chơi game.Samsung Galaxy A14 vẫn còn áp dụng kiểu màn hình giọt nước quen thuộc, kích thước màn hình thì sẽ là 6.6 inch nên bạn có thể thoải mái hơn trong việc xem phim trên một không gian lớn. Bên cạnh đó thì hãng còn hỗ trợ thêm cho máy tần số quét 90 Hz, nó giúp bạn có thể thao tác mượt mà hơn với những cử chỉ cuộn/lướt quen thuộc hằng ngày.Hiệu năng đáp ứng tốt mọi tác vụ hằng ngàyTrang bị trên chiếc điện thoại Android này là con chip MediaTek Dimensity 700 với tám nhân, điều này giúp máy có thể duy trì sự ổn định khi sử dụng các tác vụ từ lướt web, xem phim và cho đến chơi game.Bên cạnh ưu điểm về hiệu năng ra thì Galaxy A14 còn nổi trội với thế mạnh xử lý các tác vụ đa nhiệm mượt mà, nhanh chóng, bởi đây là mẫu điện thoại RAM 4 GB và còn được hỗ trợ tính năng mở rộng từ bộ nhớ trong.Lưu trọn mọi khoảnh khắc một cách sắc nétỞ phiên bản này, máy được trang bị bộ 3 camera trong đó cảm biến chính sẽ có độ phân giải tới 50 MP, giờ đây thì người dùng hoàn toàn có thể lưu lại những bức ảnh có độ chi tiết cao.Kèm theo đó sẽ là các tính năng chụp ảnh hữu dụng như siêu độ phân giải, xóa phông hay macro để bạn có thể thỏa sức sáng tạo trước những khung cảnh tuyệt đẹp với đa dạng phong cách chụp hơn.Kéo dài thời gian sử dụng với viên pin lớnCung cấp năng lượng cho điện thoại sẽ là viên pin dung lượng 5000 mAh khá ấn tượng, bấy nhiêu đây là quá đủ cho một ngày dài sử dụng trong việc lướt web hay xem phim. Còn đối với những bạn chỉ sử dụng để nghe gọi hay trả lời tin nhắn thì Galaxy A14 còn có thể đáp ứng khả năng duy trì lên tới hai ngày liên tục.Samsung có lẽ là một thương hiệu rất được ưa chuộng trên thị trường ở thời điểm hiện tại, bởi hãng cân bằng khá tốt về mọi mặt trên những chiếc điện thoại để giúp cho người dùng có thể tối ưu được giá thành nhưng vẫn đảm bảo trải nghiệm được tốt, và một trong những cái tên sáng giá có thể kể đến chính là Samsung Galaxy A14 5G.
                </t>
  </si>
  <si>
    <t>Samsung Galaxy A05s 4GB</t>
  </si>
  <si>
    <t>3.690.000₫</t>
  </si>
  <si>
    <t>Chip Snapdragon 680
RAM: 4 GB
Dung lượng: 128 GB
Camera sau: Chính 50 MP &amp; Phụ 2 MP, 2 MP
Camera trước: 13 MP
Pin 5000 mAh, Sạc 25 W</t>
  </si>
  <si>
    <t>https://cdn.tgdd.vn/Products/Images/42/313202/samsung-galaxy-a05s-black-thumbnew-600x600.jpg</t>
  </si>
  <si>
    <t xml:space="preserve">
                    Samsung Galaxy A05s mẫu điện thoại được Samsung định hình là dòng sản phẩm giá rẻ tại thị trường Việt Nam, được ra mắt vào tháng 09/2023 và tạo được sự chú ý nhờ có thiết kế đẹp, màn hình lớn cùng viên pin khủng cho phép người dùng thoải mái sử dụng dài lâu.Thiết kế trẻ trung đầy thanh lịchVề trải nghiệm, mình muốn nói về cách thiết kế của máy thực sự gây ấn tượng với mình. Đầu tiên là về kiểu dáng vuông vức, mỗi chi tiết được chăm chút kỹ lưỡng, khiến máy trở nên mạnh mẽ và đẳng cấp. Đặc biệt, mình thích cảm giác mềm mại khi cầm nắm, nhờ vào chất liệu nhựa nhẹ và kiểu hoàn thiện mặt lưng nhám mịn.Về tính năng mở khóa bằng cảm biến vân tay, mình thấy nó thực sự hữu ích và tiện lợi. Đặc biệt, những lúc đang đi ngoài đường thì mình chỉ cần chạm nhẹ là điện thoại mở khóa, không cần phải cởi khẩu trang như kiểu nhận diện khuôn mặt.Cụm camera được sắp xếp dọc trên Galaxy A05s không chỉ độc đáo mà còn tạo điểm nhấn cho thiết kế của máy. Mình cảm thấy nó thể hiện được sự khác biệt và phong cách của dòng điện thoại này, một nét đặc trưng của Samsung.Galaxy A05s có một thiết kế khá lớn và dày dặn, với độ dày lên đến 8.8 mm. Mặc dù đối với mình, điều này không gây ra quá nhiều bất tiện trong quá trình sử dụng. Tuy nhiên, với các bạn nữ thì có hơi kệch cộm một xíu. Với bề ngang 77.8 mm nên cũng khó mà nằm gọn trong lòng bàn tay một cách dễ dàng được.Một điểm mà mình thực sự đánh giá cao là sự tiện ích của việc Galaxy A05s vẫn giữ lại cổng jack tai nghe 3.5 mm truyền thống. Điều này cho phép mình dễ dàng kết nối với các loại tai nghe phổ biến mà không cần sử dụng bất kỳ bộ chuyển đổi nào.Trang bị màn hình độ phân giải caoSau khi sử dụng, mình thấy tấm nền PLS LCD của Galaxy A05s đem lại một trải nghiệm khá ổn định, tốt hơn loại IPS LCD trên sản phẩm của một vài đối thủ. Màu sắc trên màn hình được tái tạo cũng tương đối chân thực và bắt mắt.Điều cần lưu ý là độ sáng của màn hình chỉ 500 nits, có thể không đủ cao để làm nổi bật mọi chi tiết trên màn hình, đặc biệt dưới ánh sáng mạnh. Do đó, trong một số trường hợp, bạn có thể cảm thấy rằng màn hình vẫn còn khá tối và mọi thứ không được rực rỡ như mong đợi.Ngoài ra, mình muốn chia sẻ thêm về trải nghiệm sử dụng Galaxy A05s khi ở ngoài trời. Dù độ sáng màn hình chỉ đạt 500 nits, nhưng với các tác vụ cơ bản như trả lời tin nhắn, xem bản đồ hay lướt web, mình vẫn cảm thấy độ sáng này khá đủ để sử dụng một cách thoải mái.Điều này đặc biệt quan trọng đối các bác tài xế, muốn sử dụng điện thoại để xem đường. Với Galaxy A05s, dù ở ngoài trời có nắng, độ sáng của màn hình vẫn đủ tốt để có thể nhìn rõ thông tin trên bản đồ mà không gặp quá nhiều khó khăn.Camera 50 MP chụp ảnh sắc nétGalaxy A05s trang bị bộ camera sau với ba ống kính khác nhau, với độ phân giải lần lượt là 50 MP cho camera chính và 2 MP cho hai cảm biến phụ, nó có chức năng xóa phông và chụp ảnh macro.Trong môi trường có đầy đủ ánh sáng, mỗi bức ảnh chụp ra đều có độ chi tiết cao, nhờ vào độ phân giải 50 MP cùng với hiệu suất xử lý ảnh tốt. Màu sắc được tái tạo một cách hài hòa và sinh động. Nhìn chung, với một chiếc máy thuộc phân khúc giá rẻ nhưng cho ra chất lượng ảnh như vậy thì mình thấy cũng khá ổn.Không chỉ ở camera sau, camera trước của Galaxy A05s cũng không kém phần ấn tượng với độ phân giải 13 MP. Mình thấy đây là một lựa chọn tốt cho việc chụp ảnh tự sướng và chia sẻ trên mạng xã hội. Tính năng xóa phông và làm đẹp cũng sẽ giúp bạn tạo ra những bức ảnh tự nhiên và ấn tượng hơn, làm tăng sự tự tin khi chia sẻ ảnh của mình.Hiệu năng mạnh mẽ cho mọi tác vụ cơ bảnGalaxy A05s trang bị vi xử lý Snapdragon 680 với 8 nhân xử lý và kiến trúc hiện đại, điện thoại này đảm bảo mang đến cho mình một trải nghiệm sử dụng ổn định và mượt mà hằng ngày. Dù chỉ phù hợp cho việc lướt web và sử dụng một số ứng dụng cơ bản, nhưng hiệu suất của Snapdragon 680 vẫn là một lựa chọn đáng tin cậy.Tuy nhiên, do là một dòng chip giá rẻ, nên mình cũng muốn nhấn mạnh rằng việc sử dụng Galaxy A05s để chơi các trò chơi đòi hỏi đồ họa cao như Gensin Impact, Call of Duty Mobile có thể gặp khó khăn. Điều này là do hiệu suất của chip không đủ mạnh để xử lý các trò chơi như vậy một cách mượt mà và ổn định.Những tựa game mà mình thấy điện thoại xử lý ổn là Liên Quân Mobile và PUBG Mobile. Mình có thử cài đặt cấu hình cao trong lúc chơi, kết quả cho ra tương đối ổn khi máy có thể duy trì được mức FPS ổn định trong khoảng 58 - 60 FPS, số lần tụt FPS trong giao tranh cũng không nhiều nên trải nghiệm chơi khá thoải mái.Với 4 GB RAM, Galaxy A05s cũng chỉ đủ mạnh để xử lý đa nhiệm cho một vài ứng dụng nhẹ, việc mở nhiều ứng dụng cùng lúc có thể dẫn đến hiện tượng tràn RAM trên máy. Vì thế, bạn nên thường xuyên kiểm tra và tắt các ứng dụng không sử dụng để máy hoạt động trơn tru và hiệu quả.Pin lớn đủ dùng cho cả ngày dàiĐược trang bị viên pin lớn 5000 mAh, đây được xem một điểm sáng khá nổi bật trên chiếc điện thoại Android này. Khả năng lưu trữ năng lượng lớn thực sự mang lại cho mình sự thoải mái và tiện lợi trong việc sử dụng hằng ngày.Đối với các tác vụ xem video, chơi game hay đọc tin tức, mình không cần phải lo lắng về việc sạc lại điện thoại trong thời gian ngắn. Thực tế ở những tác vụ này, điện thoại mang đến cho mình khoảng 6 tiếng 5 phút, một con số không quá cao so với chiếc máy có pin 5000 mAh nhưng đây cũng được xem là mức ổn, đủ để dùng cả ngày một cách thoải mái.Ngoài dung lượng pin ấn tượng, chiếc điện thoại Samsung này còn hỗ trợ công nghệ sạc pin nhanh với công suất 25 W. Điều này thực sự tiết kiệm thời gian cho mình. Một lát nghỉ ngơi ngắn có thể mang lại đủ năng lượng cho cả ngày sử dụng, giúp mình tiếp tục hoạt động mà không phải chờ đợi lâu.Samsung Galaxy A05s thực sự là một mẫu điện thoại giá rẻ nổi bật trong phân khúc, vừa có thiết kế đẹp và vừa có camera chất lượng cùng pin lớn, những điều này giúp đáp ứng tốt cho các tác vụ thường ngày của bạn.
                </t>
  </si>
  <si>
    <t>Samsung Galaxy A05 6GB</t>
  </si>
  <si>
    <t>Chip MediaTek Helio G85
RAM: 6 GB
Dung lượng: 128 GB
Camera sau: Chính 50 MP &amp; Phụ 2 MP
Camera trước: 8 MP
Pin 5000 mAh, Sạc 25 W</t>
  </si>
  <si>
    <t>https://cdn.tgdd.vn/Products/Images/42/313194/samsung-galaxy-a05-black-thumbnew-600x600.jpg</t>
  </si>
  <si>
    <t xml:space="preserve">
                    Samsung Galaxy A05 khi được ra mắt đã thu hút nhiều sự chú ý nhờ có mức giá bán phải chăng và trang bị cấu hình ổn trong phân khúc, nổi bật nhất có thể kể đến như màn hình lớn 6.7 inch, camera 50 MP và cuối cùng là viên pin khủng cho thời gian sử dụng dài lâu.Ngoại hình trẻ trung hiện đạiMột điểm ấn tượng khi cầm trên tay chiếc điện thoại Samsung Galaxy A05 là cảm giác thích thú, nhờ vào việc sử dụng vật liệu nhựa cho mặt lưng có dạng vân sọc. Mặt lưng này không chỉ tạo ra một phong cách trẻ trung và hiện đại mà còn giúp tránh được vết xước một cách hiệu quả.Thiết kế của Galaxy A05 mang đậm phong cách hiện đại với các góc bo tròn và cạnh vuông vức, tạo nên một sự cân đối và hài hòa. Mặt trước của điện thoại có viền khá dày, tuy nhiên, điều này không ảnh hưởng nhiều đến trải nghiệm sử dụng màn hình.Màn hình giọt nước trên Galaxy A05 không chỉ tạo điểm nhấn mỹ thuật mà còn giúp tối ưu hóa không gian hiển thị. Điều này giúp mình có thể tận hưởng những trải nghiệm giải trí sống động hơn.Điều đáng tiếc là máy có khối lượng khá nặng, khoảng 195 g và kích thước lớn, điều này có nghĩa là sử dụng máy trong thời gian dài để xem phim có thể gây mệt mỏi cho tay. Tuy nhiên, nhược điểm này cũng là ưu điểm khiến máy trở nên mạnh mẽ, cứng cáp và có cảm giác liền mạch, mặc dù được làm từ chất liệu nhựa.Các nút chức năng trên Galaxy A05 được bố trí một cách hợp lý và dễ dàng tiếp cận. Ở mặt phải của điện thoại, bạn sẽ thấy nút nguồn cùng với nút điều chỉnh âm lượng. Những nút này có độ nhấn vừa phải, không quá cứng cũng như không quá mềm, giúp mình có thể điều chỉnh âm lượng hay khởi động máy một cách dễ dàng mà không gặp phải vấn đề.Trải nghiệm xem hình ảnh đã mắt với màn hình lớnMàn hình trên Galaxy A05 mang lại trải nghiệm hình ảnh sắc nét và sống động khi mình xem video hay lướt web. Sử dụng tấm nền PLS LCD, màn hình cho phép hiển thị màu sắc khá rực rỡ và đạt độ tương phản tốt, giúp cho trải nghiệm xem trở nên sống động hơn.Độ phân giải HD+ (720 x 1600 Pixels) cung cấp độ chi tiết ổn, đảm bảo rằng bạn sẽ có trải nghiệm xem video và chơi game không bị mờ hay nhoè. Với kích thước màn hình lớn 6.7 inch, máy cho mình một không gian rộng lớn để thưởng thức nội dung và làm việc hiệu quả.Tuy nhiên, điểm hạn chế có thể là độ phân giải HD+ không cao lắm, đặc biệt khi so sánh với các đối thủ trong cùng phân khúc giá. Điều này có thể khiến cho các chi tiết trên màn hình không được hiển thị một cách rõ ràng như mong đợi.Độ sáng tối đa của màn hình 576 nits, cho phép mình có thể sử dụng điện thoại một cách ổn định dưới ánh sáng mặt trời không quá mạnh mà không gặp khó khăn. Tuy nhiên, nếu bạn sử dụng ở ngoài trời nắng gắt thì khả năng quan sát sẽ bị hạn chế đi đôi chút.Màn hình điện thoại được bảo vệ bằng lớp kính cường lực, giảm nguy cơ trầy xước và tăng khả năng chống va đập, mang lại trải nghiệm sử dụng an toàn và bền bỉ.Cấu hình ổn trong tầm giáGalaxy A05 với cấu hình mạnh mẽ, đặc biệt là việc sử dụng chip MediaTek Helio G85, mang lại trải nghiệm mượt mà và linh hoạt, đặc biệt là trong việc chơi game.Mình đã thử trải nghiệm một trong những tựa game được nhiều bạn trẻ ưa chuộng nhất hiện nay - Liên Quân Mobile, Galaxy A05 thể hiện khả năng đẩy FPS lên mức cao và hỗ trợ chất lượng hình ảnh tối đa ở mức cao. Tướng khi di chuyển trong game có sự mượt mà, mặc dù vẫn có một số thao tác gặp độ trễ nhất định, nhưng tổng thể không ảnh hưởng quá nhiều đến trải nghiệm chơi game.Tốc độ FPS trung bình cho cả trận đạt được giao động ở mức 55 đến 60 FPS, điều này có thể chấp nhận được với mẫu điện thoại Samsung Galaxy A này, vì trang bị của máy chỉ ở mức tầm trung giá rẻ.Ngoài ra, mẫu điện thoại RAM 6 GB này sẽ cung cấp đủ bộ nhớ để mở nhiều ứng dụng cùng một lúc mà không gặp phải vấn đề giảm hiệu suất. Việc lướt web, xem video và xử lý các tác vụ hằng ngày cũng diễn ra một cách mượt mà và nhanh chóng.Tuy nhiên, mặt hạn chế của Galaxy A05 có thể nằm ở khả năng làm mát của máy khi hoạt động ở tần suất cao. Do sử dụng chip mạnh mẽ, máy có thể phát ra nhiệt độ khá cao sau một thời gian sử dụng liên tục, có thể làm giảm hiệu suất và ảnh hưởng đến trải nghiệm sử dụng.Trang bị camera có độ phân giải 50 MPKhả năng chụp ảnh trên Galaxy A05 mang lại một trải nghiệm đáng kinh ngạc với một loạt tính năng và công nghệ tiên tiến được tích hợp trong camera của điện thoại.Với camera chính 50 MP, Galaxy A05 cho phép mình bắt gặp những khoảnh khắc đẹp mắt và chi tiết. Cảm biến này cung cấp những bức ảnh sắc nét, màu sắc trung thực và độ tương phản tốt.Thêm vào đó, tính năng chụp chân dung trên Galaxy A05 cũng cho phép mình tạo ra những bức ảnh với hiệu ứng xóa phông tự nhiên, tạo nên sự nổi bật cho chủ thể.Tuy nhiên, trong điều kiện ánh sáng yếu, điện thoại có thể gặp phải một số hạn chế về chi tiết và độ sáng của bức ảnh. Tuy vậy, với giá thành phải chăng và tính năng camera đa dạng, Galaxy A05 vẫn là một lựa chọn ổn cho những ai muốn có trải nghiệm chụp ảnh tốt trên một chiếc điện thoại thông minh.Viên pin lớn sử dụng cả ngày dàiGalaxy A05 mang đến một trải nghiệm pin ấn tượng với viên pin dung lượng lớn 5000 mAh, đảm bảo cho bạn có thể sử dụng điện thoại trong thời gian dài mà không cần lo lắng về việc sạc pin.Với viên pin dung lượng lớn như vậy, điện thoại Samsung này cung cấp thời gian sử dụng liên tục lên đến hơn 9 tiếng, cho phép mình thoải mái sử dụng điện thoại để xem video, chơi game, lướt web hay làm các công việc hằng ngày mà không cần lo lắng về việc pin sẽ xuống quá nhanh.Để tiết kiệm thời gian, Samsung cũng trang bị cho Galaxy A05 khả năng sạc nhanh 25 W, giúp điện thoại có thể đầy pin chỉ trong khoảng thời gian ngắn, khoảng 1 giờ 30 phút. Điều này rất tiện lợi đối với những ai có một lịch trình bận rộn và muốn nhanh chóng sạc lại pin để tiếp tục sử dụng.Với cấu hình ổn, camera chụp ảnh sắc nét cùng viên pin có thời lượng dùng lâu, Samsung Galaxy A05 thực sự là một lựa chọn lý tưởng dành cho những ai đang tìm mua một chiếc điện thoại Android đủ tốt để thực hiện các tác vụ cơ bản và có mức giá bán rẻ.
                </t>
  </si>
  <si>
    <t>Xiaomi Redmi 13C 6GB</t>
  </si>
  <si>
    <t>Chip MediaTek Helio G85
RAM: 6 GB
Dung lượng: 128 GB
Camera sau: Chính 50 MP &amp; Phụ 2 MP
Camera trước: 8 MP
Pin 5000 mAh, Sạc 18 W</t>
  </si>
  <si>
    <t>https://cdn.tgdd.vn/Products/Images/42/317221/xiaomi-redmi-13c-xanh-1-2-600x600.jpg</t>
  </si>
  <si>
    <t xml:space="preserve">
                    Để cạnh tranh với các đối thủ trong phân khúc, Xiaomi đã cho ra mắt sản phẩm mới Xiaomi Redmi 13C 6GB, một sản phẩm giá rẻ có nhiều cải tiến nổi bật. Sản phẩm này được nâng cấp nhiều về thiết kế, hiệu năng thông qua chip MediaTek Helio G85 và camera có độ phân giải tới 50 MP.Thiết kế hiện đại và tinh tếRedmi 13C có mặt lưng phẳng và màn hình phẳng, mang đến cảm giác hiện đại và tinh tế, cùng với đó là mặt lưng được làm từ nhựa giúp giảm khối lượng tổng thể của thiết bị cũng như tối ưu được chi phí sản xuất nhằm mang lại mức giá cực kỳ phải chăng.Tuy nhiên, điều thú vị là bề mặt mặt lưng được thiết kế nhám, cách làm này tạo ra một hiệu ứng thị giác khá lạ mắt, thoạt nhìn cũng khá giống với kính nhám trên các sản phẩm cao cấp. Không chỉ tạo điểm nhấn thẩm mỹ, bề mặt nhám này còn đóng vai trò quan trọng trong việc chống trượt và bám dấu vân tay, giúp người dùng luôn cầm điện thoại chắc chắn trong tay, ngay cả khi sử dụng ở các điều kiện khó khăn, dễ trơn trượt.Xiaomi Redmi 13C tích hợp mở khóa vân tay ở cạnh bên, giúp bạn mở khóa thiết bị một cách thuận tiện và nhanh chóng. Không cần phải tìm vị trí cụ thể trên màn hình, chỉ cần chạm vào vị trí mở khóa vân tay trên viền bên và điện thoại sẽ mở khóa trong nháy mắt, giúp tăng cường tính bảo mật và hiệu quả sử dụng.Một điểm đặc biệt mà người dùng thường quan tâm là việc Xiaomi vẫn duy trì jack tai nghe 3.5 mm truyền thống. Đồng nghĩa với việc bạn có thể tiếp tục sử dụng các tai nghe yêu thích của mình mà không cần sử dụng bộ chuyển đổi. Sự tiện lợi này cho thấy Xiaomi đặt sự thoải mái và lựa chọn của người dùng lên hàng đầu.Không chỉ nổi bật với thiết kế độc đáo, Xiaomi Redmi 13C còn được ra mắt với ba phiên bản màu sắc bắt mắt, bao gồm màu xanh dương, màu đen và màu xanh lá. Điều này cho phép người dùng lựa chọn màu sắc ưa thích để thể hiện phong cách cá nhân của mình. Màu sắc tươi sáng và tinh tế làm cho chiếc điện thoại Xiaomi này trở nên đặc biệt và nổi bật.Màn hình kích thước lớnXiaomi Redmi 13C đã mang đến một trải nghiệm hiển thị ấn tượng với công nghệ màn hình IPS LCD. Màn hình IPS LCD cho ra trải nghiệm hình ảnh ở mức khá với sự kết hợp hoàn hảo giữa độ sáng, độ tương phản và độ chính xác màu sắc, tạo ra một không gian hiển thị sống động, cho phép bạn tận hưởng nội dung đa phương tiện một cách chất lượng và chi tiết.Xiaomi Redmi 13C hỗ trợ độ phân giải HD+ (720 x 1600 pixels), đảm bảo hình ảnh rõ ràng, ít bị rỗ và chất lượng tương xứng với giá của thiết bị. Tuy nhiên, đây cũng chỉ là loại màn hình phổ thông - giá rẻ nên HD+ có thể xem là mức chấp nhận được, hạn chế của HD+ là người dùng sẽ không bật được các mức độ phân giải cao trên YouTube hay một vài nền tảng phát video, từ đó trải nghiệm xem nội dung sẽ chưa thực sự trọn vẹn.Với kích thước lớn lên đến 6.74 inch, Xiaomi Redmi 13C tạo ra một không gian hiển thị rộng, đủ lớn để bạn tận hưởng nội dung một cách thoải mái và sâu hơn. Đặc biệt, điểm độc đáo nằm ở tần số quét 90 Hz, giúp giảm thiểu hiện tượng giật lag khi cuộn nội dung hoặc chơi game, tạo ra một trải nghiệm sử dụng mượt mà và thú vị.Camera hỗ trợ độ phân giải lên đến 50 MPXiaomi Redmi 13C trang bị camera sau với camera chính có độ phân giải khủng 50 MP, đảm bảo chất lượng hình ảnh cực kỳ rõ nét và chi tiết. Ống kính này giúp bạn thu lại trọn vẹn mọi khung cảnh với màu sắc sống động và độ sáng tốt, cho phép bạn tạo ra những bức ảnh chất lượng cao.Điều đặc biệt ở Xiaomi Redmi 13C là tính năng chụp ảnh xóa phông được hỗ trợ bởi camera phụ 2 MP. Bạn có thể tạo ra những bức ảnh nghệ thuật với hiệu ứng xóa phông ấn tượng, tạo điểm nhấn cho chủ thể và tạo ra chiều sâu cho bức ảnh. Hệ thống camera này còn được tích hợp với nhiều tính năng chụp ảnh như chế độ chuyên nghiệp để tùy chỉnh cài đặt và chế độ làm đẹp để cải thiện ngoại hình của bạn trong ảnh. Với nhiều tùy chọn chụp ảnh, bạn có thể tạo ra những bức ảnh đa dạng và đẹp mắt mà không cần đến phần mềm chỉnh sửa hình ảnh bên ngoài.Tích hợp chip MediaTek Helio G85 8 nhânRedmi 13C được trang bị chip MediaTek Helio G85, bộ vi xử lý này được đánh giá khá cao trong phân khúc điện thoại giá rẻ, đủ mạnh mẽ để xử lý hầu hết các nhiệm vụ hằng ngày một cách mượt mà và nhanh chóng. Với chiếc điện thoại Xiaomi dòng Redmi này, bạn có thể thực hiện các tác vụ từ xem video, lướt web, chơi game cho đến chụp ảnh mà ít khi gặp phải trục trặc gây khó chịu.Xiaomi Redmi 13C được trang bị RAM 6 GB, một mức RAM được xem là cơ bản đối với thị trường di động. Với dung lượng này, điện thoại có thể chạy tốt ở các ứng dụng, thao tác đa nhiệm cũng vô cùng tốt không gây giật lag, khó chịu đảm bảo hiệu năng luôn mượt mà.Với bộ nhớ trong lên đến 128 GB, Xiaomi Redmi 13C cho phép bạn thỏa sức lưu trữ dữ liệu, từ ảnh, video, ứng dụng, đến tài liệu cá nhân. Bạn có đủ không gian để lưu trữ mọi dữ liệu quan trọng mà không cần lo lắng về việc cạn kiệt bộ nhớ. Điều này đặc biệt quan trọng đối với những người dùng yêu thích chụp ảnh và lưu trữ nhiều nội dung đa phương tiện.Trang bị viên pin 5000 mAhVới viên pin 5000 mAh, Xiaomi Redmi 13C giúp bạn tự tin sử dụng điện thoại mà không cần quá lo lắng về việc sạc lại. Dù bạn đang duyệt web, xem video, chơi game hoặc làm việc nghe gọi, pin lớn này đảm bảo rằng điện thoại có đủ sức mạnh đối với mọi nhu cầu của bạn trong suốt cả ngày.Với công suất sạc 18 W, tuy không phải mức quá cao nhưng cũng đủ nhanh để giúp điện thoại nạp đầy pin một cách nhanh chóng. Mặc dù sạc không nhanh chóng như một số chiếc điện thoại khác, nhưng mức này giúp máy sạc an toàn và bảo vệ pin tốt hơn trong thời gian sạc. Điều này đặc biệt quan trọng để gia tăng tuổi thọ pin và bảo vệ pin khỏi sự hao mòn nhanh chóng.Tổng kết, Xiaomi Redmi 13C là một sản phẩm đáng chú ý nhờ giá thành rẻ và cấu hình nổi bật. Máy phù hợp cho các bạn học sinh - sinh viên đang tìm kiếm một chiếc máy có giá thành phải chăng để phục vụ tra cứu học tập hoặc cũng có thể dành cho khách hàng đang tìm kiếm một chiếc máy phụ có pin lớn để thực hiện các công việc cơ bản thường ngày.
                </t>
  </si>
  <si>
    <t>Samsung Galaxy A05 4GB</t>
  </si>
  <si>
    <t>3.090.000₫</t>
  </si>
  <si>
    <t>Chip MediaTek Helio G85
RAM: 4 GB
Dung lượng: 128 GB
Camera sau: Chính 50 MP &amp; Phụ 2 MP
Camera trước: 8 MP
Pin 5000 mAh, Sạc 25 W</t>
  </si>
  <si>
    <t>https://cdn.tgdd.vn/Products/Images/42/313199/samsung-galaxy-a05-green-thumbnew-600x600.jpg</t>
  </si>
  <si>
    <t xml:space="preserve">
                    Samsung Galaxy A05 4GB được nhà Samsung công bố chính thức tại thị trường Việt Nam vào tháng 09/2023. Sản phẩm này được định hình là dòng máy giá rẻ, tập trung chủ yếu vào thiết kế, camera và thời lượng pin.Thiết kế vuông vắn sang trọngSamsung Galaxy A05 với mục tiêu đem lại sự sang trọng và hợp thời trong một thiết kế vuông vức hoàn hảo. Được làm từ chất liệu nhựa, chiếc điện thoại Android này mang lại cảm giác cầm nắm nhẹ nhàng đồng thời tiết kiệm được chi phí sản xuất giúp giá thành bán ra dễ dàng tiếp cận.Mặt lưng của Galaxy A05 có một điểm nhấn đáng chú ý đó chính là thiết kế các vân nổi chạy dọc theo mặt lưng. Những vân nổi này không chỉ làm tăng tính thẩm mỹ mà còn giúp tạo ra một bề mặt nhám, tạo cảm giác an toàn khi cầm nắm và ngăn chặn việc trượt tay. Với sự kết hợp này, Galaxy A05 trở thành một chiếc điện thoại thực sự độc đáo về thiết kế trong phân khúc giá rẻ.Samsung đã mang đến cho người dùng 3 sắc màu đặc biệt cho Galaxy A05, mỗi màu đều thể hiện một phong cách riêng. Nếu bạn thích sự thanh lịch và sang trọng, bạn có thể chọn màu bạc lấp lánh. Nếu bạn muốn tỏa sáng với sự tràn đầy sức sống và nhiệt huyết, bạn có thể chọn màu xanh tươi mát và cuối cùng là màu đen nếu bạn muốn gây ấn tượng với sự huyền bí và quyến rũ.Tích hợp hệ thống camera chất lượngGalaxy A05 trang bị bộ đôi camera sau đa dạng để bạn có thể chụp ảnh từ nhiều góc độ và trong nhiều tình huống khác nhau. Camera chính có độ phân giải 50 MP, cho phép bạn chụp ảnh với độ chi tiết cao và màu sắc chân thực. Điều này đồng nghĩa với việc bạn có thể tạo ra những bức ảnh chất lượng kể cả trong điều kiện ánh sáng yếu.Không chỉ vậy, Galaxy A05 còn đi kèm với một camera phụ 2 MP hỗ trợ chức năng chụp ảnh xóa phông. Điều này giúp bạn tạo ra những bức ảnh có hiệu ứng nền xóa phông đẹp mắt, tập trung hoàn toàn vào đối tượng chính, làm nổi bật chủ thể và tạo ra sự tương phản độc đáo.Camera trước của Galaxy A05 có độ phân giải 8 MP và được trang bị tính năng làm đẹp. Điều này cho phép bạn chụp những bức ảnh tự sướng đẹp hơn bao giờ hết. Tính năng này sẽ chỉnh sửa các chi tiết như làn da, mắt môi tự nhiên, giúp bạn tự tin trước camera và chia sẻ những bức ảnh tươi mới trên mạng xã hội.Trang bị màn hình kích thước lớnMàn hình của chiếc điện thoại Samsung này đem lại một trải nghiệm thị giác độc đáo và tươi sáng, nhờ vào sự kết hợp giữa công nghệ PLS LCD, một chuẩn màn hình phổ biến nhờ có giá thành rẻ nhưng chất lượng.Kích thước màn hình lớn 6.7 inch, tạo điều kiện thuận lợi cho việc xem nội dung, chơi game và thậm chí là làm việc trên điện thoại di động. Kích thước này cung cấp đủ không gian để bạn có thể tận hưởng các trải nghiệm đa phương tiện một cách thoải mái, mà không cần phải lo lắng về việc màn hình quá nhỏ.Màn hình có độ phân giải HD+ (720 x 1600 Pixels) đủ để hiển thị hình ảnh và văn bản một cách rõ ràng và sắc nét. Màn hình này sẽ đáp ứng tốt cho nhu cầu thường ngày của bạn, bao gồm đọc tin tức, xem video trực tuyến và duyệt web.Một trong những điểm đặc biệt của màn hình này là độ sáng lên đến 576 nits. Điều này có nghĩa là màn hình có khả năng hiển thị rõ giúp người dùng dễ nhìn dưới ánh sáng mặt trời mạnh, tiện ích trong việc vừa xem bản đồ và vừa di chuyển ngoài trời.Để bảo vệ màn hình khỏi sự trầy xước và va đập, Samsung đã trang bị kính cường lực ở mặt trước, giúp đảm bảo rằng màn hình của Galaxy A05 sẽ luôn được bảo vệ khỏi các tác động vô tình trong cuộc sống hằng ngày của bạn.Cấu hình ổn trong tầm giáGalaxy A05 được trang bị bộ vi xử lý MediaTek Helio G85 với 8 nhân xử lý, đây là một sự lựa chọn tốt cho các tác vụ cơ bản. Chip có khả năng xử lý mạnh mẽ, cho phép bạn trải nghiệm các hoạt động hằng ngày như lướt web, sử dụng ứng dụng truyền thông xã hội và thậm chí là một số trò chơi đơn giản mà không gặp khó khăn.Là mẫu điện thoại RAM 4 GB, Galaxy A05 mang lại khả năng xử lý đa nhiệm tốt cho các tác vụ cơ bản. Bạn có thể mở nhiều ứng dụng cùng lúc mà ít khi gặp tình trạng giật lag hoặc đơ máy. Trang bị pin lớn 5000 mAh và có hỗ trợ sạc nhanh Galaxy A05 được trang bị một viên pin có dung lượng khủng lên đến 5000 mAh. Đây không chỉ là một con số ấn tượng mà còn là sự đảm bảo cho thời gian sử dụng dài hạn. Bạn có thể thoải mái sử dụng điện thoại suốt cả ngày mà không cần lo lắng về việc sạc pin.Cho dù bạn đang lướt web, tham gia vào các cuộc gọi quan trọng, xem video hay thậm chí chơi game, viên pin 5000 mAh này đảm bảo bạn không bao giờ bị gián đoạn bởi việc pin yếu.Không chỉ sở hữu viên pin lớn, Galaxy A05 còn được trang bị công nghệ sạc nhanh 25 W, cho phép bạn tiết kiệm thời gian đáng kể khi nạp lại pin. Với khả năng sạc nhanh này, bạn có thể lấy lại đủ năng lượng cho cả ngày chỉ trong thời gian ngắn. Điều này cực kỳ hữu ích khi bạn cần sử dụng điện thoại nhanh chóng sau một khoảng thời gian sạc ngắn hoặc khi bạn đang trong tình huống khẩn cấp.Samsung Galaxy A05 sở hữu những thông số cực kỳ ấn tượng nhưng mức giá bán lại hết sức phải chăng, cho thấy đây là một lựa chọn hợp lý cho những ai đang tìm mua một chiếc máy đủ tốt để dùng cho các tác vụ cơ bản hay tìm mua một chiếc máy phụ bền bỉ.
                </t>
  </si>
  <si>
    <t>Xiaomi Redmi 12 4GB</t>
  </si>
  <si>
    <t>3.040.000₫</t>
  </si>
  <si>
    <t>Chip MediaTek Helio G88
RAM: 4 GB
Dung lượng: 128 GB
Camera sau: Chính 50 MP &amp; Phụ 8 MP, 2 MP
Camera trước: 8 MP
Pin 5000 mAh, Sạc 18 W</t>
  </si>
  <si>
    <t>https://cdn.tgdd.vn/Products/Images/42/307556/xiaomi-redmi-12-bac-thumb-(1)-600x600.jpg</t>
  </si>
  <si>
    <t xml:space="preserve">
                    Xiaomi Redmi 12 mẫu điện thoại mới nhất được nhà Xiaomi tung ra vào tháng 06/2023 khiến cho cộng đồng đam mê công nghệ vô cùng thích thú. Máy khoác lên mình một vẻ ngoài cá tính, màn hình lớn đem đến trải nghiệm đã mắt cùng một hiệu năng ổn định với mọi tác vụ.Vẻ ngoài đơn giảnThiết kế của Xiaomi Redmi 12 4GB được lấy cảm hứng từ sự tối giản khi mặt lưng được làm từ kính bóng bẩy đi cùng với thân máy khá mỏng nhẹ mang đến vẻ ngoài thời trang, trẻ trung cùng khả năng cầm nắm tốt hơn khi sử dụng trong thời gian dài. Mặt trước của điện thoại thiết kế kiểu nốt ruồi, đồng thời các viền xung quanh được hãng tối ưu khá mỏng hứa hẹn mang đến cho bạn góc nhìn rộng hơn giúp việc giải trí trở nên trọn vẹn.Màn hình lớn giải trí vuiVới mong muốn đem lại sự thư giãn sau giờ làm việc căng thẳng hoặc một góc nhìn rõ ràng sắc nét hơn. Xiaomi đã trang bị tấm nền IPS LCD với kích thước lên đến 6.79 inch cùng độ phân giải Full HD+ (1080 x 2460 Pixels) giúp bạn xem các nội dung trên YouTube hoặc Netflix tốt hơn. Màn hình này cho chất lượng hiển thị tốt, màu sắc chân thực, độ tương phản cao và góc nhìn rộng.Redmi 12 hiển thị hình ảnh khá tốt khi ở ngoài trời nắng, không bị mờ khi máy có độ sáng tối đa lên đến 550 nits một con số ổn trong phân khúc. Ngoài ra, màn hình này còn được hỗ trợ tần số quét 90 Hz giúp cho các thao tác vuốt chạm trên máy được diễn ra mượt mà và nhanh chóng hơn.Trải nghiệm ổn định với các tác vụ thường ngàyCung cấp sức mạnh cho máy là chip xử lý Helio G88 đến từ nhà MediaTek, có tốc độ xử lý 2.0 GHz cho khả năng xử lý khá ổn định và mượt mà với các tác vụ lướt web, nghe nhạc, xem phim, chỉnh sửa ảnh,… thậm chí bạn có thể chơi với các tựa game như: Liên Quân Mobile, PUBG Mobile ở mức cấu hình tầm trung.Điện thoại RAM 4 GB tuy mức RAM không quá cao nhưng hãng cũng đã tích hợp tính năng mở rộng RAM nên vấn đề đa nhiệm trên máy không còn quá bận tâm nữa. Khi các thao tác chuyển đổi qua lại giữa tab không phải đợi load lại cũng như gặp hiện tượng giật lag.Cụm camera chất lượng để trải nghiệmCụm camera sau của Redmi 12 bao gồm camera chính 50 MP, 2 camera phụ 8 MP và 2 MP, hỗ trợ quay phim và chụp ảnh chất lượng cao với các hiệu ứng làm đẹp thông minh, cân bằng tốt màu sắc và ánh sáng cho bức ảnh chân thực, có độ nét cao.Phía trước điện thoại bạn sẽ có ngay camera selfie với độ phân giải 8 MP đi cùng với nhiều tính năng như: làm đẹp, bộ lọc màu,... giúp bạn có những bức ảnh tự sướng đẹp mắt mà không cần dùng đến ứng dụng bên thứ 3.Viên pin 5000 mAh thoải mái dùng cả ngàyMột chi tiết đáng chú ý khác của Xiaomi Redmi 12 là viên pin lớn 5000 mAh, điện thoại có thể dễ dàng cung cấp đủ năng lượng để giữ cho thiết bị hoạt động suốt cả ngày, ngay cả khi sử dụng nhiều. Bên cạnh đó, máy cũng hỗ trợ sạc nhanh 18 W, vì vậy bạn có thể nhanh chóng lấp đầy dung lượng của thiết bị mà không cần phải mất quá nhiều thời gian chờ đợi.Xiaomi Redmi 12 sẽ là sự lựa chọn phù hợp với những bạn đang có nhu cầu tìm kiếm một chiếc điện thoại có vẻ ngoài đẹp mắt, màn hình lớn cho hình ảnh sắc nét cùng một hiệu năng ổn định với các tác vụ hằng ngày.
                </t>
  </si>
  <si>
    <t>Xiaomi Redmi A3 (4GB/128GB)</t>
  </si>
  <si>
    <t>2.590.000₫</t>
  </si>
  <si>
    <t>Chip MediaTek Helio G36 8 nhân
RAM: 4 GB
Dung lượng: 128 GB
Camera sau: Chính 8 MP &amp; Phụ 0.08 MP
Camera trước: 5 MP
Pin 5000 mAh, Sạc 10 W</t>
  </si>
  <si>
    <t>https://cdn.tgdd.vn/Products/Images/42/322095/xiaomi-redmi-a3-thumb-600x600.jpg</t>
  </si>
  <si>
    <t xml:space="preserve">
                    Trên thị trường điện thoại thông minh đang ngày càng phát triển, Xiaomi Redmi A3 128GB nổi bật như một sự lựa chọn đáng chú ý cho những người tìm kiếm một thiết bị đa năng, chất lượng mà không cần phải tốn kém quá nhiều tiền. Với các tính năng ấn tượng và giá cả hợp lý, Redmi A3 hứa hẹn là một đối thủ đáng gờm trong phân khúc thiết bị giá rẻ.Thiết kế nổi bật với tạo hình vuông vứcVới ngoại hình vuông vức, Xiaomi Redmi A3 thu hút người dùng bởi phong cách tối giản nhưng hiện đại. So với các dòng sản phẩm trước, máy này có các góc cạnh được bo cong ít hơn, từ đó tạo ra hình dáng tổng thể vuông vắn, tăng thêm phần sang trọng và nổi bật.Bộ đôi camera hình tròn lớn ở phía sau của Redmi A3 là điểm nhận dạng dễ thấy ngay từ lần đầu tiên. Không chỉ thu hút bởi vẻ ngoài, cụm camera này còn gợi lên hình ảnh Xiaomi 14 Ultra, một mẫu máy cao cấp vừa mới được Xiaomi ra mắt, giúp máy trở nên thời trang và nổi bật hơn.Đáng chú ý, chiếc điện thoại dòng Redmi này chuyển sang sử dụng cổng sạc Type C, mang đến sự thuận lợi khi sử dụng và nâng cao trải nghiệm người dùng. Bên cạnh đó, máy có pin 5000 mAh nhưng vẫn tối ưu được độ mỏng xuống còn 8.32 mm, một con số khá lý tưởng để tăng thêm vẻ đẹp cho một chiếc máy giá rẻ.Phần mặt trước của Redmi A3 được bảo vệ bởi lớp kính cường lực Corning Gorilla Glass 3, việc này giúp máy trở nên mới mẻ lâu hơn khi có thêm khả năng kháng lại các tác hại gây xước cho màn hình, ngoài ra việc hạn chế mức độ hư hại cho các tình huống như làm rơi cũng là một ưu điểm lớn cho tấm kính cường lực này.Màn hình lớn hỗ trợ tần số quét caoXiaomi Redmi A3 chứng tỏ sức mạnh ấn tượng trong phân khúc giá rẻ với màn hình IPS LCD. Trang bị này cho phép thiết bị tái tạo màu sắc một cách trung thực, tạo ra chất lượng hình ảnh tốt so với mức giá hiện tại. Nói cách khác, màn hình này đem đến góc nhìn rộng, thực sự thích hợp cho việc lướt web, xem video và chơi game.Độ phân giải màn hình của Redmi A3 lên tới 1650 x 720 Pixels, tạo nền tảng cho chất lượng hiển thị ấn tượng. Mặc dù có thể xuất hiện tình trạng vỡ hình ở một số nội dung phức tạp, nhưng trên thực tế, điều này không ảnh hưởng quá nhiều đến trải nghiệm tổng thể của người dùng bởi đây cũng chỉ là một chiếc điện thoại giá rẻ.Màn hình của điện thoại đáng chú ý nhờ hỗ trợ độ sáng lên tới 500 nits và tần số quét 90 Hz. Điều này đặc biệt quan trọng khi chơi game hoặc xem các nội dung đa phương tiện. Độ sáng và tần số quét cao hơn giúp nâng cao trải nghiệm người dùng bằng cách giảm mờ hình ảnh và tăng mức độ chuyển động mượt mà.Xiaomi đã có cách tiếp cận thông minh để tối ưu không gian hiển thị. Hãng đã làm mỏng hai viền màn hình ở hai cạnh trái và phải, đẩy mức độ tận dụng màn hình lên tới mức tối đa với kích thước lớn 6.71 inch. Với chiếc điện thoại này, việc xem nội dung giải trí không chỉ rõ ràng mà còn rất thoải mái, hỗ trợ tốt trong việc lướt web đọc báo hay thực hiện các công việc văn phòng như Google Sheet ngay trên điện thoại.Sử dụng chipset nhà MediaTekĐiểm nhấn đầu tiên về cấu hình có lẽ là con chip MediaTek Helio G36 mới - sản phẩm được giới thiệu trong năm 2023, Xiaomi Redmi A3 mang lại một hiệu suất ổn định cho mọi nhu cầu hàng ngày. Hơn hết, khả năng xử lý của nó hoàn hảo khi mở rộng tới cả các hoạt động đòi hỏi sức mạnh đồ hoạ nhẹ.Xiaomi đã trang bị cho Redmi A3 bộ nhớ RAM 4 GB, đảm bảo khả năng làm việc đa nhiệm ổn cho những tác vụ nhẹ. Tuy nhiên, với những nhu cầu cao về hiệu năng như chơi game nặng hay xử lý file Google Sheet có lẽ sẽ hơi đuối đối với Redmi A3. Vì thế, người dùng nên hạn chế sử dụng các tác vụ trên nhằm tránh gặp phải những trải nghiệm không tốt.Chuyển đến vấn đề về bộ nhớ, 128 GB bộ nhớ trong của Xiaomi Redmi A3 có thể đáp ứng nhu cầu lưu trữ một cách thoải mái. Hơn nữa, máy còn có khả năng hỗ trợ thẻ nhớ mở rộng lên đến 1 TB, cho phép người dùng tải xuống hàng ngàn bức ảnh, video, tài liệu và nhiều nội dung khác.Camera đáp ứng tốt nhu cầu cơ bảnTrên chiếc điện thoại Xiaomi này, camera sau mang đến điểm nhấn đáng chú ý với cảm biến 8 MP, hỗ trợ bởi một cảm biến phụ 0.08 MP. Hệ thống camera sau này không chỉ ghi lại hình ảnh, mà còn phù hợp cho những người muốn khám phá thế giới nghệ thuật chân dung. Redmi A3 cho phép người dùng tạo ra những bức ảnh vui nhộn với hiệu ứng của chế độ chân dung, tạo độ sâu cho bức ảnh và làm mờ phần nền.Nếu bạn là người yêu thích selfie, Redmi A3 không bao giờ khiến bạn thất vọng. Với camera trước 5 MP, dù ở bất kì góc độ nào, bạn cũng có thể tự tin tạo ra những bức ảnh selfie rõ nét và sinh động. Không chỉ vậy, camera trước còn tích hợp nhiều tính năng và công nghệ hiện đại, giúp tăng thêm sự ấn tượng cho mỗi bức ảnh của bạn.Cuối cùng, điều tôi thực sự ấn tượng với camera trên Redmi A3 là khả năng ghi hình chất lượng Full HD ở cả camera trước và sau. Điều này tạo điều kiện cho bạn ghi lại các khoảnh khắc độc đáo của cuộc sống với sự sắc nét tuyệt vời, cho dù bạn đang quay video hay chụp ảnh.Pin lớn đáp ứng đủ cho ngày dài sử dụngTự hào với viên pin "khủng" dung lượng 5000 mAh, Xiaomi Redmi A3 không chỉ là một chiếc điện thoại thông thường mà còn là một người bạn đồng hành đáng tin cậy, sẵn sàng đồng hành cùng bạn trong mọi cuộc phiêu lưu và thử thách của cuộc sống hàng ngày một cách bền bỉ.Khả năng sử dụng liên tục trong nhiều giờ mà không cần phải lo lắng về việc sạc lại là điểm mạnh của Xiaomi Redmi A3. Dù bạn đang lướt web, xem video hay tham gia vào các trò chơi giải trí, bạn có thể yên tâm rằng viên pin "khủng" này sẽ đảm bảo điện thoại của bạn luôn hoạt động liên tục và ít bị gián đoạn.Tuy nhiên, mặc dù sở hữu viên pin "khủng", nhưng khả năng sạc của Redmi A3 vẫn chỉ là 10 W, điều này có nghĩa là quá trình sạc pin có thể mất một thời gian đáng kể để đạt đến mức đầy đủ. Vì thế người dùng nên có kế hoạch sạc pin sẵn, tránh mất thời gian chờ đợi quá lâu gây ảnh hưởng công việc hay nhu cầu giải trí.Tổng kết, Xiaomi Redmi A3 là một điện thoại thông minh đáng chú ý, có đầy đủ các tính năng cần thiết và vẫn giữ được mức giá hợp lý. Điều này chắc chắn sẽ là một sự lựa chọn tốt cho những ai muốn một chiếc điện thoại chất lượng mà không cần phải bỏ ra quá nhiều tiền.
                </t>
  </si>
  <si>
    <t>Xiaomi Redmi A2+</t>
  </si>
  <si>
    <t>1.840.000₫</t>
  </si>
  <si>
    <t>Chip MediaTek Helio G36 8 nhân
RAM: 3 GB
Dung lượng: 64 GB
Camera sau: Chính 8 MP &amp; Phụ QVGA (248 x 328 Pixels)
Camera trước: 5 MP
Pin 5000 mAh, Sạc 10 W</t>
  </si>
  <si>
    <t>https://cdn.tgdd.vn/Products/Images/42/302655/redmi-a2-plus-green-thumb-600x600.jpg</t>
  </si>
  <si>
    <t xml:space="preserve">
                    Xiaomi Redmi A2+ chiếc điện thoại được nhà Xiaomi tung ra thị trường Việt Nam trong thời gian 05/2023. Máy mang trong mình hiệu năng ổn định với các tác vụ đơn giản, viên pin lớn cùng hệ thống camera mang đến khả năng chụp ổn định.Thiết kế bo cong cùng màu sắc năng độngXiaomi Redmi A2+ là một chiếc điện thoại có ngoại hình khá nổi bật trong phân khúc giá rẻ, máy thu hút được sự chú ý của người dùng thông qua màu sắc khi được làm với những tông màu trẻ trung và hết sức mới lạ.Ở phiên bản này, hãng cho ra mắt nhiều phiên bản màu có thể kể đến như: xanh dương, xanh lá, đen,... Hiện trên tay mình đang là phiên bản màu xanh lá, một gam màu mà mình thấy khá mới trên thị trường điện thoại hiện nay. Mình cảm giác nó giống với những tone màu pastel, vì thế tổng thể chiếc máy này cũng khá là hiện đại và đẹp mắt.Về kiểu dáng, hãng sử dụng nguyên lý thiết kế nguyên khối cùng với cách tạo hình bo cong ở phần mặt lưng thay vì vuông vắn hoàn toàn như trend thịnh hành hiện nay. Phần này giúp tay mình ôm trọn phần khung một cách thoải mái, tạo cảm giác dễ chịu khi sử dụng dài lâu mà không cảm thấy cấn tay.Vì đây là sản phẩm giá rẻ nên hãng sử dụng nhựa làm chất liệu chính để thiết kế vỏ ngoài của máy. Mặc dù làm từ nhựa nhưng mình cảm giác nó cũng khá chắc chắn, lớp vỏ này được làm dày nên khi gõ vào hay bóp ở phần mặt lưng cũng không thấy tình trạng bị ọp ẹp.Đặc biệt, phần mặt lưng của điện thoại còn được làm theo kiểu giả da với các vân nổi phủ khắp mặt lưng. Cách làm này tạo cho máy có một cái nhìn khá lạ mắt, không chỉ tăng tính thẩm mỹ mà điều này còn giúp cho việc cầm nắm của mình trở nên thuận tiện hơn bởi tăng độ bám tay.Màn hình lớn sử dụng công nghệ IPS LCDXiaomi Redmi A2+ là một chiếc điện thoại giá rẻ nhưng lại sở hữu nhiều thông số màn hình khá nổi bật. Máy được trang bị màn hình IPS LCD kích thước 6.52 inch, độ phân giải HD+ (720 x 1600 Pixels).Kích thước màn hình là một yếu tố quan trọng ảnh hưởng đến trải nghiệm người dùng. Một màn hình lớn sẽ mang lại không gian hiển thị rộng rãi, thoải mái cho người dùng khi xem phim, chơi game, đọc báo,...Redmi A2+ được trang bị một màn hình có kích thước là 6.52 inch, nó nằm ở mức trung bình trong phân khúc điện thoại giá rẻ. Kích thước này là vừa đủ để tạo cho mình cảm giác thoải mái cho các tác vụ lướt web, xem phim hay chơi game.Với Redmi A2+, máy có độ phân giải màn hình HD+ (720 x 1600 Pixels). Đây là độ phân giải tiêu chuẩn ở phân khúc điện thoại giá rẻ, đủ tốt để mang lại hình ảnh sắc nét, đáp ứng tốt nhu cầu sử dụng cơ bản như đọc báo, nhắn tin hay xem nội dung ở mức chất lượng vừa phải.Một điểm nổi bật khác là điện thoại sử dụng công nghệ màn hình IPS LCD. Ưu điểm của loại tấm nền này là giá thành thấp giúp tối ưu giá bán của điện thoại, cùng với đó là chất lượng hiển thị ổn từ màu sắc, độ tương phản cho đến góc nhìn. Trải nghiệm sau khi xem nội dung trên Redmi A2+ nằm ở mức khá, bởi màu sắc cũng không quá rực rỡ, màu đen chưa tái hiện được sâu cho lắm. Mình thấy màn hình trên chiếc điện thoại này phù hợp để sử dụng cho các tác vụ làm việc như nhắn tin, lướt web thay vì xem phim.Bộ đôi camera kép cho chất lượng ổnHệ thống camera kép của điện thoại với camera chính 8 MP và phụ QVGA cho khả năng ghi lại mọi khoảnh khắc một cách ổn định và chi tiết. Máy hỗ trợ nhiều tính năng như xoá phông, chụp HDR, quay time lapse,... để bạn thỏa sức ghi lại những khoảnh khắc đời thường trong cuộc sống của bạn.Mặc dù máy chỉ trang bị camera độ phân giải thấp, thế nhưng đối với ảnh chụp ở môi trường đủ sáng, ảnh cho ra có độ chi tiết khá cao, trông rõ ràng và ít khi bị rỗ hay nhòe mờ. Khi chụp ở nơi bị ngược sáng, mình thấy ảnh chụp có xảy ra hiện tượng cháy sáng ở một vài vị trí, đây được xem là một hạn chế thường gặp đối với các sản phẩm giá rẻ. Vì thế, để cho ra bức ảnh ưng ý nhất người dùng cũng nên hậu kỳ một chút để khắc phục được hạn chế trên.Hiệu năng ổn định với các tác vụ cơ bảnRedmi A2+ chiếc điện thoại được trang bị bộ xử lý MediaTek Helio G36 lõi 8 ấn tượng. Với khả năng xử lý ổn định, điện thoại cung cấp cho bạn toàn bộ sức mạnh cần thiết để duyệt web và sử dụng các ứng dụng đa phương tiện một cách liền mạch.Ở bài test hiệu năng, điện thoại cho ra mức điểm khá ổn khi đạt được 4503 điểm trên PC Mark và 817 điểm đối với 3DMark benchmark. Đây được xem là mức trung bình đối với phân khúc điện thoại giá rẻ. Đủ tốt để thực hiện các tác vụ thường ngày như lướt web, đọc báo hay nghe gọi một cách ổn định.Để mang đến hiệu năng ổn định hơn Xiaomi đã trang bị cho điện thoại RAM 3 GB, dung lượng lưu trữ 64 GB và hỗ trợ khả năng mở rộng bộ nhớ trong lên đến 1 TB qua thẻ MicroSD. Chắc chắn bạn sẽ không phải thất vọng về khả năng lưu trữ thông tin cũng như vận hành đa nhiệm của điện thoại.Bởi máy là điện thoại RAM 3 GB, vì thế có đôi lúc máy sẽ hơi giật lag khi đa nhiệm nhiều ứng dụng cùng lúc. Để cải thiện tình trạng này, mình cũng đã thử tắt bớt các ứng dụng không cần thiết để tiết kiệm RAM, lúc này máy có vẻ trở nên mượt mà hơn cũng như nhanh chóng hơn khi mình sử dụng. Vậy nên, bạn cũng có thể áp dụng cách tương tự để làm cho trải nghiệm của bản thân đối với Redmi A2+ được tốt hơn.Ngoài ra, điện thoại còn được hỗ trợ tính năng mở rộng bộ nhớ để giúp máy có thể chạy mượt hơn ở một vài tác vụ nặng. Mức tối đa điện thoại có thể hỗ trợ mở rộng là 2 GB và thấp nhất là 0.5 GB.Sử dụng lâu dài với viên pin cực trâuVới viên pin khủng có dung lượng lên đến 5000 mAh và công suất sạc 10 W, thời lượng pin của máy sẽ kéo dài hơn bao giờ hết, giúp bạn tận hưởng cả ngày mà không phải lo lắng về việc pin yếu.Ở những tác vụ cơ bản như lướt web, nghe gọi, Redmi A2+ có thể đáp ứng cho người dùng thời gian sử dụng lên đến gần 2 ngày. Vậy nên người dùng có thể an tâm mang máy trong những chuyến du lịch hay kỳ công tác ngắn hạn mà không cần bận tâm đến vấn đề pin trên điện thoại.Còn về công suất sạc, Redmi A2+ chỉ được hỗ trợ ở mức 10 W nên thời gian nạp đầy dung lượng cho điện thoại là khá lâu. Mình cũng đã test qua thực tế thì điện thoại tốn khoảng 2 tiếng 48 phút để có thể sạc từ 0 - 100%, quả là một mức thời gian dài.Xiaomi Redmi A2+ hứa hẹn sẽ không làm bạn thất vọng khi mang trong mình một hiệu năng ổn định, màn hình lớn, viên pin trâu cùng nhiều điểm nổi bật khác. Sản phẩm sẽ là người bạn đồng hành tuyệt vời cùng bạn trên con đường phía trước.
                </t>
  </si>
  <si>
    <t>Xiaomi Redmi A2</t>
  </si>
  <si>
    <t>1.590.000₫</t>
  </si>
  <si>
    <t>Chip MediaTek Helio G36 8 nhân
RAM: 2 GB
Dung lượng: 32 GB
Camera sau: Chính 8 MP &amp; Phụ QVGA (248 x 328 Pixels)
Camera trước: 5 MP
Pin 5000 mAh, Sạc 10 W</t>
  </si>
  <si>
    <t>https://cdn.tgdd.vn/Products/Images/42/302654/xiaomi-redmi-a2-xanh-duong-thumbnail-600x600.jpg</t>
  </si>
  <si>
    <t xml:space="preserve">
                    Xiaomi Redmi A2 chiếc điện thoại giá rẻ trên thị trường nhưng không vì thế mà nó kém cạnh về hiệu năng và tính năng. Với chip Helio G36, màn hình 6.52 inch, pin 5000 mAh. Máy sẽ là một sự lựa chọn tuyệt vời cho những người muốn có một chiếc smartphone đơn giản nhưng hiệu quả.Thiết kế đơn giản nhưng hiện đạiMở hộp chiếc Xiaomi Redmi A2, mình được chìm đắm trong một trải nghiệm thiết kế đơn giản nhưng đầy ấn tượng. Với mặt lưng được làm từ nhựa và có vân ở mặt lưng, điện thoại mang lại cảm giác khá sang trọng và chắc chắn trong quá trình sử dụng.Thiết kế tròn trịa của Redmi A2 mang lại cảm giác thoải mái khi cầm nắm. Với các góc cạnh được làm mềm mại và bo tròn, chiếc điện thoại vừa vặn hoàn hảo trong lòng bàn tay. Điều này tạo ra một trải nghiệm cầm nắm dễ chịu, đặc biệt là khi sử dụng trong thời gian dài.Mặc dù là điện thoại giá rẻ, Xiaomi vẫn chăm chút đến từng chi tiết trong thiết kế của Redmi A2. Sự kết hợp giữa mặt lưng đẹp mắt và thiết kế bo tròn không chỉ làm nổi bật vẻ đẹp mà còn tạo nên một sản phẩm đẳng cấp và đáng giá. Điện thoại này là minh chứng rõ ràng cho việc bạn không cần phải chi trả một khoản tiền lớn để sở hữu một chiếc điện thoại đẹp và chất lượng.Mặt trước của máy áp dụng thiết kế giọt nước, tạo ra một tỷ lệ màn hình so với thân máy tối ưu. Điều này mang lại trải nghiệm xem phim và chơi game sảng khoái hơn khi không bị giới hạn bởi viền màn hình quá dày.Điểm hạn chế mà mình nhận thấy và có thể gây khó chịu đối với một số người sử dụng là phần cằm của điện thoại khá dày. Điều này có thể tạo cảm giác không thoải mái khi cầm nắm. Tuy nhiên, điều này cũng mang lại một ưu điểm khi chơi game hoặc lướt web, vì bạn có một điểm tựa đủ lớn để tránh trường hợp đè nhầm vào cảm ứng.Ở cụm camera của máy do được làm nhô lên hơi cao, nên nó dễ gặp tình trạng trầy xước và bám dấu vân tay khi vô tình chạm vào. Để bảo vệ cụm camera tốt hơn cũng như giúp mặt lưng máy luôn mới mẻ, việc trang bị một ốp lưng hoặc một miếng dán là điều thật sự cần thiết.Trải nghiệm đã mắt trên màn hình lớn 6.52 inchMàn hình của Xiaomi Redmi A2 là một trải nghiệm tuyệt vời với công nghệ IPS LCD. Với độ phân giải HD+ (720 x 1600 Pixels) trên kích thước 6.52 inch, màn hình này mang đến cho mình hình ảnh khá sắc nét và chi tiết.Tham khảo: Màn hình IPS LCD là gì? Có gì nổi bật? Thiết bị nào có màn hình IPS?Màu sắc trên màn hình được tái tạo một cách tự nhiên, cho ra những gam màu sống động và chân thực. Độ tương phản cân bằng tốt giữa các tông màu, từ các sắc đen sâu đến các tông màu sáng, mang lại trải nghiệm xem hình ảnh và video ổn định trong tầm giá.Kích thước màn hình lớn cùng tỷ lệ khung hình hiện đại tạo điều kiện thuận lợi cho mình xem mọi nội dung trên điện thoại một cách chi tiết. Tuy màn hình của Xiaomi Redmi A2 có nhiều ưu điểm như màu sắc tự nhiên và độ tương phản cân bằng tốt, nhưng đây chỉ là mẫu máy giá rẻ nên nó cũng sẽ xuất hiện một số hạn chế.Độ phân giải HD+ trên một màn hình kích thước lớn như vậy làm cho hình ảnh có phần kém sắc hơn và có hiện tượng bị rỗ ở các video được quay với gam màu quá sáng hay video có độ phân giải cao. Tuy nhiên, với mức giá khá mềm, màn hình của Redmi A2 vẫn đáp ứng được các nhu cầu cơ bản và phổ thông của đại đa số người dùng.Camera cho chất lượng ảnh chụp ổnKhi sử dụng camera trên Xiaomi Redmi A2, mình đã có một trải nghiệm chụp ảnh đáng nhớ. Dù chỉ với camera selfie 5 MP, nhưng nó vẫn đủ để chụp những bức ảnh tự sướng khá sắc nét và rõ ràng trong môi trường đầy đủ ánh sáng. Tính năng làm đẹp và bộ lọc màu cũng giúp làm đẹp khuôn mặt một cách tự nhiên, giúp mình tự tin hơn khi chia sẻ ảnh trên mạng xã hội.Camera sau 8 MP của Xiaomi Redmi A2 với khẩu độ f/2.0 cho phép mình chụp những bức ảnh ở mức độ ổn. Dù có độ phân giải không quá cao, nhưng nó vẫn đủ để ghi lại những khoảnh khắc quan trọng trong cuộc sống hằng ngày.Đặc biệt, ống kính phụ QVGA giúp tạo ra hiệu ứng độ sâu trường ảnh tự nhiên ở hậu cảnh, làm cho đối tượng của bạn được nổi bật hơn. Điều này làm cho các bức ảnh trở nên sống động, đẹp mắt và thu hút được nhiều sự chú ý của mọi người hơn.Mặc dù có thể chụp ảnh ở mức độ ổn bằng camera sau, nhưng trong điều kiện ánh sáng yếu, chất lượng ảnh có thể giảm đi đáng kể và có thể xuất hiện tượng nhiễu. Điều này làm giảm đi sự đa dạng và chất lượng của các bức ảnh trong các điều kiện ánh sáng không thuận lợi.Hiệu năng ổn định với nhiều tác vụTrải nghiệm về hiệu năng trên chiếc điện thoại Xiaomi này thực sự làm mình khá ấn tượng. Với vi xử lý MediaTek Helio G36 tám nhân, có tốc độ xung nhịp đến 2.2 GHz, điện thoại cho phép chạy các ứng dụng và trò chơi khá mượt mà với thời gian xử lý tương đối nhanh chóng.Đây là mẫu điện thoại RAM 2 GB, nhưng điểm đặc biệt là khả năng mở rộng bộ nhớ RAM, giúp cho khả năng xử lý của điện thoại được liền mạch khi chuyển đổi giữa nhiều ứng dụng với tốc độ ổn định. Điều này làm cho trải nghiệm sử dụng điện thoại trở nên rất dễ dàng và không gặp trở ngại trong việc đa nhiệm.Xiaomi Redmi A2 cung cấp một trải nghiệm chơi game nhẹ nhàng và ổn định, đặc biệt là đối với các trò chơi có đồ họa không quá phức tạp. Vi xử lý MediaTek Helio G36 kết hợp với RAM 2 GB giúp xử lý các trò chơi nhẹ một cách mượt mà, đảm bảo bạn có thể thưởng thức trải nghiệm chơi game mà không gặp phải tình trạng giật lag đáng kể.Tuy nhiên, khi trải nghiệm duyệt web, mình đã gặp một chút lag khi load trang, nhưng không đáng kể. Tuy nhiên, mức độ lag này không ảnh hưởng quá nhiều đến trải nghiệm tổng thể khi sử dụng điện thoại và vẫn cho phép mình duyệt web một cách dễ dàng và thuận tiện.Khi thử nghiệm các ứng dụng hoặc trò chơi đòi hỏi tài nguyên cao, điện thoại xảy ra hiện tượng giật lag và chậm chạp. Điều này xuất phát từ khả năng xử lý và dung lượng RAM hạn chế của máy, không đáp ứng tốt đối với các yêu cầu sử dụng cao. Tuy nhiên, để trải nghiệm mượt mà hơn, bạn có thể giảm giao diện xuống mức thấp nhất, từ đó giảm đáng kể hiện tượng giật lag.Trải nghiệm liền mạch với viên pin 5000 mAhChiếc điện thoại Android này hỗ trợ viên pin khủng 5000 mAh, cho phép bạn sử dụng điện thoại liên tục trong nhiều giờ mà không lo hết pin. Theo hãng công bố, máy cung cấp 28 giờ cho cuộc gọi, 19 giờ khi phát lại video hay 626 giờ khi ở chế độ chờ.Xiaomi Redmi A2 cũng hỗ trợ sạc 10 W thông qua cổng Micro USB, tuy không quá cao nhưng bù lại với viên pin lớn giúp bạn sử dụng thoải mái cả một ngày. Để không phải chờ đợi lâu, bạn có thể tận dụng sạc máy vào ban đêm trước khi ngủ.Với Xiaomi Redmi A2, bạn có thể thực hiện các công việc hằng ngày như giải trí và giao tiếp một cách dễ dàng và tiện lợi. Bạn đang tìm kiếm một chiếc smartphone chất lượng cao nhưng không quá đắt tiền, Xiaomi Redmi A2 là một sự lựa chọn không thể bỏ qua.
                </t>
  </si>
  <si>
    <t>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</si>
</sst>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b/>
      <sz val="11"/>
      <name val="Arial"/>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26" Type="http://schemas.openxmlformats.org/officeDocument/2006/relationships/hyperlink" Target="https://cdn.tgdd.vn/Products/Images/42/319668/samsung-galaxy-s24-ultra-grey-thumb-600x600.jpg" TargetMode="External"/><Relationship Id="rId117" Type="http://schemas.openxmlformats.org/officeDocument/2006/relationships/image" Target="../media/image52.jpg"/><Relationship Id="rId21" Type="http://schemas.openxmlformats.org/officeDocument/2006/relationships/hyperlink" Target="https://cdn.tgdd.vn/Products/Images/42/321772/samsung-galaxy-a35-5g-xanh-thumb-1-600x600.jpg" TargetMode="External"/><Relationship Id="rId42" Type="http://schemas.openxmlformats.org/officeDocument/2006/relationships/hyperlink" Target="https://cdn.tgdd.vn/Products/Images/42/303823/iphone-15-plus-hong-256gb-thumb-600x600.jpg" TargetMode="External"/><Relationship Id="rId47" Type="http://schemas.openxmlformats.org/officeDocument/2006/relationships/image" Target="../media/image21.jpg"/><Relationship Id="rId63" Type="http://schemas.openxmlformats.org/officeDocument/2006/relationships/hyperlink" Target="https://cdn.tgdd.vn/Products/Images/42/310056/samsung-galaxy-a25-5g-xanh-duong-thumb-600x600.jpg" TargetMode="External"/><Relationship Id="rId68" Type="http://schemas.openxmlformats.org/officeDocument/2006/relationships/image" Target="../media/image31.jpg"/><Relationship Id="rId84" Type="http://schemas.openxmlformats.org/officeDocument/2006/relationships/image" Target="../media/image37.jpg"/><Relationship Id="rId89" Type="http://schemas.openxmlformats.org/officeDocument/2006/relationships/hyperlink" Target="https://cdn.tgdd.vn/Products/Images/42/289663/iphone-14-vang-thumbnew-600x600.jpeg" TargetMode="External"/><Relationship Id="rId112" Type="http://schemas.openxmlformats.org/officeDocument/2006/relationships/hyperlink" Target="https://cdn.tgdd.vn/Products/Images/42/210644/iphone-11-den-600x600.jpg" TargetMode="External"/><Relationship Id="rId133" Type="http://schemas.openxmlformats.org/officeDocument/2006/relationships/hyperlink" Target="https://cdn.tgdd.vn/Products/Images/42/319901/samsung-galaxy-a15-4g-den-thumb-600x600.jpg" TargetMode="External"/><Relationship Id="rId138" Type="http://schemas.openxmlformats.org/officeDocument/2006/relationships/image" Target="../media/image62.jpg"/><Relationship Id="rId154" Type="http://schemas.openxmlformats.org/officeDocument/2006/relationships/image" Target="../media/image70.jpg"/><Relationship Id="rId16" Type="http://schemas.openxmlformats.org/officeDocument/2006/relationships/image" Target="../media/image8.jpg"/><Relationship Id="rId107" Type="http://schemas.openxmlformats.org/officeDocument/2006/relationships/image" Target="../media/image47.jpg"/><Relationship Id="rId11" Type="http://schemas.openxmlformats.org/officeDocument/2006/relationships/hyperlink" Target="https://cdn.tgdd.vn/Products/Images/42/223602/iphone-13-xanh-la-thumb-new-600x600.jpg" TargetMode="External"/><Relationship Id="rId32" Type="http://schemas.openxmlformats.org/officeDocument/2006/relationships/hyperlink" Target="https://cdn.tgdd.vn/Products/Images/42/303831/iphone-15-pro-gold-thumbnew-600x600.jpg" TargetMode="External"/><Relationship Id="rId37" Type="http://schemas.openxmlformats.org/officeDocument/2006/relationships/hyperlink" Target="https://cdn.tgdd.vn/Products/Images/42/320734/xiaomi-redmi-a3-xanh-l%C3%A1-thumb-600x600.jpg" TargetMode="External"/><Relationship Id="rId53" Type="http://schemas.openxmlformats.org/officeDocument/2006/relationships/image" Target="../media/image24.jpg"/><Relationship Id="rId58" Type="http://schemas.openxmlformats.org/officeDocument/2006/relationships/image" Target="../media/image26.jpg"/><Relationship Id="rId74" Type="http://schemas.openxmlformats.org/officeDocument/2006/relationships/image" Target="../media/image34.jpg"/><Relationship Id="rId79" Type="http://schemas.openxmlformats.org/officeDocument/2006/relationships/hyperlink" Target="https://cdn.tgdd.vn/Products/Images/42/289702/iphone-14-pro-max-bac-thumb-600x600.jpg" TargetMode="External"/><Relationship Id="rId102" Type="http://schemas.openxmlformats.org/officeDocument/2006/relationships/image" Target="../media/image45.jpg"/><Relationship Id="rId123" Type="http://schemas.openxmlformats.org/officeDocument/2006/relationships/hyperlink" Target="https://cdn.tgdd.vn/Products/Images/42/309834/samsung-galaxy-m34-xanh-ngoc-thumb-600x600.jpg" TargetMode="External"/><Relationship Id="rId128" Type="http://schemas.openxmlformats.org/officeDocument/2006/relationships/image" Target="../media/image57.jpg"/><Relationship Id="rId144" Type="http://schemas.openxmlformats.org/officeDocument/2006/relationships/image" Target="../media/image65.jpg"/><Relationship Id="rId149" Type="http://schemas.openxmlformats.org/officeDocument/2006/relationships/hyperlink" Target="https://cdn.tgdd.vn/Products/Images/42/322095/xiaomi-redmi-a3-thumb-600x600.jpg" TargetMode="External"/><Relationship Id="rId5" Type="http://schemas.openxmlformats.org/officeDocument/2006/relationships/hyperlink" Target="https://cdn.tgdd.vn/Products/Images/42/249948/samsung-galaxy-s23-ultra-green-thumbnew-600x600.jpg" TargetMode="External"/><Relationship Id="rId90" Type="http://schemas.openxmlformats.org/officeDocument/2006/relationships/image" Target="../media/image40.jpeg"/><Relationship Id="rId95" Type="http://schemas.openxmlformats.org/officeDocument/2006/relationships/hyperlink" Target="https://cdn.tgdd.vn/Products/Images/42/228737/iphone-12-do-new-600x600-600x600.jpg" TargetMode="External"/><Relationship Id="rId22" Type="http://schemas.openxmlformats.org/officeDocument/2006/relationships/image" Target="../media/image11.jpg"/><Relationship Id="rId27" Type="http://schemas.openxmlformats.org/officeDocument/2006/relationships/image" Target="../media/image13.jpg"/><Relationship Id="rId43" Type="http://schemas.openxmlformats.org/officeDocument/2006/relationships/hyperlink" Target="https://cdn.tgdd.vn/Products/Images/42/303891/iphone-15-plus-hong-128gb-thumb-600x600.jpg" TargetMode="External"/><Relationship Id="rId48" Type="http://schemas.openxmlformats.org/officeDocument/2006/relationships/hyperlink" Target="https://cdn.tgdd.vn/Products/Images/42/319665/samsung-galaxy-s24-yellow-thumb-600x600.png" TargetMode="External"/><Relationship Id="rId64" Type="http://schemas.openxmlformats.org/officeDocument/2006/relationships/image" Target="../media/image29.jpg"/><Relationship Id="rId69" Type="http://schemas.openxmlformats.org/officeDocument/2006/relationships/hyperlink" Target="https://cdn.tgdd.vn/Products/Images/42/301796/samsung-galaxy-s23-ultra-thumb-den-600x600.jpg" TargetMode="External"/><Relationship Id="rId113" Type="http://schemas.openxmlformats.org/officeDocument/2006/relationships/image" Target="../media/image50.jpg"/><Relationship Id="rId118" Type="http://schemas.openxmlformats.org/officeDocument/2006/relationships/hyperlink" Target="https://cdn.tgdd.vn/Products/Images/42/298377/samsung-galaxy-a34-5g-bac-thumb-1-600x600.jpg" TargetMode="External"/><Relationship Id="rId134" Type="http://schemas.openxmlformats.org/officeDocument/2006/relationships/image" Target="../media/image60.jpg"/><Relationship Id="rId139" Type="http://schemas.openxmlformats.org/officeDocument/2006/relationships/hyperlink" Target="https://cdn.tgdd.vn/Products/Images/42/313202/samsung-galaxy-a05s-black-thumbnew-600x600.jpg" TargetMode="External"/><Relationship Id="rId80" Type="http://schemas.openxmlformats.org/officeDocument/2006/relationships/image" Target="../media/image36.jpg"/><Relationship Id="rId85" Type="http://schemas.openxmlformats.org/officeDocument/2006/relationships/hyperlink" Target="https://cdn.tgdd.vn/Products/Images/42/309745/samsung-galaxy-z-flip5-mint-thumbnew-600x600.jpg" TargetMode="External"/><Relationship Id="rId150" Type="http://schemas.openxmlformats.org/officeDocument/2006/relationships/image" Target="../media/image68.jpg"/><Relationship Id="rId12" Type="http://schemas.openxmlformats.org/officeDocument/2006/relationships/image" Target="../media/image6.jpg"/><Relationship Id="rId17" Type="http://schemas.openxmlformats.org/officeDocument/2006/relationships/hyperlink" Target="https://cdn.tgdd.vn/Products/Images/42/314206/xiaomi-redmi-note-13-green-thumb-600x600.jpg" TargetMode="External"/><Relationship Id="rId25" Type="http://schemas.openxmlformats.org/officeDocument/2006/relationships/hyperlink" Target="https://cdn.tgdd.vn/Products/Images/42/305660/iphone-15-pro-max-blue-thumbnew-600x600.jpg" TargetMode="External"/><Relationship Id="rId33" Type="http://schemas.openxmlformats.org/officeDocument/2006/relationships/hyperlink" Target="https://cdn.tgdd.vn/Products/Images/42/299033/iphone-15-pro-white-thumbnew-600x600.jpg" TargetMode="External"/><Relationship Id="rId38" Type="http://schemas.openxmlformats.org/officeDocument/2006/relationships/image" Target="../media/image18.jpg"/><Relationship Id="rId46" Type="http://schemas.openxmlformats.org/officeDocument/2006/relationships/hyperlink" Target="https://cdn.tgdd.vn/Products/Images/42/281570/iphone-15-hong-thumb-1-600x600.jpg" TargetMode="External"/><Relationship Id="rId59" Type="http://schemas.openxmlformats.org/officeDocument/2006/relationships/hyperlink" Target="https://cdn.tgdd.vn/Products/Images/42/320461/xiaomi-redmi-note-13-green-thumb-600x600.jpg" TargetMode="External"/><Relationship Id="rId67" Type="http://schemas.openxmlformats.org/officeDocument/2006/relationships/hyperlink" Target="https://cdn.tgdd.vn/Products/Images/42/319584/samsung-galaxy-a15-5g-xanh-duong-dam-thumb-600x600.jpg" TargetMode="External"/><Relationship Id="rId103" Type="http://schemas.openxmlformats.org/officeDocument/2006/relationships/hyperlink" Target="https://cdn.tgdd.vn/Products/Images/42/321058/samsung-galaxy-s23-fe-tim-thumbnew-600x600.jpg" TargetMode="External"/><Relationship Id="rId108" Type="http://schemas.openxmlformats.org/officeDocument/2006/relationships/hyperlink" Target="https://cdn.tgdd.vn/Products/Images/42/309814/xiaomi-13-t-xanh-duong-thumb-thumb-600x600.jpg" TargetMode="External"/><Relationship Id="rId116" Type="http://schemas.openxmlformats.org/officeDocument/2006/relationships/hyperlink" Target="https://cdn.tgdd.vn/Products/Images/42/303585/samsung-galaxy-a54-5g-xanh-la-ma-thumb-600x600.jpg" TargetMode="External"/><Relationship Id="rId124" Type="http://schemas.openxmlformats.org/officeDocument/2006/relationships/image" Target="../media/image55.jpg"/><Relationship Id="rId129" Type="http://schemas.openxmlformats.org/officeDocument/2006/relationships/hyperlink" Target="https://cdn.tgdd.vn/Products/Images/42/316075/thumb-xanh-duong-4g-600x600.jpg" TargetMode="External"/><Relationship Id="rId137" Type="http://schemas.openxmlformats.org/officeDocument/2006/relationships/hyperlink" Target="https://cdn.tgdd.vn/Products/Images/42/271721/samsung-galaxy-a14-5g-thumb-nau-600x600.jpg" TargetMode="External"/><Relationship Id="rId20" Type="http://schemas.openxmlformats.org/officeDocument/2006/relationships/image" Target="../media/image10.jpg"/><Relationship Id="rId41" Type="http://schemas.openxmlformats.org/officeDocument/2006/relationships/hyperlink" Target="https://cdn.tgdd.vn/Products/Images/42/319667/samsung-galaxy-s24-ultra-grey-thumb-600x600.jpg" TargetMode="External"/><Relationship Id="rId54" Type="http://schemas.openxmlformats.org/officeDocument/2006/relationships/hyperlink" Target="https://cdn.tgdd.vn/Products/Images/42/307172/samsung-galaxy-s24-plus-violet-thumb-600x600.jpg" TargetMode="External"/><Relationship Id="rId62" Type="http://schemas.openxmlformats.org/officeDocument/2006/relationships/image" Target="../media/image28.jpg"/><Relationship Id="rId70" Type="http://schemas.openxmlformats.org/officeDocument/2006/relationships/image" Target="../media/image32.jpg"/><Relationship Id="rId75" Type="http://schemas.openxmlformats.org/officeDocument/2006/relationships/hyperlink" Target="https://cdn.tgdd.vn/Products/Images/42/307174/samsung-galaxy-s24-ultra-grey-thumb-600x600.jpg" TargetMode="External"/><Relationship Id="rId83" Type="http://schemas.openxmlformats.org/officeDocument/2006/relationships/hyperlink" Target="https://cdn.tgdd.vn/Products/Images/42/289710/iPhone-14-plus-thumb-xanh-600x600.jpg" TargetMode="External"/><Relationship Id="rId88" Type="http://schemas.openxmlformats.org/officeDocument/2006/relationships/image" Target="../media/image39.jpg"/><Relationship Id="rId91" Type="http://schemas.openxmlformats.org/officeDocument/2006/relationships/hyperlink" Target="https://cdn.tgdd.vn/Products/Images/42/245545/iPhone-14-plus-thumb-xanh-1-600x600.jpg" TargetMode="External"/><Relationship Id="rId96" Type="http://schemas.openxmlformats.org/officeDocument/2006/relationships/image" Target="../media/image42.jpg"/><Relationship Id="rId111" Type="http://schemas.openxmlformats.org/officeDocument/2006/relationships/image" Target="../media/image49.jpg"/><Relationship Id="rId132" Type="http://schemas.openxmlformats.org/officeDocument/2006/relationships/image" Target="../media/image59.jpg"/><Relationship Id="rId140" Type="http://schemas.openxmlformats.org/officeDocument/2006/relationships/image" Target="../media/image63.jpg"/><Relationship Id="rId145" Type="http://schemas.openxmlformats.org/officeDocument/2006/relationships/hyperlink" Target="https://cdn.tgdd.vn/Products/Images/42/313199/samsung-galaxy-a05-green-thumbnew-600x600.jpg" TargetMode="External"/><Relationship Id="rId153" Type="http://schemas.openxmlformats.org/officeDocument/2006/relationships/hyperlink" Target="https://cdn.tgdd.vn/Products/Images/42/302654/xiaomi-redmi-a2-xanh-duong-thumbnail-600x600.jpg" TargetMode="External"/><Relationship Id="rId1" Type="http://schemas.openxmlformats.org/officeDocument/2006/relationships/hyperlink" Target="https://cdn.tgdd.vn/Products/Images/42/305658/iphone-15-pro-max-blue-thumbnew-600x600.jpg" TargetMode="External"/><Relationship Id="rId6" Type="http://schemas.openxmlformats.org/officeDocument/2006/relationships/image" Target="../media/image3.jpg"/><Relationship Id="rId15" Type="http://schemas.openxmlformats.org/officeDocument/2006/relationships/hyperlink" Target="https://cdn.tgdd.vn/Products/Images/42/322069/xiaomi-redmi-note-13-purple-thumb-600x600.jpg" TargetMode="External"/><Relationship Id="rId23" Type="http://schemas.openxmlformats.org/officeDocument/2006/relationships/hyperlink" Target="https://cdn.tgdd.vn/Products/Images/42/316771/xiaomi-redmi-13c-xanh-la-1-2-3-600x600.jpg" TargetMode="External"/><Relationship Id="rId28" Type="http://schemas.openxmlformats.org/officeDocument/2006/relationships/hyperlink" Target="https://cdn.tgdd.vn/Products/Images/42/305659/iphone-15-pro-max-black-thumbnew-600x600.jpg" TargetMode="External"/><Relationship Id="rId36" Type="http://schemas.openxmlformats.org/officeDocument/2006/relationships/image" Target="../media/image17.jpg"/><Relationship Id="rId49" Type="http://schemas.openxmlformats.org/officeDocument/2006/relationships/image" Target="../media/image22.png"/><Relationship Id="rId57" Type="http://schemas.openxmlformats.org/officeDocument/2006/relationships/hyperlink" Target="https://cdn.tgdd.vn/Products/Images/42/153856/iphone-11-trang-600x600.jpg" TargetMode="External"/><Relationship Id="rId106" Type="http://schemas.openxmlformats.org/officeDocument/2006/relationships/hyperlink" Target="https://cdn.tgdd.vn/Products/Images/42/315401/xiaomi-13t-xanh-thumb-thumb-600x600.jpg" TargetMode="External"/><Relationship Id="rId114" Type="http://schemas.openxmlformats.org/officeDocument/2006/relationships/hyperlink" Target="https://cdn.tgdd.vn/Products/Images/42/321771/samsung-galaxy-a55-5g-den-thumb-1-600x600.jpg" TargetMode="External"/><Relationship Id="rId119" Type="http://schemas.openxmlformats.org/officeDocument/2006/relationships/image" Target="../media/image53.jpg"/><Relationship Id="rId127" Type="http://schemas.openxmlformats.org/officeDocument/2006/relationships/hyperlink" Target="https://cdn.tgdd.vn/Products/Images/42/320964/samsung-galaxy-m15-5g-blue-thumb-600x600.jpg" TargetMode="External"/><Relationship Id="rId10" Type="http://schemas.openxmlformats.org/officeDocument/2006/relationships/image" Target="../media/image5.jpg"/><Relationship Id="rId31" Type="http://schemas.openxmlformats.org/officeDocument/2006/relationships/image" Target="../media/image15.jpg"/><Relationship Id="rId44" Type="http://schemas.openxmlformats.org/officeDocument/2006/relationships/hyperlink" Target="https://cdn.tgdd.vn/Products/Images/42/303716/iphone-15-xanh-la-thumb-600x600.jpg" TargetMode="External"/><Relationship Id="rId52" Type="http://schemas.openxmlformats.org/officeDocument/2006/relationships/hyperlink" Target="https://cdn.tgdd.vn/Products/Images/42/319666/samsung-galaxy-s24-plus-violet-thumb-600x600.jpg" TargetMode="External"/><Relationship Id="rId60" Type="http://schemas.openxmlformats.org/officeDocument/2006/relationships/image" Target="../media/image27.jpg"/><Relationship Id="rId65" Type="http://schemas.openxmlformats.org/officeDocument/2006/relationships/hyperlink" Target="https://cdn.tgdd.vn/Products/Images/42/251192/iphone-14-pro-max-tim-thumb-600x600.jpg" TargetMode="External"/><Relationship Id="rId73" Type="http://schemas.openxmlformats.org/officeDocument/2006/relationships/hyperlink" Target="https://cdn.tgdd.vn/Products/Images/42/322526/xiaomi-14-white-thumbnew-600x600.jpg" TargetMode="External"/><Relationship Id="rId78" Type="http://schemas.openxmlformats.org/officeDocument/2006/relationships/image" Target="../media/image35.jpg"/><Relationship Id="rId81" Type="http://schemas.openxmlformats.org/officeDocument/2006/relationships/hyperlink" Target="https://cdn.tgdd.vn/Products/Images/42/301608/samsung-galaxy-z-fold5-blue-thumbnew-600x600.jpg" TargetMode="External"/><Relationship Id="rId86" Type="http://schemas.openxmlformats.org/officeDocument/2006/relationships/image" Target="../media/image38.jpg"/><Relationship Id="rId94" Type="http://schemas.openxmlformats.org/officeDocument/2006/relationships/image" Target="../media/image41.jpg"/><Relationship Id="rId99" Type="http://schemas.openxmlformats.org/officeDocument/2006/relationships/hyperlink" Target="https://cdn.tgdd.vn/Products/Images/42/309816/xiaomi-13t-pro-xanh-thumb-600x600.jpg" TargetMode="External"/><Relationship Id="rId101" Type="http://schemas.openxmlformats.org/officeDocument/2006/relationships/hyperlink" Target="https://cdn.tgdd.vn/Products/Images/42/228736/iphone-12-xanh-la-600x600.jpg" TargetMode="External"/><Relationship Id="rId122" Type="http://schemas.openxmlformats.org/officeDocument/2006/relationships/hyperlink" Target="https://cdn.tgdd.vn/Products/Images/42/319904/samsung-galaxy-a25-5g-xanh-duong-thumb-600x600.jpg" TargetMode="External"/><Relationship Id="rId130" Type="http://schemas.openxmlformats.org/officeDocument/2006/relationships/image" Target="../media/image58.jpg"/><Relationship Id="rId135" Type="http://schemas.openxmlformats.org/officeDocument/2006/relationships/hyperlink" Target="https://cdn.tgdd.vn/Products/Images/42/317530/samsung-galaxy-a05s-sliver-thumbnew-600x600.jpg" TargetMode="External"/><Relationship Id="rId143" Type="http://schemas.openxmlformats.org/officeDocument/2006/relationships/hyperlink" Target="https://cdn.tgdd.vn/Products/Images/42/317221/xiaomi-redmi-13c-xanh-1-2-600x600.jpg" TargetMode="External"/><Relationship Id="rId148" Type="http://schemas.openxmlformats.org/officeDocument/2006/relationships/image" Target="../media/image67.jpg"/><Relationship Id="rId151" Type="http://schemas.openxmlformats.org/officeDocument/2006/relationships/hyperlink" Target="https://cdn.tgdd.vn/Products/Images/42/302655/redmi-a2-plus-green-thumb-600x600.jpg" TargetMode="External"/><Relationship Id="rId4" Type="http://schemas.openxmlformats.org/officeDocument/2006/relationships/image" Target="../media/image2.jpg"/><Relationship Id="rId9" Type="http://schemas.openxmlformats.org/officeDocument/2006/relationships/hyperlink" Target="https://cdn.tgdd.vn/Products/Images/42/322670/samsung-galaxy-a55-5g-tim-thumb-1-600x600.jpg" TargetMode="External"/><Relationship Id="rId13" Type="http://schemas.openxmlformats.org/officeDocument/2006/relationships/hyperlink" Target="https://cdn.tgdd.vn/Products/Images/42/275953/samsung-galaxy-m54-bac-thumb-600x600.jpg" TargetMode="External"/><Relationship Id="rId18" Type="http://schemas.openxmlformats.org/officeDocument/2006/relationships/image" Target="../media/image9.jpg"/><Relationship Id="rId39" Type="http://schemas.openxmlformats.org/officeDocument/2006/relationships/hyperlink" Target="https://cdn.tgdd.vn/Products/Images/42/303825/iphone-15-plus-hong-512gb-thumb-600x600.jpg" TargetMode="External"/><Relationship Id="rId109" Type="http://schemas.openxmlformats.org/officeDocument/2006/relationships/image" Target="../media/image48.jpg"/><Relationship Id="rId34" Type="http://schemas.openxmlformats.org/officeDocument/2006/relationships/image" Target="../media/image16.jpg"/><Relationship Id="rId50" Type="http://schemas.openxmlformats.org/officeDocument/2006/relationships/hyperlink" Target="https://cdn.tgdd.vn/Products/Images/42/307171/samsung-galaxy-s24-yellow-thumb-600x600.jpg" TargetMode="External"/><Relationship Id="rId55" Type="http://schemas.openxmlformats.org/officeDocument/2006/relationships/hyperlink" Target="https://cdn.tgdd.vn/Products/Images/42/320460/xiaomi-redmi-note-13-black-thumb-600x600.jpg" TargetMode="External"/><Relationship Id="rId76" Type="http://schemas.openxmlformats.org/officeDocument/2006/relationships/hyperlink" Target="https://cdn.tgdd.vn/Products/Images/42/289705/iphone-14-pro-max-tim-thumb-600x600.jpg" TargetMode="External"/><Relationship Id="rId97" Type="http://schemas.openxmlformats.org/officeDocument/2006/relationships/hyperlink" Target="https://cdn.tgdd.vn/Products/Images/42/323459/samsung-galaxy-s23-fe-tim-thumbnew-600x600.jpg" TargetMode="External"/><Relationship Id="rId104" Type="http://schemas.openxmlformats.org/officeDocument/2006/relationships/hyperlink" Target="https://cdn.tgdd.vn/Products/Images/42/322096/samsung-galaxy-a55-5g-xanh-thumb-1-600x600.jpg" TargetMode="External"/><Relationship Id="rId120" Type="http://schemas.openxmlformats.org/officeDocument/2006/relationships/hyperlink" Target="https://cdn.tgdd.vn/Products/Images/42/321778/samsung-galaxy-a35-5g-vang-thumb-1-600x600.jpg" TargetMode="External"/><Relationship Id="rId125" Type="http://schemas.openxmlformats.org/officeDocument/2006/relationships/hyperlink" Target="https://cdn.tgdd.vn/Products/Images/42/305886/samsung-galaxy-a24-green-thumb-600x600.jpg" TargetMode="External"/><Relationship Id="rId141" Type="http://schemas.openxmlformats.org/officeDocument/2006/relationships/hyperlink" Target="https://cdn.tgdd.vn/Products/Images/42/313194/samsung-galaxy-a05-black-thumbnew-600x600.jpg" TargetMode="External"/><Relationship Id="rId146" Type="http://schemas.openxmlformats.org/officeDocument/2006/relationships/image" Target="../media/image66.jpg"/><Relationship Id="rId7" Type="http://schemas.openxmlformats.org/officeDocument/2006/relationships/hyperlink" Target="https://cdn.tgdd.vn/Products/Images/42/309831/xiaomi-redmi-note-13-gold-thumb-600x600.jpg" TargetMode="External"/><Relationship Id="rId71" Type="http://schemas.openxmlformats.org/officeDocument/2006/relationships/hyperlink" Target="https://cdn.tgdd.vn/Products/Images/42/319670/xiaomi-redmi-note-13-pro-5g-violet-thumb-600x600.jpg" TargetMode="External"/><Relationship Id="rId92" Type="http://schemas.openxmlformats.org/officeDocument/2006/relationships/hyperlink" Target="https://cdn.tgdd.vn/Products/Images/42/299250/samsung-galaxy-z-flip5-mint-thumbnew-600x600.jpg" TargetMode="External"/><Relationship Id="rId2" Type="http://schemas.openxmlformats.org/officeDocument/2006/relationships/image" Target="../media/image1.jpg"/><Relationship Id="rId29" Type="http://schemas.openxmlformats.org/officeDocument/2006/relationships/image" Target="../media/image14.jpg"/><Relationship Id="rId24" Type="http://schemas.openxmlformats.org/officeDocument/2006/relationships/image" Target="../media/image12.jpg"/><Relationship Id="rId40" Type="http://schemas.openxmlformats.org/officeDocument/2006/relationships/image" Target="../media/image19.jpg"/><Relationship Id="rId45" Type="http://schemas.openxmlformats.org/officeDocument/2006/relationships/image" Target="../media/image20.jpg"/><Relationship Id="rId66" Type="http://schemas.openxmlformats.org/officeDocument/2006/relationships/image" Target="../media/image30.jpg"/><Relationship Id="rId87" Type="http://schemas.openxmlformats.org/officeDocument/2006/relationships/hyperlink" Target="https://cdn.tgdd.vn/Products/Images/42/298538/xiaomi-14-green-thumbnew-600x600.jpg" TargetMode="External"/><Relationship Id="rId110" Type="http://schemas.openxmlformats.org/officeDocument/2006/relationships/hyperlink" Target="https://cdn.tgdd.vn/Products/Images/42/312965/xiaomi-redmi-note-13-pro-plus-black-thumb-600x600.jpg" TargetMode="External"/><Relationship Id="rId115" Type="http://schemas.openxmlformats.org/officeDocument/2006/relationships/image" Target="../media/image51.jpg"/><Relationship Id="rId131" Type="http://schemas.openxmlformats.org/officeDocument/2006/relationships/hyperlink" Target="https://cdn.tgdd.vn/Products/Images/42/274018/samsung-galaxy-a24-black-thumb-600x600.jpg" TargetMode="External"/><Relationship Id="rId136" Type="http://schemas.openxmlformats.org/officeDocument/2006/relationships/image" Target="../media/image61.jpg"/><Relationship Id="rId61" Type="http://schemas.openxmlformats.org/officeDocument/2006/relationships/hyperlink" Target="https://cdn.tgdd.vn/Products/Images/42/213031/iphone-12-trang-13-600x600.jpg" TargetMode="External"/><Relationship Id="rId82" Type="http://schemas.openxmlformats.org/officeDocument/2006/relationships/hyperlink" Target="https://cdn.tgdd.vn/Products/Images/42/289700/iphone-14-pro-max-tim-thumb-600x600.jpg" TargetMode="External"/><Relationship Id="rId152" Type="http://schemas.openxmlformats.org/officeDocument/2006/relationships/image" Target="../media/image69.jpg"/><Relationship Id="rId19" Type="http://schemas.openxmlformats.org/officeDocument/2006/relationships/hyperlink" Target="https://cdn.tgdd.vn/Products/Images/42/306994/samsung-galaxy-s23-fe-mint-thumbnew-600x600.jpg" TargetMode="External"/><Relationship Id="rId14" Type="http://schemas.openxmlformats.org/officeDocument/2006/relationships/image" Target="../media/image7.jpg"/><Relationship Id="rId30" Type="http://schemas.openxmlformats.org/officeDocument/2006/relationships/hyperlink" Target="https://cdn.tgdd.vn/Products/Images/42/303832/iphone-15-pro-gold-thumbnew-600x600.jpg" TargetMode="External"/><Relationship Id="rId35" Type="http://schemas.openxmlformats.org/officeDocument/2006/relationships/hyperlink" Target="https://cdn.tgdd.vn/Products/Images/42/307245/xiaomi-redmi-12-xanh-duong-thumb-1-1-600x600.jpg" TargetMode="External"/><Relationship Id="rId56" Type="http://schemas.openxmlformats.org/officeDocument/2006/relationships/image" Target="../media/image25.jpg"/><Relationship Id="rId77" Type="http://schemas.openxmlformats.org/officeDocument/2006/relationships/hyperlink" Target="https://cdn.tgdd.vn/Products/Images/42/309746/samsung-galaxy-z-fold5-blue-thumbnew-600x600.jpg" TargetMode="External"/><Relationship Id="rId100" Type="http://schemas.openxmlformats.org/officeDocument/2006/relationships/image" Target="../media/image44.jpg"/><Relationship Id="rId105" Type="http://schemas.openxmlformats.org/officeDocument/2006/relationships/image" Target="../media/image46.jpg"/><Relationship Id="rId126" Type="http://schemas.openxmlformats.org/officeDocument/2006/relationships/image" Target="../media/image56.jpg"/><Relationship Id="rId147" Type="http://schemas.openxmlformats.org/officeDocument/2006/relationships/hyperlink" Target="https://cdn.tgdd.vn/Products/Images/42/307556/xiaomi-redmi-12-bac-thumb-(1)-600x600.jpg" TargetMode="External"/><Relationship Id="rId8" Type="http://schemas.openxmlformats.org/officeDocument/2006/relationships/image" Target="../media/image4.jpg"/><Relationship Id="rId51" Type="http://schemas.openxmlformats.org/officeDocument/2006/relationships/image" Target="../media/image23.jpg"/><Relationship Id="rId72" Type="http://schemas.openxmlformats.org/officeDocument/2006/relationships/image" Target="../media/image33.jpg"/><Relationship Id="rId93" Type="http://schemas.openxmlformats.org/officeDocument/2006/relationships/hyperlink" Target="https://cdn.tgdd.vn/Products/Images/42/240259/iPhone-14-thumb-tim-1-600x600.jpg" TargetMode="External"/><Relationship Id="rId98" Type="http://schemas.openxmlformats.org/officeDocument/2006/relationships/image" Target="../media/image43.jpg"/><Relationship Id="rId121" Type="http://schemas.openxmlformats.org/officeDocument/2006/relationships/image" Target="../media/image54.jpg"/><Relationship Id="rId142" Type="http://schemas.openxmlformats.org/officeDocument/2006/relationships/image" Target="../media/image64.jpg"/><Relationship Id="rId3" Type="http://schemas.openxmlformats.org/officeDocument/2006/relationships/hyperlink" Target="https://cdn.tgdd.vn/Products/Images/42/250258/iphone-13-midnight-1-600x600.jpg"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rd>
    <address r:id="rId3"/>
    <blip r:id="rId4"/>
  </webImageSrd>
  <webImageSrd>
    <address r:id="rId5"/>
    <blip r:id="rId6"/>
  </webImageSrd>
  <webImageSrd>
    <address r:id="rId7"/>
    <blip r:id="rId8"/>
  </webImageSrd>
  <webImageSrd>
    <address r:id="rId9"/>
    <blip r:id="rId10"/>
  </webImageSrd>
  <webImageSrd>
    <address r:id="rId11"/>
    <blip r:id="rId12"/>
  </webImageSrd>
  <webImageSrd>
    <address r:id="rId13"/>
    <blip r:id="rId14"/>
  </webImageSrd>
  <webImageSrd>
    <address r:id="rId15"/>
    <blip r:id="rId16"/>
  </webImageSrd>
  <webImageSrd>
    <address r:id="rId17"/>
    <blip r:id="rId18"/>
  </webImageSrd>
  <webImageSrd>
    <address r:id="rId19"/>
    <blip r:id="rId20"/>
  </webImageSrd>
  <webImageSrd>
    <address r:id="rId21"/>
    <blip r:id="rId22"/>
  </webImageSrd>
  <webImageSrd>
    <address r:id="rId23"/>
    <blip r:id="rId24"/>
  </webImageSrd>
  <webImageSrd>
    <address r:id="rId25"/>
    <blip r:id="rId2"/>
  </webImageSrd>
  <webImageSrd>
    <address r:id="rId26"/>
    <blip r:id="rId27"/>
  </webImageSrd>
  <webImageSrd>
    <address r:id="rId28"/>
    <blip r:id="rId29"/>
  </webImageSrd>
  <webImageSrd>
    <address r:id="rId30"/>
    <blip r:id="rId31"/>
  </webImageSrd>
  <webImageSrd>
    <address r:id="rId32"/>
    <blip r:id="rId31"/>
  </webImageSrd>
  <webImageSrd>
    <address r:id="rId33"/>
    <blip r:id="rId34"/>
  </webImageSrd>
  <webImageSrd>
    <address r:id="rId35"/>
    <blip r:id="rId36"/>
  </webImageSrd>
  <webImageSrd>
    <address r:id="rId37"/>
    <blip r:id="rId38"/>
  </webImageSrd>
  <webImageSrd>
    <address r:id="rId39"/>
    <blip r:id="rId40"/>
  </webImageSrd>
  <webImageSrd>
    <address r:id="rId41"/>
    <blip r:id="rId27"/>
  </webImageSrd>
  <webImageSrd>
    <address r:id="rId42"/>
    <blip r:id="rId40"/>
  </webImageSrd>
  <webImageSrd>
    <address r:id="rId43"/>
    <blip r:id="rId40"/>
  </webImageSrd>
  <webImageSrd>
    <address r:id="rId44"/>
    <blip r:id="rId45"/>
  </webImageSrd>
  <webImageSrd>
    <address r:id="rId46"/>
    <blip r:id="rId47"/>
  </webImageSrd>
  <webImageSrd>
    <address r:id="rId48"/>
    <blip r:id="rId49"/>
  </webImageSrd>
  <webImageSrd>
    <address r:id="rId50"/>
    <blip r:id="rId51"/>
  </webImageSrd>
  <webImageSrd>
    <address r:id="rId52"/>
    <blip r:id="rId53"/>
  </webImageSrd>
  <webImageSrd>
    <address r:id="rId54"/>
    <blip r:id="rId53"/>
  </webImageSrd>
  <webImageSrd>
    <address r:id="rId55"/>
    <blip r:id="rId56"/>
  </webImageSrd>
  <webImageSrd>
    <address r:id="rId57"/>
    <blip r:id="rId58"/>
  </webImageSrd>
  <webImageSrd>
    <address r:id="rId59"/>
    <blip r:id="rId60"/>
  </webImageSrd>
  <webImageSrd>
    <address r:id="rId61"/>
    <blip r:id="rId62"/>
  </webImageSrd>
  <webImageSrd>
    <address r:id="rId63"/>
    <blip r:id="rId64"/>
  </webImageSrd>
  <webImageSrd>
    <address r:id="rId65"/>
    <blip r:id="rId66"/>
  </webImageSrd>
  <webImageSrd>
    <address r:id="rId67"/>
    <blip r:id="rId68"/>
  </webImageSrd>
  <webImageSrd>
    <address r:id="rId69"/>
    <blip r:id="rId70"/>
  </webImageSrd>
  <webImageSrd>
    <address r:id="rId71"/>
    <blip r:id="rId72"/>
  </webImageSrd>
  <webImageSrd>
    <address r:id="rId73"/>
    <blip r:id="rId74"/>
  </webImageSrd>
  <webImageSrd>
    <address r:id="rId75"/>
    <blip r:id="rId27"/>
  </webImageSrd>
  <webImageSrd>
    <address r:id="rId76"/>
    <blip r:id="rId66"/>
  </webImageSrd>
  <webImageSrd>
    <address r:id="rId77"/>
    <blip r:id="rId78"/>
  </webImageSrd>
  <webImageSrd>
    <address r:id="rId79"/>
    <blip r:id="rId80"/>
  </webImageSrd>
  <webImageSrd>
    <address r:id="rId81"/>
    <blip r:id="rId78"/>
  </webImageSrd>
  <webImageSrd>
    <address r:id="rId82"/>
    <blip r:id="rId66"/>
  </webImageSrd>
  <webImageSrd>
    <address r:id="rId83"/>
    <blip r:id="rId84"/>
  </webImageSrd>
  <webImageSrd>
    <address r:id="rId85"/>
    <blip r:id="rId86"/>
  </webImageSrd>
  <webImageSrd>
    <address r:id="rId87"/>
    <blip r:id="rId88"/>
  </webImageSrd>
  <webImageSrd>
    <address r:id="rId89"/>
    <blip r:id="rId90"/>
  </webImageSrd>
  <webImageSrd>
    <address r:id="rId91"/>
    <blip r:id="rId84"/>
  </webImageSrd>
  <webImageSrd>
    <address r:id="rId92"/>
    <blip r:id="rId86"/>
  </webImageSrd>
  <webImageSrd>
    <address r:id="rId93"/>
    <blip r:id="rId94"/>
  </webImageSrd>
  <webImageSrd>
    <address r:id="rId95"/>
    <blip r:id="rId96"/>
  </webImageSrd>
  <webImageSrd>
    <address r:id="rId97"/>
    <blip r:id="rId98"/>
  </webImageSrd>
  <webImageSrd>
    <address r:id="rId99"/>
    <blip r:id="rId100"/>
  </webImageSrd>
  <webImageSrd>
    <address r:id="rId101"/>
    <blip r:id="rId102"/>
  </webImageSrd>
  <webImageSrd>
    <address r:id="rId103"/>
    <blip r:id="rId98"/>
  </webImageSrd>
  <webImageSrd>
    <address r:id="rId104"/>
    <blip r:id="rId105"/>
  </webImageSrd>
  <webImageSrd>
    <address r:id="rId106"/>
    <blip r:id="rId107"/>
  </webImageSrd>
  <webImageSrd>
    <address r:id="rId108"/>
    <blip r:id="rId109"/>
  </webImageSrd>
  <webImageSrd>
    <address r:id="rId110"/>
    <blip r:id="rId111"/>
  </webImageSrd>
  <webImageSrd>
    <address r:id="rId112"/>
    <blip r:id="rId113"/>
  </webImageSrd>
  <webImageSrd>
    <address r:id="rId114"/>
    <blip r:id="rId115"/>
  </webImageSrd>
  <webImageSrd>
    <address r:id="rId116"/>
    <blip r:id="rId117"/>
  </webImageSrd>
  <webImageSrd>
    <address r:id="rId118"/>
    <blip r:id="rId119"/>
  </webImageSrd>
  <webImageSrd>
    <address r:id="rId120"/>
    <blip r:id="rId121"/>
  </webImageSrd>
  <webImageSrd>
    <address r:id="rId122"/>
    <blip r:id="rId64"/>
  </webImageSrd>
  <webImageSrd>
    <address r:id="rId123"/>
    <blip r:id="rId124"/>
  </webImageSrd>
  <webImageSrd>
    <address r:id="rId125"/>
    <blip r:id="rId126"/>
  </webImageSrd>
  <webImageSrd>
    <address r:id="rId127"/>
    <blip r:id="rId128"/>
  </webImageSrd>
  <webImageSrd>
    <address r:id="rId129"/>
    <blip r:id="rId130"/>
  </webImageSrd>
  <webImageSrd>
    <address r:id="rId131"/>
    <blip r:id="rId132"/>
  </webImageSrd>
  <webImageSrd>
    <address r:id="rId133"/>
    <blip r:id="rId134"/>
  </webImageSrd>
  <webImageSrd>
    <address r:id="rId135"/>
    <blip r:id="rId136"/>
  </webImageSrd>
  <webImageSrd>
    <address r:id="rId137"/>
    <blip r:id="rId138"/>
  </webImageSrd>
  <webImageSrd>
    <address r:id="rId139"/>
    <blip r:id="rId140"/>
  </webImageSrd>
  <webImageSrd>
    <address r:id="rId141"/>
    <blip r:id="rId142"/>
  </webImageSrd>
  <webImageSrd>
    <address r:id="rId143"/>
    <blip r:id="rId144"/>
  </webImageSrd>
  <webImageSrd>
    <address r:id="rId145"/>
    <blip r:id="rId146"/>
  </webImageSrd>
  <webImageSrd>
    <address r:id="rId147"/>
    <blip r:id="rId148"/>
  </webImageSrd>
  <webImageSrd>
    <address r:id="rId149"/>
    <blip r:id="rId150"/>
  </webImageSrd>
  <webImageSrd>
    <address r:id="rId151"/>
    <blip r:id="rId152"/>
  </webImageSrd>
  <webImageSrd>
    <address r:id="rId153"/>
    <blip r:id="rId154"/>
  </webImageSrd>
</webImagesSrd>
</file>

<file path=xl/richData/rdrichvalue.xml><?xml version="1.0" encoding="utf-8"?>
<rvData xmlns="http://schemas.microsoft.com/office/spreadsheetml/2017/richdata" count="84">
  <rv s="0">
    <v>0</v>
    <v>1</v>
    <v>0</v>
    <v>0</v>
  </rv>
  <rv s="0">
    <v>1</v>
    <v>1</v>
    <v>0</v>
    <v>0</v>
  </rv>
  <rv s="0">
    <v>2</v>
    <v>1</v>
    <v>0</v>
    <v>0</v>
  </rv>
  <rv s="0">
    <v>3</v>
    <v>1</v>
    <v>0</v>
    <v>0</v>
  </rv>
  <rv s="0">
    <v>4</v>
    <v>1</v>
    <v>0</v>
    <v>0</v>
  </rv>
  <rv s="0">
    <v>5</v>
    <v>1</v>
    <v>0</v>
    <v>0</v>
  </rv>
  <rv s="0">
    <v>6</v>
    <v>1</v>
    <v>0</v>
    <v>0</v>
  </rv>
  <rv s="0">
    <v>7</v>
    <v>1</v>
    <v>0</v>
    <v>0</v>
  </rv>
  <rv s="0">
    <v>8</v>
    <v>1</v>
    <v>0</v>
    <v>0</v>
  </rv>
  <rv s="0">
    <v>9</v>
    <v>1</v>
    <v>0</v>
    <v>0</v>
  </rv>
  <rv s="0">
    <v>10</v>
    <v>1</v>
    <v>0</v>
    <v>0</v>
  </rv>
  <rv s="0">
    <v>11</v>
    <v>1</v>
    <v>0</v>
    <v>0</v>
  </rv>
  <rv s="0">
    <v>12</v>
    <v>1</v>
    <v>0</v>
    <v>0</v>
  </rv>
  <rv s="0">
    <v>13</v>
    <v>1</v>
    <v>0</v>
    <v>0</v>
  </rv>
  <rv s="0">
    <v>14</v>
    <v>1</v>
    <v>0</v>
    <v>0</v>
  </rv>
  <rv s="0">
    <v>15</v>
    <v>1</v>
    <v>0</v>
    <v>0</v>
  </rv>
  <rv s="0">
    <v>16</v>
    <v>1</v>
    <v>0</v>
    <v>0</v>
  </rv>
  <rv s="0">
    <v>17</v>
    <v>1</v>
    <v>0</v>
    <v>0</v>
  </rv>
  <rv s="0">
    <v>18</v>
    <v>1</v>
    <v>0</v>
    <v>0</v>
  </rv>
  <rv s="0">
    <v>19</v>
    <v>1</v>
    <v>0</v>
    <v>0</v>
  </rv>
  <rv s="0">
    <v>20</v>
    <v>1</v>
    <v>0</v>
    <v>0</v>
  </rv>
  <rv s="0">
    <v>21</v>
    <v>1</v>
    <v>0</v>
    <v>0</v>
  </rv>
  <rv s="0">
    <v>22</v>
    <v>1</v>
    <v>0</v>
    <v>0</v>
  </rv>
  <rv s="0">
    <v>23</v>
    <v>1</v>
    <v>0</v>
    <v>0</v>
  </rv>
  <rv s="0">
    <v>24</v>
    <v>1</v>
    <v>0</v>
    <v>0</v>
  </rv>
  <rv s="0">
    <v>25</v>
    <v>1</v>
    <v>0</v>
    <v>0</v>
  </rv>
  <rv s="0">
    <v>26</v>
    <v>1</v>
    <v>0</v>
    <v>0</v>
  </rv>
  <rv s="0">
    <v>27</v>
    <v>1</v>
    <v>0</v>
    <v>0</v>
  </rv>
  <rv s="0">
    <v>28</v>
    <v>1</v>
    <v>0</v>
    <v>0</v>
  </rv>
  <rv s="0">
    <v>29</v>
    <v>1</v>
    <v>0</v>
    <v>0</v>
  </rv>
  <rv s="0">
    <v>30</v>
    <v>1</v>
    <v>0</v>
    <v>0</v>
  </rv>
  <rv s="0">
    <v>31</v>
    <v>1</v>
    <v>0</v>
    <v>0</v>
  </rv>
  <rv s="0">
    <v>32</v>
    <v>1</v>
    <v>0</v>
    <v>0</v>
  </rv>
  <rv s="0">
    <v>33</v>
    <v>1</v>
    <v>0</v>
    <v>0</v>
  </rv>
  <rv s="0">
    <v>34</v>
    <v>1</v>
    <v>0</v>
    <v>0</v>
  </rv>
  <rv s="0">
    <v>35</v>
    <v>1</v>
    <v>0</v>
    <v>0</v>
  </rv>
  <rv s="0">
    <v>36</v>
    <v>1</v>
    <v>0</v>
    <v>0</v>
  </rv>
  <rv s="0">
    <v>37</v>
    <v>1</v>
    <v>0</v>
    <v>0</v>
  </rv>
  <rv s="0">
    <v>38</v>
    <v>1</v>
    <v>0</v>
    <v>0</v>
  </rv>
  <rv s="0">
    <v>39</v>
    <v>1</v>
    <v>0</v>
    <v>0</v>
  </rv>
  <rv s="0">
    <v>40</v>
    <v>1</v>
    <v>0</v>
    <v>0</v>
  </rv>
  <rv s="0">
    <v>41</v>
    <v>1</v>
    <v>0</v>
    <v>0</v>
  </rv>
  <rv s="0">
    <v>42</v>
    <v>1</v>
    <v>0</v>
    <v>0</v>
  </rv>
  <rv s="0">
    <v>43</v>
    <v>1</v>
    <v>0</v>
    <v>0</v>
  </rv>
  <rv s="0">
    <v>44</v>
    <v>1</v>
    <v>0</v>
    <v>0</v>
  </rv>
  <rv s="0">
    <v>45</v>
    <v>1</v>
    <v>0</v>
    <v>0</v>
  </rv>
  <rv s="0">
    <v>46</v>
    <v>1</v>
    <v>0</v>
    <v>0</v>
  </rv>
  <rv s="0">
    <v>47</v>
    <v>1</v>
    <v>0</v>
    <v>0</v>
  </rv>
  <rv s="0">
    <v>48</v>
    <v>1</v>
    <v>0</v>
    <v>0</v>
  </rv>
  <rv s="0">
    <v>49</v>
    <v>1</v>
    <v>0</v>
    <v>0</v>
  </rv>
  <rv s="0">
    <v>50</v>
    <v>1</v>
    <v>0</v>
    <v>0</v>
  </rv>
  <rv s="0">
    <v>51</v>
    <v>1</v>
    <v>0</v>
    <v>0</v>
  </rv>
  <rv s="0">
    <v>52</v>
    <v>1</v>
    <v>0</v>
    <v>0</v>
  </rv>
  <rv s="0">
    <v>53</v>
    <v>1</v>
    <v>0</v>
    <v>0</v>
  </rv>
  <rv s="0">
    <v>54</v>
    <v>1</v>
    <v>0</v>
    <v>0</v>
  </rv>
  <rv s="0">
    <v>55</v>
    <v>1</v>
    <v>0</v>
    <v>0</v>
  </rv>
  <rv s="0">
    <v>56</v>
    <v>1</v>
    <v>0</v>
    <v>0</v>
  </rv>
  <rv s="0">
    <v>57</v>
    <v>1</v>
    <v>0</v>
    <v>0</v>
  </rv>
  <rv s="0">
    <v>58</v>
    <v>1</v>
    <v>0</v>
    <v>0</v>
  </rv>
  <rv s="0">
    <v>59</v>
    <v>1</v>
    <v>0</v>
    <v>0</v>
  </rv>
  <rv s="0">
    <v>60</v>
    <v>1</v>
    <v>0</v>
    <v>0</v>
  </rv>
  <rv s="0">
    <v>61</v>
    <v>1</v>
    <v>0</v>
    <v>0</v>
  </rv>
  <rv s="0">
    <v>62</v>
    <v>1</v>
    <v>0</v>
    <v>0</v>
  </rv>
  <rv s="0">
    <v>63</v>
    <v>1</v>
    <v>0</v>
    <v>0</v>
  </rv>
  <rv s="0">
    <v>64</v>
    <v>1</v>
    <v>0</v>
    <v>0</v>
  </rv>
  <rv s="0">
    <v>65</v>
    <v>1</v>
    <v>0</v>
    <v>0</v>
  </rv>
  <rv s="0">
    <v>66</v>
    <v>1</v>
    <v>0</v>
    <v>0</v>
  </rv>
  <rv s="0">
    <v>67</v>
    <v>1</v>
    <v>0</v>
    <v>0</v>
  </rv>
  <rv s="0">
    <v>68</v>
    <v>1</v>
    <v>0</v>
    <v>0</v>
  </rv>
  <rv s="0">
    <v>69</v>
    <v>1</v>
    <v>0</v>
    <v>0</v>
  </rv>
  <rv s="0">
    <v>70</v>
    <v>1</v>
    <v>0</v>
    <v>0</v>
  </rv>
  <rv s="0">
    <v>71</v>
    <v>1</v>
    <v>0</v>
    <v>0</v>
  </rv>
  <rv s="0">
    <v>72</v>
    <v>1</v>
    <v>0</v>
    <v>0</v>
  </rv>
  <rv s="0">
    <v>73</v>
    <v>1</v>
    <v>0</v>
    <v>0</v>
  </rv>
  <rv s="0">
    <v>74</v>
    <v>1</v>
    <v>0</v>
    <v>0</v>
  </rv>
  <rv s="0">
    <v>75</v>
    <v>1</v>
    <v>0</v>
    <v>0</v>
  </rv>
  <rv s="0">
    <v>76</v>
    <v>1</v>
    <v>0</v>
    <v>0</v>
  </rv>
  <rv s="0">
    <v>77</v>
    <v>1</v>
    <v>0</v>
    <v>0</v>
  </rv>
  <rv s="0">
    <v>78</v>
    <v>1</v>
    <v>0</v>
    <v>0</v>
  </rv>
  <rv s="0">
    <v>79</v>
    <v>1</v>
    <v>0</v>
    <v>0</v>
  </rv>
  <rv s="0">
    <v>80</v>
    <v>1</v>
    <v>0</v>
    <v>0</v>
  </rv>
  <rv s="0">
    <v>81</v>
    <v>1</v>
    <v>0</v>
    <v>0</v>
  </rv>
  <rv s="0">
    <v>82</v>
    <v>1</v>
    <v>0</v>
    <v>0</v>
  </rv>
  <rv s="0">
    <v>83</v>
    <v>1</v>
    <v>0</v>
    <v>0</v>
  </rv>
</rvData>
</file>

<file path=xl/richData/rdrichvaluestructure.xml><?xml version="1.0" encoding="utf-8"?>
<rvStructures xmlns="http://schemas.microsoft.com/office/spreadsheetml/2017/richdata" count="1">
  <s t="_webimage">
    <k n="WebImageIdentifier" t="i"/>
    <k n="CalcOrigin" t="i"/>
    <k n="ComputedImage" t="b"/>
    <k n="ImageSizing"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5"/>
  <sheetViews>
    <sheetView tabSelected="1" topLeftCell="C1" workbookViewId="0">
      <selection activeCell="D23" sqref="D23"/>
    </sheetView>
  </sheetViews>
  <sheetFormatPr defaultRowHeight="13.8" x14ac:dyDescent="0.25"/>
  <cols>
    <col min="3" max="3" width="142.8984375" bestFit="1" customWidth="1"/>
    <col min="4" max="4" width="6.296875" bestFit="1" customWidth="1"/>
    <col min="5" max="5" width="89.69921875" bestFit="1" customWidth="1"/>
  </cols>
  <sheetData>
    <row r="1" spans="1:6" x14ac:dyDescent="0.25">
      <c r="A1" s="1" t="s">
        <v>0</v>
      </c>
      <c r="B1" s="1" t="s">
        <v>1</v>
      </c>
      <c r="C1" s="1" t="s">
        <v>2</v>
      </c>
      <c r="D1" s="1" t="s">
        <v>414</v>
      </c>
      <c r="E1" s="1" t="s">
        <v>3</v>
      </c>
      <c r="F1" s="1" t="s">
        <v>4</v>
      </c>
    </row>
    <row r="2" spans="1:6" x14ac:dyDescent="0.25">
      <c r="A2" t="s">
        <v>5</v>
      </c>
      <c r="B2" t="s">
        <v>6</v>
      </c>
      <c r="C2" t="s">
        <v>7</v>
      </c>
      <c r="D2" t="e" vm="1">
        <f>_xlfn.IMAGE(E2)</f>
        <v>#VALUE!</v>
      </c>
      <c r="E2" t="s">
        <v>8</v>
      </c>
      <c r="F2" t="s">
        <v>9</v>
      </c>
    </row>
    <row r="3" spans="1:6" x14ac:dyDescent="0.25">
      <c r="A3" t="s">
        <v>10</v>
      </c>
      <c r="B3" t="s">
        <v>11</v>
      </c>
      <c r="C3" t="s">
        <v>12</v>
      </c>
      <c r="D3" t="e" vm="2">
        <f t="shared" ref="D3:D66" si="0">_xlfn.IMAGE(E3)</f>
        <v>#VALUE!</v>
      </c>
      <c r="E3" t="s">
        <v>13</v>
      </c>
      <c r="F3" t="s">
        <v>14</v>
      </c>
    </row>
    <row r="4" spans="1:6" x14ac:dyDescent="0.25">
      <c r="A4" t="s">
        <v>15</v>
      </c>
      <c r="B4" t="s">
        <v>16</v>
      </c>
      <c r="C4" t="s">
        <v>17</v>
      </c>
      <c r="D4" t="e" vm="3">
        <f t="shared" si="0"/>
        <v>#VALUE!</v>
      </c>
      <c r="E4" t="s">
        <v>18</v>
      </c>
      <c r="F4" t="s">
        <v>19</v>
      </c>
    </row>
    <row r="5" spans="1:6" x14ac:dyDescent="0.25">
      <c r="A5" t="s">
        <v>20</v>
      </c>
      <c r="B5" t="s">
        <v>21</v>
      </c>
      <c r="C5" t="s">
        <v>22</v>
      </c>
      <c r="D5" t="e" vm="4">
        <f t="shared" si="0"/>
        <v>#VALUE!</v>
      </c>
      <c r="E5" t="s">
        <v>23</v>
      </c>
      <c r="F5" t="s">
        <v>24</v>
      </c>
    </row>
    <row r="6" spans="1:6" x14ac:dyDescent="0.25">
      <c r="A6" t="s">
        <v>25</v>
      </c>
      <c r="B6" t="s">
        <v>26</v>
      </c>
      <c r="C6" t="s">
        <v>27</v>
      </c>
      <c r="D6" t="e" vm="5">
        <f t="shared" si="0"/>
        <v>#VALUE!</v>
      </c>
      <c r="E6" t="s">
        <v>28</v>
      </c>
      <c r="F6" t="s">
        <v>29</v>
      </c>
    </row>
    <row r="7" spans="1:6" x14ac:dyDescent="0.25">
      <c r="A7" t="s">
        <v>30</v>
      </c>
      <c r="B7" t="s">
        <v>31</v>
      </c>
      <c r="C7" t="s">
        <v>32</v>
      </c>
      <c r="D7" t="e" vm="6">
        <f t="shared" si="0"/>
        <v>#VALUE!</v>
      </c>
      <c r="E7" t="s">
        <v>33</v>
      </c>
      <c r="F7" t="s">
        <v>34</v>
      </c>
    </row>
    <row r="8" spans="1:6" x14ac:dyDescent="0.25">
      <c r="A8" t="s">
        <v>35</v>
      </c>
      <c r="B8" t="s">
        <v>36</v>
      </c>
      <c r="C8" t="s">
        <v>37</v>
      </c>
      <c r="D8" t="e" vm="7">
        <f t="shared" si="0"/>
        <v>#VALUE!</v>
      </c>
      <c r="E8" t="s">
        <v>38</v>
      </c>
      <c r="F8" t="s">
        <v>39</v>
      </c>
    </row>
    <row r="9" spans="1:6" x14ac:dyDescent="0.25">
      <c r="A9" t="s">
        <v>40</v>
      </c>
      <c r="B9" t="s">
        <v>41</v>
      </c>
      <c r="C9" t="s">
        <v>42</v>
      </c>
      <c r="D9" t="e" vm="8">
        <f t="shared" si="0"/>
        <v>#VALUE!</v>
      </c>
      <c r="E9" t="s">
        <v>43</v>
      </c>
      <c r="F9" t="s">
        <v>44</v>
      </c>
    </row>
    <row r="10" spans="1:6" x14ac:dyDescent="0.25">
      <c r="A10" t="s">
        <v>45</v>
      </c>
      <c r="B10" t="s">
        <v>46</v>
      </c>
      <c r="C10" t="s">
        <v>47</v>
      </c>
      <c r="D10" t="e" vm="9">
        <f t="shared" si="0"/>
        <v>#VALUE!</v>
      </c>
      <c r="E10" t="s">
        <v>48</v>
      </c>
      <c r="F10" t="s">
        <v>49</v>
      </c>
    </row>
    <row r="11" spans="1:6" x14ac:dyDescent="0.25">
      <c r="A11" t="s">
        <v>50</v>
      </c>
      <c r="B11" t="s">
        <v>51</v>
      </c>
      <c r="C11" t="s">
        <v>52</v>
      </c>
      <c r="D11" t="e" vm="10">
        <f t="shared" si="0"/>
        <v>#VALUE!</v>
      </c>
      <c r="E11" t="s">
        <v>53</v>
      </c>
      <c r="F11" t="s">
        <v>54</v>
      </c>
    </row>
    <row r="12" spans="1:6" x14ac:dyDescent="0.25">
      <c r="A12" t="s">
        <v>55</v>
      </c>
      <c r="B12" t="s">
        <v>56</v>
      </c>
      <c r="C12" t="s">
        <v>57</v>
      </c>
      <c r="D12" t="e" vm="11">
        <f t="shared" si="0"/>
        <v>#VALUE!</v>
      </c>
      <c r="E12" t="s">
        <v>58</v>
      </c>
      <c r="F12" t="s">
        <v>59</v>
      </c>
    </row>
    <row r="13" spans="1:6" x14ac:dyDescent="0.25">
      <c r="A13" t="s">
        <v>60</v>
      </c>
      <c r="B13" t="s">
        <v>61</v>
      </c>
      <c r="C13" t="s">
        <v>62</v>
      </c>
      <c r="D13" t="e" vm="12">
        <f t="shared" si="0"/>
        <v>#VALUE!</v>
      </c>
      <c r="E13" t="s">
        <v>63</v>
      </c>
      <c r="F13" t="s">
        <v>64</v>
      </c>
    </row>
    <row r="14" spans="1:6" x14ac:dyDescent="0.25">
      <c r="A14" t="s">
        <v>65</v>
      </c>
      <c r="B14" t="s">
        <v>66</v>
      </c>
      <c r="C14" t="s">
        <v>67</v>
      </c>
      <c r="D14" t="e" vm="13">
        <f t="shared" si="0"/>
        <v>#VALUE!</v>
      </c>
      <c r="E14" t="s">
        <v>68</v>
      </c>
      <c r="F14" t="s">
        <v>69</v>
      </c>
    </row>
    <row r="15" spans="1:6" x14ac:dyDescent="0.25">
      <c r="A15" t="s">
        <v>70</v>
      </c>
      <c r="B15" t="s">
        <v>71</v>
      </c>
      <c r="C15" t="s">
        <v>72</v>
      </c>
      <c r="D15" t="e" vm="14">
        <f t="shared" si="0"/>
        <v>#VALUE!</v>
      </c>
      <c r="E15" t="s">
        <v>73</v>
      </c>
      <c r="F15" t="s">
        <v>74</v>
      </c>
    </row>
    <row r="16" spans="1:6" x14ac:dyDescent="0.25">
      <c r="A16" t="s">
        <v>75</v>
      </c>
      <c r="B16" t="s">
        <v>76</v>
      </c>
      <c r="C16" t="s">
        <v>77</v>
      </c>
      <c r="D16" t="e" vm="15">
        <f t="shared" si="0"/>
        <v>#VALUE!</v>
      </c>
      <c r="E16" t="s">
        <v>78</v>
      </c>
      <c r="F16" t="s">
        <v>79</v>
      </c>
    </row>
    <row r="17" spans="1:6" x14ac:dyDescent="0.25">
      <c r="A17" t="s">
        <v>80</v>
      </c>
      <c r="B17" t="s">
        <v>81</v>
      </c>
      <c r="C17" t="s">
        <v>82</v>
      </c>
      <c r="D17" t="e" vm="16">
        <f t="shared" si="0"/>
        <v>#VALUE!</v>
      </c>
      <c r="E17" t="s">
        <v>83</v>
      </c>
      <c r="F17" t="s">
        <v>84</v>
      </c>
    </row>
    <row r="18" spans="1:6" x14ac:dyDescent="0.25">
      <c r="A18" t="s">
        <v>85</v>
      </c>
      <c r="B18" t="s">
        <v>86</v>
      </c>
      <c r="C18" t="s">
        <v>87</v>
      </c>
      <c r="D18" t="e" vm="17">
        <f t="shared" si="0"/>
        <v>#VALUE!</v>
      </c>
      <c r="E18" t="s">
        <v>88</v>
      </c>
      <c r="F18" t="s">
        <v>89</v>
      </c>
    </row>
    <row r="19" spans="1:6" x14ac:dyDescent="0.25">
      <c r="A19" t="s">
        <v>90</v>
      </c>
      <c r="B19" t="s">
        <v>91</v>
      </c>
      <c r="C19" t="s">
        <v>92</v>
      </c>
      <c r="D19" t="e" vm="18">
        <f t="shared" si="0"/>
        <v>#VALUE!</v>
      </c>
      <c r="E19" t="s">
        <v>93</v>
      </c>
      <c r="F19" t="s">
        <v>94</v>
      </c>
    </row>
    <row r="20" spans="1:6" x14ac:dyDescent="0.25">
      <c r="A20" t="s">
        <v>95</v>
      </c>
      <c r="B20" t="s">
        <v>96</v>
      </c>
      <c r="C20" t="s">
        <v>97</v>
      </c>
      <c r="D20" t="e" vm="19">
        <f t="shared" si="0"/>
        <v>#VALUE!</v>
      </c>
      <c r="E20" t="s">
        <v>98</v>
      </c>
      <c r="F20" t="s">
        <v>99</v>
      </c>
    </row>
    <row r="21" spans="1:6" x14ac:dyDescent="0.25">
      <c r="A21" t="s">
        <v>100</v>
      </c>
      <c r="B21" t="s">
        <v>101</v>
      </c>
      <c r="C21" t="s">
        <v>102</v>
      </c>
      <c r="D21" t="e" vm="20">
        <f t="shared" si="0"/>
        <v>#VALUE!</v>
      </c>
      <c r="E21" t="s">
        <v>103</v>
      </c>
      <c r="F21" t="s">
        <v>104</v>
      </c>
    </row>
    <row r="22" spans="1:6" x14ac:dyDescent="0.25">
      <c r="A22" t="s">
        <v>105</v>
      </c>
      <c r="B22" t="s">
        <v>106</v>
      </c>
      <c r="C22" t="s">
        <v>107</v>
      </c>
      <c r="D22" t="e" vm="21">
        <f t="shared" si="0"/>
        <v>#VALUE!</v>
      </c>
      <c r="E22" t="s">
        <v>108</v>
      </c>
      <c r="F22" t="s">
        <v>109</v>
      </c>
    </row>
    <row r="23" spans="1:6" x14ac:dyDescent="0.25">
      <c r="A23" t="s">
        <v>110</v>
      </c>
      <c r="B23" t="s">
        <v>111</v>
      </c>
      <c r="C23" t="s">
        <v>112</v>
      </c>
      <c r="D23" t="e" vm="22">
        <f t="shared" si="0"/>
        <v>#VALUE!</v>
      </c>
      <c r="E23" t="s">
        <v>113</v>
      </c>
      <c r="F23" t="s">
        <v>114</v>
      </c>
    </row>
    <row r="24" spans="1:6" x14ac:dyDescent="0.25">
      <c r="A24" t="s">
        <v>115</v>
      </c>
      <c r="B24" t="s">
        <v>116</v>
      </c>
      <c r="C24" t="s">
        <v>117</v>
      </c>
      <c r="D24" t="e" vm="23">
        <f t="shared" si="0"/>
        <v>#VALUE!</v>
      </c>
      <c r="E24" t="s">
        <v>118</v>
      </c>
      <c r="F24" t="s">
        <v>119</v>
      </c>
    </row>
    <row r="25" spans="1:6" x14ac:dyDescent="0.25">
      <c r="A25" t="s">
        <v>120</v>
      </c>
      <c r="B25" t="s">
        <v>121</v>
      </c>
      <c r="C25" t="s">
        <v>122</v>
      </c>
      <c r="D25" t="e" vm="24">
        <f t="shared" si="0"/>
        <v>#VALUE!</v>
      </c>
      <c r="E25" t="s">
        <v>123</v>
      </c>
      <c r="F25" t="s">
        <v>124</v>
      </c>
    </row>
    <row r="26" spans="1:6" x14ac:dyDescent="0.25">
      <c r="A26" t="s">
        <v>125</v>
      </c>
      <c r="B26" t="s">
        <v>126</v>
      </c>
      <c r="C26" t="s">
        <v>127</v>
      </c>
      <c r="D26" t="e" vm="25">
        <f t="shared" si="0"/>
        <v>#VALUE!</v>
      </c>
      <c r="E26" t="s">
        <v>128</v>
      </c>
      <c r="F26" t="s">
        <v>129</v>
      </c>
    </row>
    <row r="27" spans="1:6" x14ac:dyDescent="0.25">
      <c r="A27" t="s">
        <v>130</v>
      </c>
      <c r="B27" t="s">
        <v>131</v>
      </c>
      <c r="C27" t="s">
        <v>132</v>
      </c>
      <c r="D27" t="e" vm="26">
        <f t="shared" si="0"/>
        <v>#VALUE!</v>
      </c>
      <c r="E27" t="s">
        <v>133</v>
      </c>
      <c r="F27" t="s">
        <v>134</v>
      </c>
    </row>
    <row r="28" spans="1:6" x14ac:dyDescent="0.25">
      <c r="A28" t="s">
        <v>135</v>
      </c>
      <c r="B28" t="s">
        <v>136</v>
      </c>
      <c r="C28" t="s">
        <v>137</v>
      </c>
      <c r="D28" t="e" vm="27">
        <f t="shared" si="0"/>
        <v>#VALUE!</v>
      </c>
      <c r="E28" t="s">
        <v>138</v>
      </c>
      <c r="F28" t="s">
        <v>139</v>
      </c>
    </row>
    <row r="29" spans="1:6" x14ac:dyDescent="0.25">
      <c r="A29" t="s">
        <v>140</v>
      </c>
      <c r="B29" t="s">
        <v>141</v>
      </c>
      <c r="C29" t="s">
        <v>142</v>
      </c>
      <c r="D29" t="e" vm="28">
        <f t="shared" si="0"/>
        <v>#VALUE!</v>
      </c>
      <c r="E29" t="s">
        <v>143</v>
      </c>
      <c r="F29" t="s">
        <v>144</v>
      </c>
    </row>
    <row r="30" spans="1:6" x14ac:dyDescent="0.25">
      <c r="A30" t="s">
        <v>145</v>
      </c>
      <c r="B30" t="s">
        <v>116</v>
      </c>
      <c r="C30" t="s">
        <v>146</v>
      </c>
      <c r="D30" t="e" vm="29">
        <f t="shared" si="0"/>
        <v>#VALUE!</v>
      </c>
      <c r="E30" t="s">
        <v>147</v>
      </c>
      <c r="F30" t="s">
        <v>148</v>
      </c>
    </row>
    <row r="31" spans="1:6" x14ac:dyDescent="0.25">
      <c r="A31" t="s">
        <v>149</v>
      </c>
      <c r="B31" t="s">
        <v>150</v>
      </c>
      <c r="C31" t="s">
        <v>151</v>
      </c>
      <c r="D31" t="e" vm="30">
        <f t="shared" si="0"/>
        <v>#VALUE!</v>
      </c>
      <c r="E31" t="s">
        <v>152</v>
      </c>
      <c r="F31" t="s">
        <v>153</v>
      </c>
    </row>
    <row r="32" spans="1:6" x14ac:dyDescent="0.25">
      <c r="A32" t="s">
        <v>154</v>
      </c>
      <c r="B32" t="s">
        <v>155</v>
      </c>
      <c r="C32" t="s">
        <v>156</v>
      </c>
      <c r="D32" t="e" vm="31">
        <f t="shared" si="0"/>
        <v>#VALUE!</v>
      </c>
      <c r="E32" t="s">
        <v>157</v>
      </c>
      <c r="F32" t="s">
        <v>158</v>
      </c>
    </row>
    <row r="33" spans="1:6" x14ac:dyDescent="0.25">
      <c r="A33" t="s">
        <v>159</v>
      </c>
      <c r="B33" t="s">
        <v>160</v>
      </c>
      <c r="C33" t="s">
        <v>161</v>
      </c>
      <c r="D33" t="e" vm="32">
        <f t="shared" si="0"/>
        <v>#VALUE!</v>
      </c>
      <c r="E33" t="s">
        <v>162</v>
      </c>
      <c r="F33" t="s">
        <v>163</v>
      </c>
    </row>
    <row r="34" spans="1:6" x14ac:dyDescent="0.25">
      <c r="A34" t="s">
        <v>164</v>
      </c>
      <c r="B34" t="s">
        <v>165</v>
      </c>
      <c r="C34" t="s">
        <v>166</v>
      </c>
      <c r="D34" t="e" vm="33">
        <f t="shared" si="0"/>
        <v>#VALUE!</v>
      </c>
      <c r="E34" t="s">
        <v>167</v>
      </c>
      <c r="F34" t="s">
        <v>168</v>
      </c>
    </row>
    <row r="35" spans="1:6" x14ac:dyDescent="0.25">
      <c r="A35" t="s">
        <v>169</v>
      </c>
      <c r="B35" t="s">
        <v>170</v>
      </c>
      <c r="C35" t="s">
        <v>171</v>
      </c>
      <c r="D35" t="e" vm="34">
        <f t="shared" si="0"/>
        <v>#VALUE!</v>
      </c>
      <c r="E35" t="s">
        <v>172</v>
      </c>
      <c r="F35" t="s">
        <v>173</v>
      </c>
    </row>
    <row r="36" spans="1:6" x14ac:dyDescent="0.25">
      <c r="A36" t="s">
        <v>174</v>
      </c>
      <c r="B36" t="s">
        <v>175</v>
      </c>
      <c r="C36" t="s">
        <v>176</v>
      </c>
      <c r="D36" t="e" vm="35">
        <f t="shared" si="0"/>
        <v>#VALUE!</v>
      </c>
      <c r="E36" t="s">
        <v>177</v>
      </c>
      <c r="F36" t="s">
        <v>178</v>
      </c>
    </row>
    <row r="37" spans="1:6" x14ac:dyDescent="0.25">
      <c r="A37" t="s">
        <v>179</v>
      </c>
      <c r="B37" t="s">
        <v>180</v>
      </c>
      <c r="C37" t="s">
        <v>181</v>
      </c>
      <c r="D37" t="e" vm="36">
        <f t="shared" si="0"/>
        <v>#VALUE!</v>
      </c>
      <c r="E37" t="s">
        <v>182</v>
      </c>
      <c r="F37" t="s">
        <v>183</v>
      </c>
    </row>
    <row r="38" spans="1:6" x14ac:dyDescent="0.25">
      <c r="A38" t="s">
        <v>184</v>
      </c>
      <c r="B38" t="s">
        <v>185</v>
      </c>
      <c r="C38" t="s">
        <v>186</v>
      </c>
      <c r="D38" t="e" vm="37">
        <f t="shared" si="0"/>
        <v>#VALUE!</v>
      </c>
      <c r="E38" t="s">
        <v>187</v>
      </c>
      <c r="F38" t="s">
        <v>188</v>
      </c>
    </row>
    <row r="39" spans="1:6" x14ac:dyDescent="0.25">
      <c r="A39" t="s">
        <v>189</v>
      </c>
      <c r="B39" t="s">
        <v>180</v>
      </c>
      <c r="C39" t="s">
        <v>190</v>
      </c>
      <c r="D39" t="e" vm="38">
        <f t="shared" si="0"/>
        <v>#VALUE!</v>
      </c>
      <c r="E39" t="s">
        <v>191</v>
      </c>
      <c r="F39" t="s">
        <v>192</v>
      </c>
    </row>
    <row r="40" spans="1:6" x14ac:dyDescent="0.25">
      <c r="A40" t="s">
        <v>193</v>
      </c>
      <c r="B40" t="s">
        <v>194</v>
      </c>
      <c r="C40" t="s">
        <v>195</v>
      </c>
      <c r="D40" t="e" vm="39">
        <f t="shared" si="0"/>
        <v>#VALUE!</v>
      </c>
      <c r="E40" t="s">
        <v>196</v>
      </c>
      <c r="F40" t="s">
        <v>197</v>
      </c>
    </row>
    <row r="41" spans="1:6" x14ac:dyDescent="0.25">
      <c r="A41" t="s">
        <v>198</v>
      </c>
      <c r="B41" t="s">
        <v>150</v>
      </c>
      <c r="C41" t="s">
        <v>199</v>
      </c>
      <c r="D41" t="e" vm="40">
        <f t="shared" si="0"/>
        <v>#VALUE!</v>
      </c>
      <c r="E41" t="s">
        <v>200</v>
      </c>
      <c r="F41" t="s">
        <v>201</v>
      </c>
    </row>
    <row r="42" spans="1:6" x14ac:dyDescent="0.25">
      <c r="A42" t="s">
        <v>202</v>
      </c>
      <c r="B42" t="s">
        <v>203</v>
      </c>
      <c r="C42" t="s">
        <v>204</v>
      </c>
      <c r="D42" t="e" vm="41">
        <f t="shared" si="0"/>
        <v>#VALUE!</v>
      </c>
      <c r="E42" t="s">
        <v>205</v>
      </c>
      <c r="F42" t="s">
        <v>206</v>
      </c>
    </row>
    <row r="43" spans="1:6" x14ac:dyDescent="0.25">
      <c r="A43" t="s">
        <v>207</v>
      </c>
      <c r="B43" t="s">
        <v>208</v>
      </c>
      <c r="C43" t="s">
        <v>209</v>
      </c>
      <c r="D43" t="e" vm="42">
        <f t="shared" si="0"/>
        <v>#VALUE!</v>
      </c>
      <c r="E43" t="s">
        <v>210</v>
      </c>
      <c r="F43" t="s">
        <v>211</v>
      </c>
    </row>
    <row r="44" spans="1:6" x14ac:dyDescent="0.25">
      <c r="A44" t="s">
        <v>212</v>
      </c>
      <c r="B44" t="s">
        <v>213</v>
      </c>
      <c r="C44" t="s">
        <v>214</v>
      </c>
      <c r="D44" t="e" vm="43">
        <f t="shared" si="0"/>
        <v>#VALUE!</v>
      </c>
      <c r="E44" t="s">
        <v>215</v>
      </c>
      <c r="F44" t="s">
        <v>216</v>
      </c>
    </row>
    <row r="45" spans="1:6" x14ac:dyDescent="0.25">
      <c r="A45" t="s">
        <v>217</v>
      </c>
      <c r="B45" t="s">
        <v>218</v>
      </c>
      <c r="C45" t="s">
        <v>219</v>
      </c>
      <c r="D45" t="e" vm="44">
        <f t="shared" si="0"/>
        <v>#VALUE!</v>
      </c>
      <c r="E45" t="s">
        <v>220</v>
      </c>
      <c r="F45" t="s">
        <v>221</v>
      </c>
    </row>
    <row r="46" spans="1:6" x14ac:dyDescent="0.25">
      <c r="A46" t="s">
        <v>222</v>
      </c>
      <c r="B46" t="s">
        <v>106</v>
      </c>
      <c r="C46" t="s">
        <v>223</v>
      </c>
      <c r="D46" t="e" vm="45">
        <f t="shared" si="0"/>
        <v>#VALUE!</v>
      </c>
      <c r="E46" t="s">
        <v>224</v>
      </c>
      <c r="F46" t="s">
        <v>225</v>
      </c>
    </row>
    <row r="47" spans="1:6" x14ac:dyDescent="0.25">
      <c r="A47" t="s">
        <v>226</v>
      </c>
      <c r="B47" t="s">
        <v>227</v>
      </c>
      <c r="C47" t="s">
        <v>228</v>
      </c>
      <c r="D47" t="e" vm="46">
        <f t="shared" si="0"/>
        <v>#VALUE!</v>
      </c>
      <c r="E47" t="s">
        <v>229</v>
      </c>
      <c r="F47" t="s">
        <v>230</v>
      </c>
    </row>
    <row r="48" spans="1:6" x14ac:dyDescent="0.25">
      <c r="A48" t="s">
        <v>231</v>
      </c>
      <c r="B48" t="s">
        <v>232</v>
      </c>
      <c r="C48" t="s">
        <v>233</v>
      </c>
      <c r="D48" t="e" vm="47">
        <f t="shared" si="0"/>
        <v>#VALUE!</v>
      </c>
      <c r="E48" t="s">
        <v>234</v>
      </c>
      <c r="F48" t="s">
        <v>235</v>
      </c>
    </row>
    <row r="49" spans="1:6" x14ac:dyDescent="0.25">
      <c r="A49" t="s">
        <v>236</v>
      </c>
      <c r="B49" t="s">
        <v>136</v>
      </c>
      <c r="C49" t="s">
        <v>237</v>
      </c>
      <c r="D49" t="e" vm="48">
        <f t="shared" si="0"/>
        <v>#VALUE!</v>
      </c>
      <c r="E49" t="s">
        <v>238</v>
      </c>
      <c r="F49" t="s">
        <v>239</v>
      </c>
    </row>
    <row r="50" spans="1:6" x14ac:dyDescent="0.25">
      <c r="A50" t="s">
        <v>240</v>
      </c>
      <c r="B50" t="s">
        <v>241</v>
      </c>
      <c r="C50" t="s">
        <v>242</v>
      </c>
      <c r="D50" t="e" vm="49">
        <f t="shared" si="0"/>
        <v>#VALUE!</v>
      </c>
      <c r="E50" t="s">
        <v>243</v>
      </c>
      <c r="F50" t="s">
        <v>244</v>
      </c>
    </row>
    <row r="51" spans="1:6" x14ac:dyDescent="0.25">
      <c r="A51" t="s">
        <v>245</v>
      </c>
      <c r="B51" t="s">
        <v>246</v>
      </c>
      <c r="C51" t="s">
        <v>247</v>
      </c>
      <c r="D51" t="e" vm="50">
        <f t="shared" si="0"/>
        <v>#VALUE!</v>
      </c>
      <c r="E51" t="s">
        <v>248</v>
      </c>
      <c r="F51" t="s">
        <v>249</v>
      </c>
    </row>
    <row r="52" spans="1:6" x14ac:dyDescent="0.25">
      <c r="A52" t="s">
        <v>250</v>
      </c>
      <c r="B52" t="s">
        <v>251</v>
      </c>
      <c r="C52" t="s">
        <v>252</v>
      </c>
      <c r="D52" t="e" vm="51">
        <f t="shared" si="0"/>
        <v>#VALUE!</v>
      </c>
      <c r="E52" t="s">
        <v>253</v>
      </c>
      <c r="F52" t="s">
        <v>254</v>
      </c>
    </row>
    <row r="53" spans="1:6" x14ac:dyDescent="0.25">
      <c r="A53" t="s">
        <v>255</v>
      </c>
      <c r="B53" t="s">
        <v>256</v>
      </c>
      <c r="C53" t="s">
        <v>257</v>
      </c>
      <c r="D53" t="e" vm="52">
        <f t="shared" si="0"/>
        <v>#VALUE!</v>
      </c>
      <c r="E53" t="s">
        <v>258</v>
      </c>
      <c r="F53" t="s">
        <v>259</v>
      </c>
    </row>
    <row r="54" spans="1:6" x14ac:dyDescent="0.25">
      <c r="A54" t="s">
        <v>260</v>
      </c>
      <c r="B54" t="s">
        <v>261</v>
      </c>
      <c r="C54" t="s">
        <v>262</v>
      </c>
      <c r="D54" t="e" vm="53">
        <f t="shared" si="0"/>
        <v>#VALUE!</v>
      </c>
      <c r="E54" t="s">
        <v>263</v>
      </c>
      <c r="F54" t="s">
        <v>264</v>
      </c>
    </row>
    <row r="55" spans="1:6" x14ac:dyDescent="0.25">
      <c r="A55" t="s">
        <v>265</v>
      </c>
      <c r="B55" t="s">
        <v>266</v>
      </c>
      <c r="C55" t="s">
        <v>267</v>
      </c>
      <c r="D55" t="e" vm="54">
        <f t="shared" si="0"/>
        <v>#VALUE!</v>
      </c>
      <c r="E55" t="s">
        <v>268</v>
      </c>
      <c r="F55" t="s">
        <v>269</v>
      </c>
    </row>
    <row r="56" spans="1:6" x14ac:dyDescent="0.25">
      <c r="A56" t="s">
        <v>270</v>
      </c>
      <c r="B56" t="s">
        <v>271</v>
      </c>
      <c r="C56" t="s">
        <v>272</v>
      </c>
      <c r="D56" t="e" vm="55">
        <f t="shared" si="0"/>
        <v>#VALUE!</v>
      </c>
      <c r="E56" t="s">
        <v>273</v>
      </c>
      <c r="F56" t="s">
        <v>274</v>
      </c>
    </row>
    <row r="57" spans="1:6" x14ac:dyDescent="0.25">
      <c r="A57" t="s">
        <v>275</v>
      </c>
      <c r="B57" t="s">
        <v>276</v>
      </c>
      <c r="C57" t="s">
        <v>277</v>
      </c>
      <c r="D57" t="e" vm="56">
        <f t="shared" si="0"/>
        <v>#VALUE!</v>
      </c>
      <c r="E57" t="s">
        <v>278</v>
      </c>
      <c r="F57" t="s">
        <v>279</v>
      </c>
    </row>
    <row r="58" spans="1:6" x14ac:dyDescent="0.25">
      <c r="A58" t="s">
        <v>280</v>
      </c>
      <c r="B58" t="s">
        <v>281</v>
      </c>
      <c r="C58" t="s">
        <v>282</v>
      </c>
      <c r="D58" t="e" vm="57">
        <f t="shared" si="0"/>
        <v>#VALUE!</v>
      </c>
      <c r="E58" t="s">
        <v>283</v>
      </c>
      <c r="F58" t="s">
        <v>284</v>
      </c>
    </row>
    <row r="59" spans="1:6" x14ac:dyDescent="0.25">
      <c r="A59" t="s">
        <v>285</v>
      </c>
      <c r="B59" t="s">
        <v>51</v>
      </c>
      <c r="C59" t="s">
        <v>52</v>
      </c>
      <c r="D59" t="e" vm="58">
        <f t="shared" si="0"/>
        <v>#VALUE!</v>
      </c>
      <c r="E59" t="s">
        <v>286</v>
      </c>
      <c r="F59" t="s">
        <v>287</v>
      </c>
    </row>
    <row r="60" spans="1:6" x14ac:dyDescent="0.25">
      <c r="A60" t="s">
        <v>288</v>
      </c>
      <c r="B60" t="s">
        <v>289</v>
      </c>
      <c r="C60" t="s">
        <v>290</v>
      </c>
      <c r="D60" t="e" vm="59">
        <f t="shared" si="0"/>
        <v>#VALUE!</v>
      </c>
      <c r="E60" t="s">
        <v>291</v>
      </c>
      <c r="F60" t="s">
        <v>292</v>
      </c>
    </row>
    <row r="61" spans="1:6" x14ac:dyDescent="0.25">
      <c r="A61" t="s">
        <v>293</v>
      </c>
      <c r="B61" t="s">
        <v>294</v>
      </c>
      <c r="C61" t="s">
        <v>295</v>
      </c>
      <c r="D61" t="e" vm="60">
        <f t="shared" si="0"/>
        <v>#VALUE!</v>
      </c>
      <c r="E61" t="s">
        <v>296</v>
      </c>
      <c r="F61" t="s">
        <v>297</v>
      </c>
    </row>
    <row r="62" spans="1:6" x14ac:dyDescent="0.25">
      <c r="A62" t="s">
        <v>298</v>
      </c>
      <c r="B62" t="s">
        <v>299</v>
      </c>
      <c r="C62" t="s">
        <v>300</v>
      </c>
      <c r="D62" t="e" vm="61">
        <f t="shared" si="0"/>
        <v>#VALUE!</v>
      </c>
      <c r="E62" t="s">
        <v>301</v>
      </c>
      <c r="F62" t="s">
        <v>302</v>
      </c>
    </row>
    <row r="63" spans="1:6" x14ac:dyDescent="0.25">
      <c r="A63" t="s">
        <v>303</v>
      </c>
      <c r="B63" t="s">
        <v>304</v>
      </c>
      <c r="C63" t="s">
        <v>305</v>
      </c>
      <c r="D63" t="e" vm="62">
        <f t="shared" si="0"/>
        <v>#VALUE!</v>
      </c>
      <c r="E63" t="s">
        <v>306</v>
      </c>
      <c r="F63" t="s">
        <v>307</v>
      </c>
    </row>
    <row r="64" spans="1:6" x14ac:dyDescent="0.25">
      <c r="A64" t="s">
        <v>308</v>
      </c>
      <c r="B64" t="s">
        <v>309</v>
      </c>
      <c r="C64" t="s">
        <v>310</v>
      </c>
      <c r="D64" t="e" vm="63">
        <f t="shared" si="0"/>
        <v>#VALUE!</v>
      </c>
      <c r="E64" t="s">
        <v>311</v>
      </c>
      <c r="F64" t="s">
        <v>312</v>
      </c>
    </row>
    <row r="65" spans="1:6" x14ac:dyDescent="0.25">
      <c r="A65" t="s">
        <v>313</v>
      </c>
      <c r="B65" t="s">
        <v>314</v>
      </c>
      <c r="C65" t="s">
        <v>315</v>
      </c>
      <c r="D65" t="e" vm="64">
        <f t="shared" si="0"/>
        <v>#VALUE!</v>
      </c>
      <c r="E65" t="s">
        <v>316</v>
      </c>
      <c r="F65" t="s">
        <v>317</v>
      </c>
    </row>
    <row r="66" spans="1:6" x14ac:dyDescent="0.25">
      <c r="A66" t="s">
        <v>318</v>
      </c>
      <c r="B66" t="s">
        <v>319</v>
      </c>
      <c r="C66" t="s">
        <v>320</v>
      </c>
      <c r="D66" t="e" vm="65">
        <f t="shared" si="0"/>
        <v>#VALUE!</v>
      </c>
      <c r="E66" t="s">
        <v>321</v>
      </c>
      <c r="F66" t="s">
        <v>322</v>
      </c>
    </row>
    <row r="67" spans="1:6" x14ac:dyDescent="0.25">
      <c r="A67" t="s">
        <v>323</v>
      </c>
      <c r="B67" t="s">
        <v>324</v>
      </c>
      <c r="C67" t="s">
        <v>325</v>
      </c>
      <c r="D67" t="e" vm="66">
        <f t="shared" ref="D67:D85" si="1">_xlfn.IMAGE(E67)</f>
        <v>#VALUE!</v>
      </c>
      <c r="E67" t="s">
        <v>326</v>
      </c>
      <c r="F67" t="s">
        <v>327</v>
      </c>
    </row>
    <row r="68" spans="1:6" x14ac:dyDescent="0.25">
      <c r="A68" t="s">
        <v>328</v>
      </c>
      <c r="B68" t="s">
        <v>329</v>
      </c>
      <c r="C68" t="s">
        <v>330</v>
      </c>
      <c r="D68" t="e" vm="67">
        <f t="shared" si="1"/>
        <v>#VALUE!</v>
      </c>
      <c r="E68" t="s">
        <v>331</v>
      </c>
      <c r="F68" t="s">
        <v>332</v>
      </c>
    </row>
    <row r="69" spans="1:6" x14ac:dyDescent="0.25">
      <c r="A69" t="s">
        <v>333</v>
      </c>
      <c r="B69" t="s">
        <v>334</v>
      </c>
      <c r="C69" t="s">
        <v>335</v>
      </c>
      <c r="D69" t="e" vm="68">
        <f t="shared" si="1"/>
        <v>#VALUE!</v>
      </c>
      <c r="E69" t="s">
        <v>336</v>
      </c>
      <c r="F69" t="s">
        <v>337</v>
      </c>
    </row>
    <row r="70" spans="1:6" x14ac:dyDescent="0.25">
      <c r="A70" t="s">
        <v>338</v>
      </c>
      <c r="B70" t="s">
        <v>339</v>
      </c>
      <c r="C70" t="s">
        <v>340</v>
      </c>
      <c r="D70" t="e" vm="69">
        <f t="shared" si="1"/>
        <v>#VALUE!</v>
      </c>
      <c r="E70" t="s">
        <v>341</v>
      </c>
      <c r="F70" t="s">
        <v>342</v>
      </c>
    </row>
    <row r="71" spans="1:6" x14ac:dyDescent="0.25">
      <c r="A71" t="s">
        <v>343</v>
      </c>
      <c r="B71" t="s">
        <v>344</v>
      </c>
      <c r="C71" t="s">
        <v>345</v>
      </c>
      <c r="D71" t="e" vm="70">
        <f t="shared" si="1"/>
        <v>#VALUE!</v>
      </c>
      <c r="E71" t="s">
        <v>346</v>
      </c>
      <c r="F71" t="s">
        <v>347</v>
      </c>
    </row>
    <row r="72" spans="1:6" x14ac:dyDescent="0.25">
      <c r="A72" t="s">
        <v>348</v>
      </c>
      <c r="B72" t="s">
        <v>349</v>
      </c>
      <c r="C72" t="s">
        <v>350</v>
      </c>
      <c r="D72" t="e" vm="71">
        <f t="shared" si="1"/>
        <v>#VALUE!</v>
      </c>
      <c r="E72" t="s">
        <v>351</v>
      </c>
      <c r="F72" t="s">
        <v>352</v>
      </c>
    </row>
    <row r="73" spans="1:6" x14ac:dyDescent="0.25">
      <c r="A73" t="s">
        <v>353</v>
      </c>
      <c r="B73" t="s">
        <v>155</v>
      </c>
      <c r="C73" t="s">
        <v>354</v>
      </c>
      <c r="D73" t="e" vm="72">
        <f t="shared" si="1"/>
        <v>#VALUE!</v>
      </c>
      <c r="E73" t="s">
        <v>355</v>
      </c>
      <c r="F73" t="s">
        <v>356</v>
      </c>
    </row>
    <row r="74" spans="1:6" x14ac:dyDescent="0.25">
      <c r="A74" t="s">
        <v>357</v>
      </c>
      <c r="B74" t="s">
        <v>358</v>
      </c>
      <c r="C74" t="s">
        <v>359</v>
      </c>
      <c r="D74" t="e" vm="73">
        <f t="shared" si="1"/>
        <v>#VALUE!</v>
      </c>
      <c r="E74" t="s">
        <v>360</v>
      </c>
      <c r="F74" t="s">
        <v>361</v>
      </c>
    </row>
    <row r="75" spans="1:6" x14ac:dyDescent="0.25">
      <c r="A75" t="s">
        <v>362</v>
      </c>
      <c r="B75" t="s">
        <v>363</v>
      </c>
      <c r="C75" t="s">
        <v>345</v>
      </c>
      <c r="D75" t="e" vm="74">
        <f t="shared" si="1"/>
        <v>#VALUE!</v>
      </c>
      <c r="E75" t="s">
        <v>364</v>
      </c>
      <c r="F75" t="s">
        <v>365</v>
      </c>
    </row>
    <row r="76" spans="1:6" x14ac:dyDescent="0.25">
      <c r="A76" t="s">
        <v>366</v>
      </c>
      <c r="B76" t="s">
        <v>367</v>
      </c>
      <c r="C76" t="s">
        <v>368</v>
      </c>
      <c r="D76" t="e" vm="75">
        <f t="shared" si="1"/>
        <v>#VALUE!</v>
      </c>
      <c r="E76" t="s">
        <v>369</v>
      </c>
      <c r="F76" t="s">
        <v>370</v>
      </c>
    </row>
    <row r="77" spans="1:6" x14ac:dyDescent="0.25">
      <c r="A77" t="s">
        <v>371</v>
      </c>
      <c r="B77" t="s">
        <v>372</v>
      </c>
      <c r="C77" t="s">
        <v>373</v>
      </c>
      <c r="D77" t="e" vm="76">
        <f t="shared" si="1"/>
        <v>#VALUE!</v>
      </c>
      <c r="E77" t="s">
        <v>374</v>
      </c>
      <c r="F77" t="s">
        <v>375</v>
      </c>
    </row>
    <row r="78" spans="1:6" x14ac:dyDescent="0.25">
      <c r="A78" t="s">
        <v>376</v>
      </c>
      <c r="B78" t="s">
        <v>377</v>
      </c>
      <c r="C78" t="s">
        <v>378</v>
      </c>
      <c r="D78" t="e" vm="77">
        <f t="shared" si="1"/>
        <v>#VALUE!</v>
      </c>
      <c r="E78" t="s">
        <v>379</v>
      </c>
      <c r="F78" t="s">
        <v>380</v>
      </c>
    </row>
    <row r="79" spans="1:6" x14ac:dyDescent="0.25">
      <c r="A79" t="s">
        <v>381</v>
      </c>
      <c r="B79" t="s">
        <v>96</v>
      </c>
      <c r="C79" t="s">
        <v>382</v>
      </c>
      <c r="D79" t="e" vm="78">
        <f t="shared" si="1"/>
        <v>#VALUE!</v>
      </c>
      <c r="E79" t="s">
        <v>383</v>
      </c>
      <c r="F79" t="s">
        <v>384</v>
      </c>
    </row>
    <row r="80" spans="1:6" x14ac:dyDescent="0.25">
      <c r="A80" t="s">
        <v>385</v>
      </c>
      <c r="B80" t="s">
        <v>96</v>
      </c>
      <c r="C80" t="s">
        <v>386</v>
      </c>
      <c r="D80" t="e" vm="79">
        <f t="shared" si="1"/>
        <v>#VALUE!</v>
      </c>
      <c r="E80" t="s">
        <v>387</v>
      </c>
      <c r="F80" t="s">
        <v>388</v>
      </c>
    </row>
    <row r="81" spans="1:6" x14ac:dyDescent="0.25">
      <c r="A81" t="s">
        <v>389</v>
      </c>
      <c r="B81" t="s">
        <v>390</v>
      </c>
      <c r="C81" t="s">
        <v>391</v>
      </c>
      <c r="D81" t="e" vm="80">
        <f t="shared" si="1"/>
        <v>#VALUE!</v>
      </c>
      <c r="E81" t="s">
        <v>392</v>
      </c>
      <c r="F81" t="s">
        <v>393</v>
      </c>
    </row>
    <row r="82" spans="1:6" x14ac:dyDescent="0.25">
      <c r="A82" t="s">
        <v>394</v>
      </c>
      <c r="B82" t="s">
        <v>395</v>
      </c>
      <c r="C82" t="s">
        <v>396</v>
      </c>
      <c r="D82" t="e" vm="81">
        <f t="shared" si="1"/>
        <v>#VALUE!</v>
      </c>
      <c r="E82" t="s">
        <v>397</v>
      </c>
      <c r="F82" t="s">
        <v>398</v>
      </c>
    </row>
    <row r="83" spans="1:6" x14ac:dyDescent="0.25">
      <c r="A83" t="s">
        <v>399</v>
      </c>
      <c r="B83" t="s">
        <v>400</v>
      </c>
      <c r="C83" t="s">
        <v>401</v>
      </c>
      <c r="D83" t="e" vm="82">
        <f t="shared" si="1"/>
        <v>#VALUE!</v>
      </c>
      <c r="E83" t="s">
        <v>402</v>
      </c>
      <c r="F83" t="s">
        <v>403</v>
      </c>
    </row>
    <row r="84" spans="1:6" x14ac:dyDescent="0.25">
      <c r="A84" t="s">
        <v>404</v>
      </c>
      <c r="B84" t="s">
        <v>405</v>
      </c>
      <c r="C84" t="s">
        <v>406</v>
      </c>
      <c r="D84" t="e" vm="83">
        <f t="shared" si="1"/>
        <v>#VALUE!</v>
      </c>
      <c r="E84" t="s">
        <v>407</v>
      </c>
      <c r="F84" t="s">
        <v>408</v>
      </c>
    </row>
    <row r="85" spans="1:6" x14ac:dyDescent="0.25">
      <c r="A85" t="s">
        <v>409</v>
      </c>
      <c r="B85" t="s">
        <v>410</v>
      </c>
      <c r="C85" t="s">
        <v>411</v>
      </c>
      <c r="D85" t="e" vm="84">
        <f t="shared" si="1"/>
        <v>#VALUE!</v>
      </c>
      <c r="E85" t="s">
        <v>412</v>
      </c>
      <c r="F85" t="s">
        <v>413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Bùi Cường</cp:lastModifiedBy>
  <dcterms:created xsi:type="dcterms:W3CDTF">2024-05-18T16:03:36Z</dcterms:created>
  <dcterms:modified xsi:type="dcterms:W3CDTF">2025-07-30T07:32:45Z</dcterms:modified>
</cp:coreProperties>
</file>