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28001A1" sheetId="1" state="visible" r:id="rId2"/>
    <sheet name="d28001A2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<sst xmlns="http://schemas.openxmlformats.org/spreadsheetml/2006/main" count="2016" uniqueCount="9">
  <si>
    <t xml:space="preserve">Name</t>
  </si>
  <si>
    <t xml:space="preserve">Time [s]</t>
  </si>
  <si>
    <t xml:space="preserve">ND.T</t>
  </si>
  <si>
    <t xml:space="preserve">ND.Z</t>
  </si>
  <si>
    <t xml:space="preserve">ND.M</t>
  </si>
  <si>
    <t xml:space="preserve">#1 (  GFP    )</t>
  </si>
  <si>
    <t xml:space="preserve">#2 (  GFP    )</t>
  </si>
  <si>
    <t xml:space="preserve">2021-10-22_d28_ENT-001-S1_run4_001_A1.nd2</t>
  </si>
  <si>
    <t xml:space="preserve">2021-10-22_d28_ENT-001-S1_run4_001_A2.nd2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</si>
</sst>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d28001A1!$F$1</c:f>
              <c:strCache>
                <c:ptCount val="1"/>
                <c:pt idx="0">
                  <c:v>#1 (  GFP    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d28001A1!$B$2:$B$1002</c:f>
              <c:numCache>
                <c:formatCode>General</c:formatCode>
                <c:ptCount val="1001"/>
                <c:pt idx="0">
                  <c:v>-0.029</c:v>
                </c:pt>
                <c:pt idx="1">
                  <c:v>-0.015</c:v>
                </c:pt>
                <c:pt idx="2">
                  <c:v>-0.001</c:v>
                </c:pt>
                <c:pt idx="3">
                  <c:v>0.013</c:v>
                </c:pt>
                <c:pt idx="4">
                  <c:v>0.027</c:v>
                </c:pt>
                <c:pt idx="5">
                  <c:v>0.041</c:v>
                </c:pt>
                <c:pt idx="6">
                  <c:v>0.055</c:v>
                </c:pt>
                <c:pt idx="7">
                  <c:v>0.069</c:v>
                </c:pt>
                <c:pt idx="8">
                  <c:v>0.083</c:v>
                </c:pt>
                <c:pt idx="9">
                  <c:v>0.097</c:v>
                </c:pt>
                <c:pt idx="10">
                  <c:v>0.111</c:v>
                </c:pt>
                <c:pt idx="11">
                  <c:v>0.125</c:v>
                </c:pt>
                <c:pt idx="12">
                  <c:v>0.139</c:v>
                </c:pt>
                <c:pt idx="13">
                  <c:v>0.153</c:v>
                </c:pt>
                <c:pt idx="14">
                  <c:v>0.167</c:v>
                </c:pt>
                <c:pt idx="15">
                  <c:v>0.181</c:v>
                </c:pt>
                <c:pt idx="16">
                  <c:v>0.195</c:v>
                </c:pt>
                <c:pt idx="17">
                  <c:v>0.209</c:v>
                </c:pt>
                <c:pt idx="18">
                  <c:v>0.223</c:v>
                </c:pt>
                <c:pt idx="19">
                  <c:v>0.237</c:v>
                </c:pt>
                <c:pt idx="20">
                  <c:v>0.251</c:v>
                </c:pt>
                <c:pt idx="21">
                  <c:v>0.265</c:v>
                </c:pt>
                <c:pt idx="22">
                  <c:v>0.279</c:v>
                </c:pt>
                <c:pt idx="23">
                  <c:v>0.293</c:v>
                </c:pt>
                <c:pt idx="24">
                  <c:v>0.307</c:v>
                </c:pt>
                <c:pt idx="25">
                  <c:v>0.321</c:v>
                </c:pt>
                <c:pt idx="26">
                  <c:v>0.335</c:v>
                </c:pt>
                <c:pt idx="27">
                  <c:v>0.349</c:v>
                </c:pt>
                <c:pt idx="28">
                  <c:v>0.363</c:v>
                </c:pt>
                <c:pt idx="29">
                  <c:v>0.377</c:v>
                </c:pt>
                <c:pt idx="30">
                  <c:v>0.391</c:v>
                </c:pt>
                <c:pt idx="31">
                  <c:v>0.405</c:v>
                </c:pt>
                <c:pt idx="32">
                  <c:v>0.42</c:v>
                </c:pt>
                <c:pt idx="33">
                  <c:v>0.434</c:v>
                </c:pt>
                <c:pt idx="34">
                  <c:v>0.448</c:v>
                </c:pt>
                <c:pt idx="35">
                  <c:v>0.462</c:v>
                </c:pt>
                <c:pt idx="36">
                  <c:v>0.476</c:v>
                </c:pt>
                <c:pt idx="37">
                  <c:v>0.49</c:v>
                </c:pt>
                <c:pt idx="38">
                  <c:v>0.504</c:v>
                </c:pt>
                <c:pt idx="39">
                  <c:v>0.518</c:v>
                </c:pt>
                <c:pt idx="40">
                  <c:v>0.532</c:v>
                </c:pt>
                <c:pt idx="41">
                  <c:v>0.546</c:v>
                </c:pt>
                <c:pt idx="42">
                  <c:v>0.56</c:v>
                </c:pt>
                <c:pt idx="43">
                  <c:v>0.574</c:v>
                </c:pt>
                <c:pt idx="44">
                  <c:v>0.588</c:v>
                </c:pt>
                <c:pt idx="45">
                  <c:v>0.602</c:v>
                </c:pt>
                <c:pt idx="46">
                  <c:v>0.616</c:v>
                </c:pt>
                <c:pt idx="47">
                  <c:v>0.63</c:v>
                </c:pt>
                <c:pt idx="48">
                  <c:v>0.644</c:v>
                </c:pt>
                <c:pt idx="49">
                  <c:v>0.658</c:v>
                </c:pt>
                <c:pt idx="50">
                  <c:v>0.672</c:v>
                </c:pt>
                <c:pt idx="51">
                  <c:v>0.686</c:v>
                </c:pt>
                <c:pt idx="52">
                  <c:v>0.7</c:v>
                </c:pt>
                <c:pt idx="53">
                  <c:v>0.714</c:v>
                </c:pt>
                <c:pt idx="54">
                  <c:v>0.728</c:v>
                </c:pt>
                <c:pt idx="55">
                  <c:v>0.742</c:v>
                </c:pt>
                <c:pt idx="56">
                  <c:v>0.756</c:v>
                </c:pt>
                <c:pt idx="57">
                  <c:v>0.77</c:v>
                </c:pt>
                <c:pt idx="58">
                  <c:v>0.784</c:v>
                </c:pt>
                <c:pt idx="59">
                  <c:v>0.798</c:v>
                </c:pt>
                <c:pt idx="60">
                  <c:v>0.812</c:v>
                </c:pt>
                <c:pt idx="61">
                  <c:v>0.826</c:v>
                </c:pt>
                <c:pt idx="62">
                  <c:v>0.84</c:v>
                </c:pt>
                <c:pt idx="63">
                  <c:v>0.854</c:v>
                </c:pt>
                <c:pt idx="64">
                  <c:v>0.868</c:v>
                </c:pt>
                <c:pt idx="65">
                  <c:v>0.882</c:v>
                </c:pt>
                <c:pt idx="66">
                  <c:v>0.896</c:v>
                </c:pt>
                <c:pt idx="67">
                  <c:v>0.91</c:v>
                </c:pt>
                <c:pt idx="68">
                  <c:v>0.924</c:v>
                </c:pt>
                <c:pt idx="69">
                  <c:v>0.938</c:v>
                </c:pt>
                <c:pt idx="70">
                  <c:v>0.952</c:v>
                </c:pt>
                <c:pt idx="71">
                  <c:v>0.966</c:v>
                </c:pt>
                <c:pt idx="72">
                  <c:v>0.98</c:v>
                </c:pt>
                <c:pt idx="73">
                  <c:v>0.994</c:v>
                </c:pt>
                <c:pt idx="74">
                  <c:v>1.008</c:v>
                </c:pt>
                <c:pt idx="75">
                  <c:v>1.022</c:v>
                </c:pt>
                <c:pt idx="76">
                  <c:v>1.036</c:v>
                </c:pt>
                <c:pt idx="77">
                  <c:v>1.05</c:v>
                </c:pt>
                <c:pt idx="78">
                  <c:v>1.064</c:v>
                </c:pt>
                <c:pt idx="79">
                  <c:v>1.078</c:v>
                </c:pt>
                <c:pt idx="80">
                  <c:v>1.092</c:v>
                </c:pt>
                <c:pt idx="81">
                  <c:v>1.106</c:v>
                </c:pt>
                <c:pt idx="82">
                  <c:v>1.12</c:v>
                </c:pt>
                <c:pt idx="83">
                  <c:v>1.134</c:v>
                </c:pt>
                <c:pt idx="84">
                  <c:v>1.148</c:v>
                </c:pt>
                <c:pt idx="85">
                  <c:v>1.162</c:v>
                </c:pt>
                <c:pt idx="86">
                  <c:v>1.176</c:v>
                </c:pt>
                <c:pt idx="87">
                  <c:v>1.19</c:v>
                </c:pt>
                <c:pt idx="88">
                  <c:v>1.204</c:v>
                </c:pt>
                <c:pt idx="89">
                  <c:v>1.218</c:v>
                </c:pt>
                <c:pt idx="90">
                  <c:v>1.232</c:v>
                </c:pt>
                <c:pt idx="91">
                  <c:v>1.246</c:v>
                </c:pt>
                <c:pt idx="92">
                  <c:v>1.26</c:v>
                </c:pt>
                <c:pt idx="93">
                  <c:v>1.274</c:v>
                </c:pt>
                <c:pt idx="94">
                  <c:v>1.288</c:v>
                </c:pt>
                <c:pt idx="95">
                  <c:v>1.302</c:v>
                </c:pt>
                <c:pt idx="96">
                  <c:v>1.316</c:v>
                </c:pt>
                <c:pt idx="97">
                  <c:v>1.33</c:v>
                </c:pt>
                <c:pt idx="98">
                  <c:v>1.344</c:v>
                </c:pt>
                <c:pt idx="99">
                  <c:v>1.358</c:v>
                </c:pt>
                <c:pt idx="100">
                  <c:v>1.372</c:v>
                </c:pt>
                <c:pt idx="101">
                  <c:v>1.386</c:v>
                </c:pt>
                <c:pt idx="102">
                  <c:v>1.4</c:v>
                </c:pt>
                <c:pt idx="103">
                  <c:v>1.414</c:v>
                </c:pt>
                <c:pt idx="104">
                  <c:v>1.428</c:v>
                </c:pt>
                <c:pt idx="105">
                  <c:v>1.442</c:v>
                </c:pt>
                <c:pt idx="106">
                  <c:v>1.456</c:v>
                </c:pt>
                <c:pt idx="107">
                  <c:v>1.47</c:v>
                </c:pt>
                <c:pt idx="108">
                  <c:v>1.484</c:v>
                </c:pt>
                <c:pt idx="109">
                  <c:v>1.498</c:v>
                </c:pt>
                <c:pt idx="110">
                  <c:v>1.512</c:v>
                </c:pt>
                <c:pt idx="111">
                  <c:v>1.526</c:v>
                </c:pt>
                <c:pt idx="112">
                  <c:v>1.54</c:v>
                </c:pt>
                <c:pt idx="113">
                  <c:v>1.554</c:v>
                </c:pt>
                <c:pt idx="114">
                  <c:v>1.568</c:v>
                </c:pt>
                <c:pt idx="115">
                  <c:v>1.582</c:v>
                </c:pt>
                <c:pt idx="116">
                  <c:v>1.596</c:v>
                </c:pt>
                <c:pt idx="117">
                  <c:v>1.61</c:v>
                </c:pt>
                <c:pt idx="118">
                  <c:v>1.624</c:v>
                </c:pt>
                <c:pt idx="119">
                  <c:v>1.638</c:v>
                </c:pt>
                <c:pt idx="120">
                  <c:v>1.652</c:v>
                </c:pt>
                <c:pt idx="121">
                  <c:v>1.666</c:v>
                </c:pt>
                <c:pt idx="122">
                  <c:v>1.68</c:v>
                </c:pt>
                <c:pt idx="123">
                  <c:v>1.694</c:v>
                </c:pt>
                <c:pt idx="124">
                  <c:v>1.708</c:v>
                </c:pt>
                <c:pt idx="125">
                  <c:v>1.722</c:v>
                </c:pt>
                <c:pt idx="126">
                  <c:v>1.736</c:v>
                </c:pt>
                <c:pt idx="127">
                  <c:v>1.75</c:v>
                </c:pt>
                <c:pt idx="128">
                  <c:v>1.764</c:v>
                </c:pt>
                <c:pt idx="129">
                  <c:v>1.778</c:v>
                </c:pt>
                <c:pt idx="130">
                  <c:v>1.792</c:v>
                </c:pt>
                <c:pt idx="131">
                  <c:v>1.806</c:v>
                </c:pt>
                <c:pt idx="132">
                  <c:v>1.82</c:v>
                </c:pt>
                <c:pt idx="133">
                  <c:v>1.834</c:v>
                </c:pt>
                <c:pt idx="134">
                  <c:v>1.848</c:v>
                </c:pt>
                <c:pt idx="135">
                  <c:v>1.862</c:v>
                </c:pt>
                <c:pt idx="136">
                  <c:v>1.876</c:v>
                </c:pt>
                <c:pt idx="137">
                  <c:v>1.89</c:v>
                </c:pt>
                <c:pt idx="138">
                  <c:v>1.904</c:v>
                </c:pt>
                <c:pt idx="139">
                  <c:v>1.918</c:v>
                </c:pt>
                <c:pt idx="140">
                  <c:v>1.932</c:v>
                </c:pt>
                <c:pt idx="141">
                  <c:v>1.946</c:v>
                </c:pt>
                <c:pt idx="142">
                  <c:v>1.961</c:v>
                </c:pt>
                <c:pt idx="143">
                  <c:v>1.975</c:v>
                </c:pt>
                <c:pt idx="144">
                  <c:v>1.989</c:v>
                </c:pt>
                <c:pt idx="145">
                  <c:v>2.003</c:v>
                </c:pt>
                <c:pt idx="146">
                  <c:v>2.017</c:v>
                </c:pt>
                <c:pt idx="147">
                  <c:v>2.031</c:v>
                </c:pt>
                <c:pt idx="148">
                  <c:v>2.045</c:v>
                </c:pt>
                <c:pt idx="149">
                  <c:v>2.059</c:v>
                </c:pt>
                <c:pt idx="150">
                  <c:v>2.073</c:v>
                </c:pt>
                <c:pt idx="151">
                  <c:v>2.087</c:v>
                </c:pt>
                <c:pt idx="152">
                  <c:v>2.101</c:v>
                </c:pt>
                <c:pt idx="153">
                  <c:v>2.115</c:v>
                </c:pt>
                <c:pt idx="154">
                  <c:v>2.129</c:v>
                </c:pt>
                <c:pt idx="155">
                  <c:v>2.143</c:v>
                </c:pt>
                <c:pt idx="156">
                  <c:v>2.157</c:v>
                </c:pt>
                <c:pt idx="157">
                  <c:v>2.171</c:v>
                </c:pt>
                <c:pt idx="158">
                  <c:v>2.185</c:v>
                </c:pt>
                <c:pt idx="159">
                  <c:v>2.199</c:v>
                </c:pt>
                <c:pt idx="160">
                  <c:v>2.213</c:v>
                </c:pt>
                <c:pt idx="161">
                  <c:v>2.227</c:v>
                </c:pt>
                <c:pt idx="162">
                  <c:v>2.241</c:v>
                </c:pt>
                <c:pt idx="163">
                  <c:v>2.255</c:v>
                </c:pt>
                <c:pt idx="164">
                  <c:v>2.269</c:v>
                </c:pt>
                <c:pt idx="165">
                  <c:v>2.283</c:v>
                </c:pt>
                <c:pt idx="166">
                  <c:v>2.297</c:v>
                </c:pt>
                <c:pt idx="167">
                  <c:v>2.311</c:v>
                </c:pt>
                <c:pt idx="168">
                  <c:v>2.325</c:v>
                </c:pt>
                <c:pt idx="169">
                  <c:v>2.339</c:v>
                </c:pt>
                <c:pt idx="170">
                  <c:v>2.353</c:v>
                </c:pt>
                <c:pt idx="171">
                  <c:v>2.367</c:v>
                </c:pt>
                <c:pt idx="172">
                  <c:v>2.381</c:v>
                </c:pt>
                <c:pt idx="173">
                  <c:v>2.395</c:v>
                </c:pt>
                <c:pt idx="174">
                  <c:v>2.409</c:v>
                </c:pt>
                <c:pt idx="175">
                  <c:v>2.423</c:v>
                </c:pt>
                <c:pt idx="176">
                  <c:v>2.437</c:v>
                </c:pt>
                <c:pt idx="177">
                  <c:v>2.451</c:v>
                </c:pt>
                <c:pt idx="178">
                  <c:v>2.465</c:v>
                </c:pt>
                <c:pt idx="179">
                  <c:v>2.479</c:v>
                </c:pt>
                <c:pt idx="180">
                  <c:v>2.493</c:v>
                </c:pt>
                <c:pt idx="181">
                  <c:v>2.507</c:v>
                </c:pt>
                <c:pt idx="182">
                  <c:v>2.521</c:v>
                </c:pt>
                <c:pt idx="183">
                  <c:v>2.535</c:v>
                </c:pt>
                <c:pt idx="184">
                  <c:v>2.549</c:v>
                </c:pt>
                <c:pt idx="185">
                  <c:v>2.563</c:v>
                </c:pt>
                <c:pt idx="186">
                  <c:v>2.577</c:v>
                </c:pt>
                <c:pt idx="187">
                  <c:v>2.591</c:v>
                </c:pt>
                <c:pt idx="188">
                  <c:v>2.605</c:v>
                </c:pt>
                <c:pt idx="189">
                  <c:v>2.619</c:v>
                </c:pt>
                <c:pt idx="190">
                  <c:v>2.633</c:v>
                </c:pt>
                <c:pt idx="191">
                  <c:v>2.647</c:v>
                </c:pt>
                <c:pt idx="192">
                  <c:v>2.661</c:v>
                </c:pt>
                <c:pt idx="193">
                  <c:v>2.675</c:v>
                </c:pt>
                <c:pt idx="194">
                  <c:v>2.689</c:v>
                </c:pt>
                <c:pt idx="195">
                  <c:v>2.703</c:v>
                </c:pt>
                <c:pt idx="196">
                  <c:v>2.717</c:v>
                </c:pt>
                <c:pt idx="197">
                  <c:v>2.731</c:v>
                </c:pt>
                <c:pt idx="198">
                  <c:v>2.745</c:v>
                </c:pt>
                <c:pt idx="199">
                  <c:v>2.759</c:v>
                </c:pt>
                <c:pt idx="200">
                  <c:v>2.773</c:v>
                </c:pt>
                <c:pt idx="201">
                  <c:v>2.787</c:v>
                </c:pt>
                <c:pt idx="202">
                  <c:v>2.801</c:v>
                </c:pt>
                <c:pt idx="203">
                  <c:v>2.815</c:v>
                </c:pt>
                <c:pt idx="204">
                  <c:v>2.829</c:v>
                </c:pt>
                <c:pt idx="205">
                  <c:v>2.843</c:v>
                </c:pt>
                <c:pt idx="206">
                  <c:v>2.857</c:v>
                </c:pt>
                <c:pt idx="207">
                  <c:v>2.871</c:v>
                </c:pt>
                <c:pt idx="208">
                  <c:v>2.885</c:v>
                </c:pt>
                <c:pt idx="209">
                  <c:v>2.899</c:v>
                </c:pt>
                <c:pt idx="210">
                  <c:v>2.913</c:v>
                </c:pt>
                <c:pt idx="211">
                  <c:v>2.927</c:v>
                </c:pt>
                <c:pt idx="212">
                  <c:v>2.941</c:v>
                </c:pt>
                <c:pt idx="213">
                  <c:v>2.955</c:v>
                </c:pt>
                <c:pt idx="214">
                  <c:v>2.969</c:v>
                </c:pt>
                <c:pt idx="215">
                  <c:v>2.983</c:v>
                </c:pt>
                <c:pt idx="216">
                  <c:v>2.997</c:v>
                </c:pt>
                <c:pt idx="217">
                  <c:v>3.011</c:v>
                </c:pt>
                <c:pt idx="218">
                  <c:v>3.025</c:v>
                </c:pt>
                <c:pt idx="219">
                  <c:v>3.039</c:v>
                </c:pt>
                <c:pt idx="220">
                  <c:v>3.053</c:v>
                </c:pt>
                <c:pt idx="221">
                  <c:v>3.067</c:v>
                </c:pt>
                <c:pt idx="222">
                  <c:v>3.081</c:v>
                </c:pt>
                <c:pt idx="223">
                  <c:v>3.095</c:v>
                </c:pt>
                <c:pt idx="224">
                  <c:v>3.109</c:v>
                </c:pt>
                <c:pt idx="225">
                  <c:v>3.123</c:v>
                </c:pt>
                <c:pt idx="226">
                  <c:v>3.137</c:v>
                </c:pt>
                <c:pt idx="227">
                  <c:v>3.151</c:v>
                </c:pt>
                <c:pt idx="228">
                  <c:v>3.165</c:v>
                </c:pt>
                <c:pt idx="229">
                  <c:v>3.179</c:v>
                </c:pt>
                <c:pt idx="230">
                  <c:v>3.193</c:v>
                </c:pt>
                <c:pt idx="231">
                  <c:v>3.207</c:v>
                </c:pt>
                <c:pt idx="232">
                  <c:v>3.221</c:v>
                </c:pt>
                <c:pt idx="233">
                  <c:v>3.235</c:v>
                </c:pt>
                <c:pt idx="234">
                  <c:v>3.249</c:v>
                </c:pt>
                <c:pt idx="235">
                  <c:v>3.263</c:v>
                </c:pt>
                <c:pt idx="236">
                  <c:v>3.277</c:v>
                </c:pt>
                <c:pt idx="237">
                  <c:v>3.291</c:v>
                </c:pt>
                <c:pt idx="238">
                  <c:v>3.305</c:v>
                </c:pt>
                <c:pt idx="239">
                  <c:v>3.319</c:v>
                </c:pt>
                <c:pt idx="240">
                  <c:v>3.333</c:v>
                </c:pt>
                <c:pt idx="241">
                  <c:v>3.347</c:v>
                </c:pt>
                <c:pt idx="242">
                  <c:v>3.361</c:v>
                </c:pt>
                <c:pt idx="243">
                  <c:v>3.375</c:v>
                </c:pt>
                <c:pt idx="244">
                  <c:v>3.389</c:v>
                </c:pt>
                <c:pt idx="245">
                  <c:v>3.403</c:v>
                </c:pt>
                <c:pt idx="246">
                  <c:v>3.417</c:v>
                </c:pt>
                <c:pt idx="247">
                  <c:v>3.431</c:v>
                </c:pt>
                <c:pt idx="248">
                  <c:v>3.445</c:v>
                </c:pt>
                <c:pt idx="249">
                  <c:v>3.459</c:v>
                </c:pt>
                <c:pt idx="250">
                  <c:v>3.473</c:v>
                </c:pt>
                <c:pt idx="251">
                  <c:v>3.487</c:v>
                </c:pt>
                <c:pt idx="252">
                  <c:v>3.502</c:v>
                </c:pt>
                <c:pt idx="253">
                  <c:v>3.516</c:v>
                </c:pt>
                <c:pt idx="254">
                  <c:v>3.53</c:v>
                </c:pt>
                <c:pt idx="255">
                  <c:v>3.544</c:v>
                </c:pt>
                <c:pt idx="256">
                  <c:v>3.558</c:v>
                </c:pt>
                <c:pt idx="257">
                  <c:v>3.572</c:v>
                </c:pt>
                <c:pt idx="258">
                  <c:v>3.586</c:v>
                </c:pt>
                <c:pt idx="259">
                  <c:v>3.6</c:v>
                </c:pt>
                <c:pt idx="260">
                  <c:v>3.614</c:v>
                </c:pt>
                <c:pt idx="261">
                  <c:v>3.628</c:v>
                </c:pt>
                <c:pt idx="262">
                  <c:v>3.642</c:v>
                </c:pt>
                <c:pt idx="263">
                  <c:v>3.656</c:v>
                </c:pt>
                <c:pt idx="264">
                  <c:v>3.67</c:v>
                </c:pt>
                <c:pt idx="265">
                  <c:v>3.684</c:v>
                </c:pt>
                <c:pt idx="266">
                  <c:v>3.698</c:v>
                </c:pt>
                <c:pt idx="267">
                  <c:v>3.712</c:v>
                </c:pt>
                <c:pt idx="268">
                  <c:v>3.726</c:v>
                </c:pt>
                <c:pt idx="269">
                  <c:v>3.74</c:v>
                </c:pt>
                <c:pt idx="270">
                  <c:v>3.754</c:v>
                </c:pt>
                <c:pt idx="271">
                  <c:v>3.768</c:v>
                </c:pt>
                <c:pt idx="272">
                  <c:v>3.782</c:v>
                </c:pt>
                <c:pt idx="273">
                  <c:v>3.796</c:v>
                </c:pt>
                <c:pt idx="274">
                  <c:v>3.81</c:v>
                </c:pt>
                <c:pt idx="275">
                  <c:v>3.824</c:v>
                </c:pt>
                <c:pt idx="276">
                  <c:v>3.838</c:v>
                </c:pt>
                <c:pt idx="277">
                  <c:v>3.852</c:v>
                </c:pt>
                <c:pt idx="278">
                  <c:v>3.866</c:v>
                </c:pt>
                <c:pt idx="279">
                  <c:v>3.88</c:v>
                </c:pt>
                <c:pt idx="280">
                  <c:v>3.894</c:v>
                </c:pt>
                <c:pt idx="281">
                  <c:v>3.908</c:v>
                </c:pt>
                <c:pt idx="282">
                  <c:v>3.922</c:v>
                </c:pt>
                <c:pt idx="283">
                  <c:v>3.936</c:v>
                </c:pt>
                <c:pt idx="284">
                  <c:v>3.95</c:v>
                </c:pt>
                <c:pt idx="285">
                  <c:v>3.964</c:v>
                </c:pt>
                <c:pt idx="286">
                  <c:v>3.978</c:v>
                </c:pt>
                <c:pt idx="287">
                  <c:v>3.992</c:v>
                </c:pt>
                <c:pt idx="288">
                  <c:v>4.006</c:v>
                </c:pt>
                <c:pt idx="289">
                  <c:v>4.02</c:v>
                </c:pt>
                <c:pt idx="290">
                  <c:v>4.034</c:v>
                </c:pt>
                <c:pt idx="291">
                  <c:v>4.048</c:v>
                </c:pt>
                <c:pt idx="292">
                  <c:v>4.062</c:v>
                </c:pt>
                <c:pt idx="293">
                  <c:v>4.076</c:v>
                </c:pt>
                <c:pt idx="294">
                  <c:v>4.09</c:v>
                </c:pt>
                <c:pt idx="295">
                  <c:v>4.104</c:v>
                </c:pt>
                <c:pt idx="296">
                  <c:v>4.118</c:v>
                </c:pt>
                <c:pt idx="297">
                  <c:v>4.132</c:v>
                </c:pt>
                <c:pt idx="298">
                  <c:v>4.146</c:v>
                </c:pt>
                <c:pt idx="299">
                  <c:v>4.16</c:v>
                </c:pt>
                <c:pt idx="300">
                  <c:v>4.174</c:v>
                </c:pt>
                <c:pt idx="301">
                  <c:v>4.188</c:v>
                </c:pt>
                <c:pt idx="302">
                  <c:v>4.202</c:v>
                </c:pt>
                <c:pt idx="303">
                  <c:v>4.216</c:v>
                </c:pt>
                <c:pt idx="304">
                  <c:v>4.23</c:v>
                </c:pt>
                <c:pt idx="305">
                  <c:v>4.244</c:v>
                </c:pt>
                <c:pt idx="306">
                  <c:v>4.258</c:v>
                </c:pt>
                <c:pt idx="307">
                  <c:v>4.272</c:v>
                </c:pt>
                <c:pt idx="308">
                  <c:v>4.286</c:v>
                </c:pt>
                <c:pt idx="309">
                  <c:v>4.3</c:v>
                </c:pt>
                <c:pt idx="310">
                  <c:v>4.314</c:v>
                </c:pt>
                <c:pt idx="311">
                  <c:v>4.328</c:v>
                </c:pt>
                <c:pt idx="312">
                  <c:v>4.342</c:v>
                </c:pt>
                <c:pt idx="313">
                  <c:v>4.356</c:v>
                </c:pt>
                <c:pt idx="314">
                  <c:v>4.37</c:v>
                </c:pt>
                <c:pt idx="315">
                  <c:v>4.384</c:v>
                </c:pt>
                <c:pt idx="316">
                  <c:v>4.398</c:v>
                </c:pt>
                <c:pt idx="317">
                  <c:v>4.412</c:v>
                </c:pt>
                <c:pt idx="318">
                  <c:v>4.426</c:v>
                </c:pt>
                <c:pt idx="319">
                  <c:v>4.44</c:v>
                </c:pt>
                <c:pt idx="320">
                  <c:v>4.454</c:v>
                </c:pt>
                <c:pt idx="321">
                  <c:v>4.468</c:v>
                </c:pt>
                <c:pt idx="322">
                  <c:v>4.482</c:v>
                </c:pt>
                <c:pt idx="323">
                  <c:v>4.496</c:v>
                </c:pt>
                <c:pt idx="324">
                  <c:v>4.51</c:v>
                </c:pt>
                <c:pt idx="325">
                  <c:v>4.524</c:v>
                </c:pt>
                <c:pt idx="326">
                  <c:v>4.538</c:v>
                </c:pt>
                <c:pt idx="327">
                  <c:v>4.552</c:v>
                </c:pt>
                <c:pt idx="328">
                  <c:v>4.566</c:v>
                </c:pt>
                <c:pt idx="329">
                  <c:v>4.58</c:v>
                </c:pt>
                <c:pt idx="330">
                  <c:v>4.594</c:v>
                </c:pt>
                <c:pt idx="331">
                  <c:v>4.608</c:v>
                </c:pt>
                <c:pt idx="332">
                  <c:v>4.622</c:v>
                </c:pt>
                <c:pt idx="333">
                  <c:v>4.636</c:v>
                </c:pt>
                <c:pt idx="334">
                  <c:v>4.65</c:v>
                </c:pt>
                <c:pt idx="335">
                  <c:v>4.664</c:v>
                </c:pt>
                <c:pt idx="336">
                  <c:v>4.678</c:v>
                </c:pt>
                <c:pt idx="337">
                  <c:v>4.692</c:v>
                </c:pt>
                <c:pt idx="338">
                  <c:v>4.706</c:v>
                </c:pt>
                <c:pt idx="339">
                  <c:v>4.72</c:v>
                </c:pt>
                <c:pt idx="340">
                  <c:v>4.734</c:v>
                </c:pt>
                <c:pt idx="341">
                  <c:v>4.748</c:v>
                </c:pt>
                <c:pt idx="342">
                  <c:v>4.762</c:v>
                </c:pt>
                <c:pt idx="343">
                  <c:v>4.776</c:v>
                </c:pt>
                <c:pt idx="344">
                  <c:v>4.79</c:v>
                </c:pt>
                <c:pt idx="345">
                  <c:v>4.804</c:v>
                </c:pt>
                <c:pt idx="346">
                  <c:v>4.818</c:v>
                </c:pt>
                <c:pt idx="347">
                  <c:v>4.832</c:v>
                </c:pt>
                <c:pt idx="348">
                  <c:v>4.846</c:v>
                </c:pt>
                <c:pt idx="349">
                  <c:v>4.86</c:v>
                </c:pt>
                <c:pt idx="350">
                  <c:v>4.874</c:v>
                </c:pt>
                <c:pt idx="351">
                  <c:v>4.888</c:v>
                </c:pt>
                <c:pt idx="352">
                  <c:v>4.902</c:v>
                </c:pt>
                <c:pt idx="353">
                  <c:v>4.916</c:v>
                </c:pt>
                <c:pt idx="354">
                  <c:v>4.93</c:v>
                </c:pt>
                <c:pt idx="355">
                  <c:v>4.944</c:v>
                </c:pt>
                <c:pt idx="356">
                  <c:v>4.958</c:v>
                </c:pt>
                <c:pt idx="357">
                  <c:v>4.972</c:v>
                </c:pt>
                <c:pt idx="358">
                  <c:v>4.986</c:v>
                </c:pt>
                <c:pt idx="359">
                  <c:v>5</c:v>
                </c:pt>
                <c:pt idx="360">
                  <c:v>5.014</c:v>
                </c:pt>
                <c:pt idx="361">
                  <c:v>5.028</c:v>
                </c:pt>
                <c:pt idx="362">
                  <c:v>5.043</c:v>
                </c:pt>
                <c:pt idx="363">
                  <c:v>5.057</c:v>
                </c:pt>
                <c:pt idx="364">
                  <c:v>5.071</c:v>
                </c:pt>
                <c:pt idx="365">
                  <c:v>5.085</c:v>
                </c:pt>
                <c:pt idx="366">
                  <c:v>5.099</c:v>
                </c:pt>
                <c:pt idx="367">
                  <c:v>5.113</c:v>
                </c:pt>
                <c:pt idx="368">
                  <c:v>5.127</c:v>
                </c:pt>
                <c:pt idx="369">
                  <c:v>5.141</c:v>
                </c:pt>
                <c:pt idx="370">
                  <c:v>5.155</c:v>
                </c:pt>
                <c:pt idx="371">
                  <c:v>5.169</c:v>
                </c:pt>
                <c:pt idx="372">
                  <c:v>5.183</c:v>
                </c:pt>
                <c:pt idx="373">
                  <c:v>5.197</c:v>
                </c:pt>
                <c:pt idx="374">
                  <c:v>5.211</c:v>
                </c:pt>
                <c:pt idx="375">
                  <c:v>5.225</c:v>
                </c:pt>
                <c:pt idx="376">
                  <c:v>5.239</c:v>
                </c:pt>
                <c:pt idx="377">
                  <c:v>5.253</c:v>
                </c:pt>
                <c:pt idx="378">
                  <c:v>5.267</c:v>
                </c:pt>
                <c:pt idx="379">
                  <c:v>5.281</c:v>
                </c:pt>
                <c:pt idx="380">
                  <c:v>5.295</c:v>
                </c:pt>
                <c:pt idx="381">
                  <c:v>5.309</c:v>
                </c:pt>
                <c:pt idx="382">
                  <c:v>5.323</c:v>
                </c:pt>
                <c:pt idx="383">
                  <c:v>5.337</c:v>
                </c:pt>
                <c:pt idx="384">
                  <c:v>5.351</c:v>
                </c:pt>
                <c:pt idx="385">
                  <c:v>5.365</c:v>
                </c:pt>
                <c:pt idx="386">
                  <c:v>5.379</c:v>
                </c:pt>
                <c:pt idx="387">
                  <c:v>5.393</c:v>
                </c:pt>
                <c:pt idx="388">
                  <c:v>5.407</c:v>
                </c:pt>
                <c:pt idx="389">
                  <c:v>5.421</c:v>
                </c:pt>
                <c:pt idx="390">
                  <c:v>5.435</c:v>
                </c:pt>
                <c:pt idx="391">
                  <c:v>5.449</c:v>
                </c:pt>
                <c:pt idx="392">
                  <c:v>5.463</c:v>
                </c:pt>
                <c:pt idx="393">
                  <c:v>5.477</c:v>
                </c:pt>
                <c:pt idx="394">
                  <c:v>5.491</c:v>
                </c:pt>
                <c:pt idx="395">
                  <c:v>5.505</c:v>
                </c:pt>
                <c:pt idx="396">
                  <c:v>5.519</c:v>
                </c:pt>
                <c:pt idx="397">
                  <c:v>5.533</c:v>
                </c:pt>
                <c:pt idx="398">
                  <c:v>5.547</c:v>
                </c:pt>
                <c:pt idx="399">
                  <c:v>5.561</c:v>
                </c:pt>
                <c:pt idx="400">
                  <c:v>5.575</c:v>
                </c:pt>
                <c:pt idx="401">
                  <c:v>5.589</c:v>
                </c:pt>
                <c:pt idx="402">
                  <c:v>5.603</c:v>
                </c:pt>
                <c:pt idx="403">
                  <c:v>5.617</c:v>
                </c:pt>
                <c:pt idx="404">
                  <c:v>5.631</c:v>
                </c:pt>
                <c:pt idx="405">
                  <c:v>5.645</c:v>
                </c:pt>
                <c:pt idx="406">
                  <c:v>5.659</c:v>
                </c:pt>
                <c:pt idx="407">
                  <c:v>5.673</c:v>
                </c:pt>
                <c:pt idx="408">
                  <c:v>5.687</c:v>
                </c:pt>
                <c:pt idx="409">
                  <c:v>5.701</c:v>
                </c:pt>
                <c:pt idx="410">
                  <c:v>5.715</c:v>
                </c:pt>
                <c:pt idx="411">
                  <c:v>5.729</c:v>
                </c:pt>
                <c:pt idx="412">
                  <c:v>5.743</c:v>
                </c:pt>
                <c:pt idx="413">
                  <c:v>5.757</c:v>
                </c:pt>
                <c:pt idx="414">
                  <c:v>5.771</c:v>
                </c:pt>
                <c:pt idx="415">
                  <c:v>5.785</c:v>
                </c:pt>
                <c:pt idx="416">
                  <c:v>5.799</c:v>
                </c:pt>
                <c:pt idx="417">
                  <c:v>5.813</c:v>
                </c:pt>
                <c:pt idx="418">
                  <c:v>5.827</c:v>
                </c:pt>
                <c:pt idx="419">
                  <c:v>5.841</c:v>
                </c:pt>
                <c:pt idx="420">
                  <c:v>5.855</c:v>
                </c:pt>
                <c:pt idx="421">
                  <c:v>5.869</c:v>
                </c:pt>
                <c:pt idx="422">
                  <c:v>5.883</c:v>
                </c:pt>
                <c:pt idx="423">
                  <c:v>5.897</c:v>
                </c:pt>
                <c:pt idx="424">
                  <c:v>5.911</c:v>
                </c:pt>
                <c:pt idx="425">
                  <c:v>5.925</c:v>
                </c:pt>
                <c:pt idx="426">
                  <c:v>5.939</c:v>
                </c:pt>
                <c:pt idx="427">
                  <c:v>5.953</c:v>
                </c:pt>
                <c:pt idx="428">
                  <c:v>5.967</c:v>
                </c:pt>
                <c:pt idx="429">
                  <c:v>5.981</c:v>
                </c:pt>
                <c:pt idx="430">
                  <c:v>5.995</c:v>
                </c:pt>
                <c:pt idx="431">
                  <c:v>6.009</c:v>
                </c:pt>
                <c:pt idx="432">
                  <c:v>6.023</c:v>
                </c:pt>
                <c:pt idx="433">
                  <c:v>6.037</c:v>
                </c:pt>
                <c:pt idx="434">
                  <c:v>6.051</c:v>
                </c:pt>
                <c:pt idx="435">
                  <c:v>6.065</c:v>
                </c:pt>
                <c:pt idx="436">
                  <c:v>6.079</c:v>
                </c:pt>
                <c:pt idx="437">
                  <c:v>6.093</c:v>
                </c:pt>
                <c:pt idx="438">
                  <c:v>6.107</c:v>
                </c:pt>
                <c:pt idx="439">
                  <c:v>6.121</c:v>
                </c:pt>
                <c:pt idx="440">
                  <c:v>6.135</c:v>
                </c:pt>
                <c:pt idx="441">
                  <c:v>6.149</c:v>
                </c:pt>
                <c:pt idx="442">
                  <c:v>6.163</c:v>
                </c:pt>
                <c:pt idx="443">
                  <c:v>6.177</c:v>
                </c:pt>
                <c:pt idx="444">
                  <c:v>6.191</c:v>
                </c:pt>
                <c:pt idx="445">
                  <c:v>6.205</c:v>
                </c:pt>
                <c:pt idx="446">
                  <c:v>6.219</c:v>
                </c:pt>
                <c:pt idx="447">
                  <c:v>6.233</c:v>
                </c:pt>
                <c:pt idx="448">
                  <c:v>6.247</c:v>
                </c:pt>
                <c:pt idx="449">
                  <c:v>6.261</c:v>
                </c:pt>
                <c:pt idx="450">
                  <c:v>6.275</c:v>
                </c:pt>
                <c:pt idx="451">
                  <c:v>6.289</c:v>
                </c:pt>
                <c:pt idx="452">
                  <c:v>6.303</c:v>
                </c:pt>
                <c:pt idx="453">
                  <c:v>6.317</c:v>
                </c:pt>
                <c:pt idx="454">
                  <c:v>6.331</c:v>
                </c:pt>
                <c:pt idx="455">
                  <c:v>6.345</c:v>
                </c:pt>
                <c:pt idx="456">
                  <c:v>6.359</c:v>
                </c:pt>
                <c:pt idx="457">
                  <c:v>6.373</c:v>
                </c:pt>
                <c:pt idx="458">
                  <c:v>6.387</c:v>
                </c:pt>
                <c:pt idx="459">
                  <c:v>6.401</c:v>
                </c:pt>
                <c:pt idx="460">
                  <c:v>6.415</c:v>
                </c:pt>
                <c:pt idx="461">
                  <c:v>6.429</c:v>
                </c:pt>
                <c:pt idx="462">
                  <c:v>6.443</c:v>
                </c:pt>
                <c:pt idx="463">
                  <c:v>6.457</c:v>
                </c:pt>
                <c:pt idx="464">
                  <c:v>6.471</c:v>
                </c:pt>
                <c:pt idx="465">
                  <c:v>6.485</c:v>
                </c:pt>
                <c:pt idx="466">
                  <c:v>6.499</c:v>
                </c:pt>
                <c:pt idx="467">
                  <c:v>6.513</c:v>
                </c:pt>
                <c:pt idx="468">
                  <c:v>6.527</c:v>
                </c:pt>
                <c:pt idx="469">
                  <c:v>6.541</c:v>
                </c:pt>
                <c:pt idx="470">
                  <c:v>6.555</c:v>
                </c:pt>
                <c:pt idx="471">
                  <c:v>6.569</c:v>
                </c:pt>
                <c:pt idx="472">
                  <c:v>6.584</c:v>
                </c:pt>
                <c:pt idx="473">
                  <c:v>6.598</c:v>
                </c:pt>
                <c:pt idx="474">
                  <c:v>6.612</c:v>
                </c:pt>
                <c:pt idx="475">
                  <c:v>6.626</c:v>
                </c:pt>
                <c:pt idx="476">
                  <c:v>6.64</c:v>
                </c:pt>
                <c:pt idx="477">
                  <c:v>6.654</c:v>
                </c:pt>
                <c:pt idx="478">
                  <c:v>6.668</c:v>
                </c:pt>
                <c:pt idx="479">
                  <c:v>6.682</c:v>
                </c:pt>
                <c:pt idx="480">
                  <c:v>6.696</c:v>
                </c:pt>
                <c:pt idx="481">
                  <c:v>6.71</c:v>
                </c:pt>
                <c:pt idx="482">
                  <c:v>6.724</c:v>
                </c:pt>
                <c:pt idx="483">
                  <c:v>6.738</c:v>
                </c:pt>
                <c:pt idx="484">
                  <c:v>6.752</c:v>
                </c:pt>
                <c:pt idx="485">
                  <c:v>6.766</c:v>
                </c:pt>
                <c:pt idx="486">
                  <c:v>6.78</c:v>
                </c:pt>
                <c:pt idx="487">
                  <c:v>6.794</c:v>
                </c:pt>
                <c:pt idx="488">
                  <c:v>6.808</c:v>
                </c:pt>
                <c:pt idx="489">
                  <c:v>6.822</c:v>
                </c:pt>
                <c:pt idx="490">
                  <c:v>6.836</c:v>
                </c:pt>
                <c:pt idx="491">
                  <c:v>6.85</c:v>
                </c:pt>
                <c:pt idx="492">
                  <c:v>6.864</c:v>
                </c:pt>
                <c:pt idx="493">
                  <c:v>6.878</c:v>
                </c:pt>
                <c:pt idx="494">
                  <c:v>6.892</c:v>
                </c:pt>
                <c:pt idx="495">
                  <c:v>6.906</c:v>
                </c:pt>
                <c:pt idx="496">
                  <c:v>6.92</c:v>
                </c:pt>
                <c:pt idx="497">
                  <c:v>6.934</c:v>
                </c:pt>
                <c:pt idx="498">
                  <c:v>6.948</c:v>
                </c:pt>
                <c:pt idx="499">
                  <c:v>6.962</c:v>
                </c:pt>
                <c:pt idx="500">
                  <c:v>6.976</c:v>
                </c:pt>
                <c:pt idx="501">
                  <c:v>6.99</c:v>
                </c:pt>
                <c:pt idx="502">
                  <c:v>7.004</c:v>
                </c:pt>
                <c:pt idx="503">
                  <c:v>7.018</c:v>
                </c:pt>
                <c:pt idx="504">
                  <c:v>7.032</c:v>
                </c:pt>
                <c:pt idx="505">
                  <c:v>7.046</c:v>
                </c:pt>
                <c:pt idx="506">
                  <c:v>7.06</c:v>
                </c:pt>
                <c:pt idx="507">
                  <c:v>7.074</c:v>
                </c:pt>
                <c:pt idx="508">
                  <c:v>7.088</c:v>
                </c:pt>
                <c:pt idx="509">
                  <c:v>7.102</c:v>
                </c:pt>
                <c:pt idx="510">
                  <c:v>7.116</c:v>
                </c:pt>
                <c:pt idx="511">
                  <c:v>7.13</c:v>
                </c:pt>
                <c:pt idx="512">
                  <c:v>7.144</c:v>
                </c:pt>
                <c:pt idx="513">
                  <c:v>7.158</c:v>
                </c:pt>
                <c:pt idx="514">
                  <c:v>7.172</c:v>
                </c:pt>
                <c:pt idx="515">
                  <c:v>7.186</c:v>
                </c:pt>
                <c:pt idx="516">
                  <c:v>7.2</c:v>
                </c:pt>
                <c:pt idx="517">
                  <c:v>7.214</c:v>
                </c:pt>
                <c:pt idx="518">
                  <c:v>7.228</c:v>
                </c:pt>
                <c:pt idx="519">
                  <c:v>7.242</c:v>
                </c:pt>
                <c:pt idx="520">
                  <c:v>7.256</c:v>
                </c:pt>
                <c:pt idx="521">
                  <c:v>7.27</c:v>
                </c:pt>
                <c:pt idx="522">
                  <c:v>7.284</c:v>
                </c:pt>
                <c:pt idx="523">
                  <c:v>7.298</c:v>
                </c:pt>
                <c:pt idx="524">
                  <c:v>7.312</c:v>
                </c:pt>
                <c:pt idx="525">
                  <c:v>7.326</c:v>
                </c:pt>
                <c:pt idx="526">
                  <c:v>7.34</c:v>
                </c:pt>
                <c:pt idx="527">
                  <c:v>7.354</c:v>
                </c:pt>
                <c:pt idx="528">
                  <c:v>7.368</c:v>
                </c:pt>
                <c:pt idx="529">
                  <c:v>7.382</c:v>
                </c:pt>
                <c:pt idx="530">
                  <c:v>7.396</c:v>
                </c:pt>
                <c:pt idx="531">
                  <c:v>7.41</c:v>
                </c:pt>
                <c:pt idx="532">
                  <c:v>7.424</c:v>
                </c:pt>
                <c:pt idx="533">
                  <c:v>7.438</c:v>
                </c:pt>
                <c:pt idx="534">
                  <c:v>7.452</c:v>
                </c:pt>
                <c:pt idx="535">
                  <c:v>7.466</c:v>
                </c:pt>
                <c:pt idx="536">
                  <c:v>7.48</c:v>
                </c:pt>
                <c:pt idx="537">
                  <c:v>7.494</c:v>
                </c:pt>
                <c:pt idx="538">
                  <c:v>7.508</c:v>
                </c:pt>
                <c:pt idx="539">
                  <c:v>7.522</c:v>
                </c:pt>
                <c:pt idx="540">
                  <c:v>7.536</c:v>
                </c:pt>
                <c:pt idx="541">
                  <c:v>7.55</c:v>
                </c:pt>
                <c:pt idx="542">
                  <c:v>7.564</c:v>
                </c:pt>
                <c:pt idx="543">
                  <c:v>7.578</c:v>
                </c:pt>
                <c:pt idx="544">
                  <c:v>7.592</c:v>
                </c:pt>
                <c:pt idx="545">
                  <c:v>7.606</c:v>
                </c:pt>
                <c:pt idx="546">
                  <c:v>7.62</c:v>
                </c:pt>
                <c:pt idx="547">
                  <c:v>7.634</c:v>
                </c:pt>
                <c:pt idx="548">
                  <c:v>7.648</c:v>
                </c:pt>
                <c:pt idx="549">
                  <c:v>7.662</c:v>
                </c:pt>
                <c:pt idx="550">
                  <c:v>7.676</c:v>
                </c:pt>
                <c:pt idx="551">
                  <c:v>7.69</c:v>
                </c:pt>
                <c:pt idx="552">
                  <c:v>7.704</c:v>
                </c:pt>
                <c:pt idx="553">
                  <c:v>7.718</c:v>
                </c:pt>
                <c:pt idx="554">
                  <c:v>7.732</c:v>
                </c:pt>
                <c:pt idx="555">
                  <c:v>7.746</c:v>
                </c:pt>
                <c:pt idx="556">
                  <c:v>7.76</c:v>
                </c:pt>
                <c:pt idx="557">
                  <c:v>7.774</c:v>
                </c:pt>
                <c:pt idx="558">
                  <c:v>7.788</c:v>
                </c:pt>
                <c:pt idx="559">
                  <c:v>7.802</c:v>
                </c:pt>
                <c:pt idx="560">
                  <c:v>7.816</c:v>
                </c:pt>
                <c:pt idx="561">
                  <c:v>7.83</c:v>
                </c:pt>
                <c:pt idx="562">
                  <c:v>7.844</c:v>
                </c:pt>
                <c:pt idx="563">
                  <c:v>7.858</c:v>
                </c:pt>
                <c:pt idx="564">
                  <c:v>7.872</c:v>
                </c:pt>
                <c:pt idx="565">
                  <c:v>7.886</c:v>
                </c:pt>
                <c:pt idx="566">
                  <c:v>7.9</c:v>
                </c:pt>
                <c:pt idx="567">
                  <c:v>7.914</c:v>
                </c:pt>
                <c:pt idx="568">
                  <c:v>7.928</c:v>
                </c:pt>
                <c:pt idx="569">
                  <c:v>7.942</c:v>
                </c:pt>
                <c:pt idx="570">
                  <c:v>7.956</c:v>
                </c:pt>
                <c:pt idx="571">
                  <c:v>7.97</c:v>
                </c:pt>
                <c:pt idx="572">
                  <c:v>7.984</c:v>
                </c:pt>
                <c:pt idx="573">
                  <c:v>7.998</c:v>
                </c:pt>
                <c:pt idx="574">
                  <c:v>8.012</c:v>
                </c:pt>
                <c:pt idx="575">
                  <c:v>8.026</c:v>
                </c:pt>
                <c:pt idx="576">
                  <c:v>8.04</c:v>
                </c:pt>
                <c:pt idx="577">
                  <c:v>8.054</c:v>
                </c:pt>
                <c:pt idx="578">
                  <c:v>8.068</c:v>
                </c:pt>
                <c:pt idx="579">
                  <c:v>8.082</c:v>
                </c:pt>
                <c:pt idx="580">
                  <c:v>8.096</c:v>
                </c:pt>
                <c:pt idx="581">
                  <c:v>8.11</c:v>
                </c:pt>
                <c:pt idx="582">
                  <c:v>8.125</c:v>
                </c:pt>
                <c:pt idx="583">
                  <c:v>8.139</c:v>
                </c:pt>
                <c:pt idx="584">
                  <c:v>8.153</c:v>
                </c:pt>
                <c:pt idx="585">
                  <c:v>8.167</c:v>
                </c:pt>
                <c:pt idx="586">
                  <c:v>8.181</c:v>
                </c:pt>
                <c:pt idx="587">
                  <c:v>8.195</c:v>
                </c:pt>
                <c:pt idx="588">
                  <c:v>8.209</c:v>
                </c:pt>
                <c:pt idx="589">
                  <c:v>8.223</c:v>
                </c:pt>
                <c:pt idx="590">
                  <c:v>8.237</c:v>
                </c:pt>
                <c:pt idx="591">
                  <c:v>8.251</c:v>
                </c:pt>
                <c:pt idx="592">
                  <c:v>8.265</c:v>
                </c:pt>
                <c:pt idx="593">
                  <c:v>8.279</c:v>
                </c:pt>
                <c:pt idx="594">
                  <c:v>8.293</c:v>
                </c:pt>
                <c:pt idx="595">
                  <c:v>8.307</c:v>
                </c:pt>
                <c:pt idx="596">
                  <c:v>8.321</c:v>
                </c:pt>
                <c:pt idx="597">
                  <c:v>8.335</c:v>
                </c:pt>
                <c:pt idx="598">
                  <c:v>8.349</c:v>
                </c:pt>
                <c:pt idx="599">
                  <c:v>8.363</c:v>
                </c:pt>
                <c:pt idx="600">
                  <c:v>8.377</c:v>
                </c:pt>
                <c:pt idx="601">
                  <c:v>8.391</c:v>
                </c:pt>
                <c:pt idx="602">
                  <c:v>8.405</c:v>
                </c:pt>
                <c:pt idx="603">
                  <c:v>8.419</c:v>
                </c:pt>
                <c:pt idx="604">
                  <c:v>8.433</c:v>
                </c:pt>
                <c:pt idx="605">
                  <c:v>8.447</c:v>
                </c:pt>
                <c:pt idx="606">
                  <c:v>8.461</c:v>
                </c:pt>
                <c:pt idx="607">
                  <c:v>8.475</c:v>
                </c:pt>
                <c:pt idx="608">
                  <c:v>8.489</c:v>
                </c:pt>
                <c:pt idx="609">
                  <c:v>8.503</c:v>
                </c:pt>
                <c:pt idx="610">
                  <c:v>8.517</c:v>
                </c:pt>
                <c:pt idx="611">
                  <c:v>8.531</c:v>
                </c:pt>
                <c:pt idx="612">
                  <c:v>8.545</c:v>
                </c:pt>
                <c:pt idx="613">
                  <c:v>8.559</c:v>
                </c:pt>
                <c:pt idx="614">
                  <c:v>8.573</c:v>
                </c:pt>
                <c:pt idx="615">
                  <c:v>8.587</c:v>
                </c:pt>
                <c:pt idx="616">
                  <c:v>8.601</c:v>
                </c:pt>
                <c:pt idx="617">
                  <c:v>8.615</c:v>
                </c:pt>
                <c:pt idx="618">
                  <c:v>8.629</c:v>
                </c:pt>
                <c:pt idx="619">
                  <c:v>8.643</c:v>
                </c:pt>
                <c:pt idx="620">
                  <c:v>8.657</c:v>
                </c:pt>
                <c:pt idx="621">
                  <c:v>8.671</c:v>
                </c:pt>
                <c:pt idx="622">
                  <c:v>8.685</c:v>
                </c:pt>
                <c:pt idx="623">
                  <c:v>8.699</c:v>
                </c:pt>
                <c:pt idx="624">
                  <c:v>8.713</c:v>
                </c:pt>
                <c:pt idx="625">
                  <c:v>8.727</c:v>
                </c:pt>
                <c:pt idx="626">
                  <c:v>8.741</c:v>
                </c:pt>
                <c:pt idx="627">
                  <c:v>8.755</c:v>
                </c:pt>
                <c:pt idx="628">
                  <c:v>8.769</c:v>
                </c:pt>
                <c:pt idx="629">
                  <c:v>8.783</c:v>
                </c:pt>
                <c:pt idx="630">
                  <c:v>8.797</c:v>
                </c:pt>
                <c:pt idx="631">
                  <c:v>8.811</c:v>
                </c:pt>
                <c:pt idx="632">
                  <c:v>8.825</c:v>
                </c:pt>
                <c:pt idx="633">
                  <c:v>8.839</c:v>
                </c:pt>
                <c:pt idx="634">
                  <c:v>8.853</c:v>
                </c:pt>
                <c:pt idx="635">
                  <c:v>8.867</c:v>
                </c:pt>
                <c:pt idx="636">
                  <c:v>8.881</c:v>
                </c:pt>
                <c:pt idx="637">
                  <c:v>8.895</c:v>
                </c:pt>
                <c:pt idx="638">
                  <c:v>8.909</c:v>
                </c:pt>
                <c:pt idx="639">
                  <c:v>8.923</c:v>
                </c:pt>
                <c:pt idx="640">
                  <c:v>8.937</c:v>
                </c:pt>
                <c:pt idx="641">
                  <c:v>8.951</c:v>
                </c:pt>
                <c:pt idx="642">
                  <c:v>8.965</c:v>
                </c:pt>
                <c:pt idx="643">
                  <c:v>8.979</c:v>
                </c:pt>
                <c:pt idx="644">
                  <c:v>8.993</c:v>
                </c:pt>
                <c:pt idx="645">
                  <c:v>9.007</c:v>
                </c:pt>
                <c:pt idx="646">
                  <c:v>9.021</c:v>
                </c:pt>
                <c:pt idx="647">
                  <c:v>9.035</c:v>
                </c:pt>
                <c:pt idx="648">
                  <c:v>9.049</c:v>
                </c:pt>
                <c:pt idx="649">
                  <c:v>9.063</c:v>
                </c:pt>
                <c:pt idx="650">
                  <c:v>9.077</c:v>
                </c:pt>
                <c:pt idx="651">
                  <c:v>9.091</c:v>
                </c:pt>
                <c:pt idx="652">
                  <c:v>9.105</c:v>
                </c:pt>
                <c:pt idx="653">
                  <c:v>9.119</c:v>
                </c:pt>
                <c:pt idx="654">
                  <c:v>9.133</c:v>
                </c:pt>
                <c:pt idx="655">
                  <c:v>9.147</c:v>
                </c:pt>
                <c:pt idx="656">
                  <c:v>9.161</c:v>
                </c:pt>
                <c:pt idx="657">
                  <c:v>9.175</c:v>
                </c:pt>
                <c:pt idx="658">
                  <c:v>9.189</c:v>
                </c:pt>
                <c:pt idx="659">
                  <c:v>9.203</c:v>
                </c:pt>
                <c:pt idx="660">
                  <c:v>9.217</c:v>
                </c:pt>
                <c:pt idx="661">
                  <c:v>9.231</c:v>
                </c:pt>
                <c:pt idx="662">
                  <c:v>9.245</c:v>
                </c:pt>
                <c:pt idx="663">
                  <c:v>9.259</c:v>
                </c:pt>
                <c:pt idx="664">
                  <c:v>9.273</c:v>
                </c:pt>
                <c:pt idx="665">
                  <c:v>9.287</c:v>
                </c:pt>
                <c:pt idx="666">
                  <c:v>9.301</c:v>
                </c:pt>
                <c:pt idx="667">
                  <c:v>9.315</c:v>
                </c:pt>
                <c:pt idx="668">
                  <c:v>9.329</c:v>
                </c:pt>
                <c:pt idx="669">
                  <c:v>9.343</c:v>
                </c:pt>
                <c:pt idx="670">
                  <c:v>9.357</c:v>
                </c:pt>
                <c:pt idx="671">
                  <c:v>9.371</c:v>
                </c:pt>
                <c:pt idx="672">
                  <c:v>9.385</c:v>
                </c:pt>
                <c:pt idx="673">
                  <c:v>9.399</c:v>
                </c:pt>
                <c:pt idx="674">
                  <c:v>9.413</c:v>
                </c:pt>
                <c:pt idx="675">
                  <c:v>9.427</c:v>
                </c:pt>
                <c:pt idx="676">
                  <c:v>9.441</c:v>
                </c:pt>
                <c:pt idx="677">
                  <c:v>9.455</c:v>
                </c:pt>
                <c:pt idx="678">
                  <c:v>9.469</c:v>
                </c:pt>
                <c:pt idx="679">
                  <c:v>9.483</c:v>
                </c:pt>
                <c:pt idx="680">
                  <c:v>9.497</c:v>
                </c:pt>
                <c:pt idx="681">
                  <c:v>9.511</c:v>
                </c:pt>
                <c:pt idx="682">
                  <c:v>9.525</c:v>
                </c:pt>
                <c:pt idx="683">
                  <c:v>9.539</c:v>
                </c:pt>
                <c:pt idx="684">
                  <c:v>9.553</c:v>
                </c:pt>
                <c:pt idx="685">
                  <c:v>9.567</c:v>
                </c:pt>
                <c:pt idx="686">
                  <c:v>9.581</c:v>
                </c:pt>
                <c:pt idx="687">
                  <c:v>9.595</c:v>
                </c:pt>
                <c:pt idx="688">
                  <c:v>9.609</c:v>
                </c:pt>
                <c:pt idx="689">
                  <c:v>9.623</c:v>
                </c:pt>
                <c:pt idx="690">
                  <c:v>9.637</c:v>
                </c:pt>
                <c:pt idx="691">
                  <c:v>9.651</c:v>
                </c:pt>
                <c:pt idx="692">
                  <c:v>9.666</c:v>
                </c:pt>
                <c:pt idx="693">
                  <c:v>9.68</c:v>
                </c:pt>
                <c:pt idx="694">
                  <c:v>9.694</c:v>
                </c:pt>
                <c:pt idx="695">
                  <c:v>9.708</c:v>
                </c:pt>
                <c:pt idx="696">
                  <c:v>9.722</c:v>
                </c:pt>
                <c:pt idx="697">
                  <c:v>9.736</c:v>
                </c:pt>
                <c:pt idx="698">
                  <c:v>9.75</c:v>
                </c:pt>
                <c:pt idx="699">
                  <c:v>9.764</c:v>
                </c:pt>
                <c:pt idx="700">
                  <c:v>9.778</c:v>
                </c:pt>
                <c:pt idx="701">
                  <c:v>9.792</c:v>
                </c:pt>
                <c:pt idx="702">
                  <c:v>9.806</c:v>
                </c:pt>
                <c:pt idx="703">
                  <c:v>9.82</c:v>
                </c:pt>
                <c:pt idx="704">
                  <c:v>9.834</c:v>
                </c:pt>
                <c:pt idx="705">
                  <c:v>9.848</c:v>
                </c:pt>
                <c:pt idx="706">
                  <c:v>9.862</c:v>
                </c:pt>
                <c:pt idx="707">
                  <c:v>9.876</c:v>
                </c:pt>
                <c:pt idx="708">
                  <c:v>9.89</c:v>
                </c:pt>
                <c:pt idx="709">
                  <c:v>9.904</c:v>
                </c:pt>
                <c:pt idx="710">
                  <c:v>9.918</c:v>
                </c:pt>
                <c:pt idx="711">
                  <c:v>9.932</c:v>
                </c:pt>
                <c:pt idx="712">
                  <c:v>9.946</c:v>
                </c:pt>
                <c:pt idx="713">
                  <c:v>9.96</c:v>
                </c:pt>
                <c:pt idx="714">
                  <c:v>9.974</c:v>
                </c:pt>
                <c:pt idx="715">
                  <c:v>9.988</c:v>
                </c:pt>
                <c:pt idx="716">
                  <c:v>10.002</c:v>
                </c:pt>
                <c:pt idx="717">
                  <c:v>10.016</c:v>
                </c:pt>
                <c:pt idx="718">
                  <c:v>10.03</c:v>
                </c:pt>
                <c:pt idx="719">
                  <c:v>10.044</c:v>
                </c:pt>
                <c:pt idx="720">
                  <c:v>10.058</c:v>
                </c:pt>
                <c:pt idx="721">
                  <c:v>10.072</c:v>
                </c:pt>
                <c:pt idx="722">
                  <c:v>10.086</c:v>
                </c:pt>
                <c:pt idx="723">
                  <c:v>10.1</c:v>
                </c:pt>
                <c:pt idx="724">
                  <c:v>10.114</c:v>
                </c:pt>
                <c:pt idx="725">
                  <c:v>10.128</c:v>
                </c:pt>
                <c:pt idx="726">
                  <c:v>10.142</c:v>
                </c:pt>
                <c:pt idx="727">
                  <c:v>10.156</c:v>
                </c:pt>
                <c:pt idx="728">
                  <c:v>10.17</c:v>
                </c:pt>
                <c:pt idx="729">
                  <c:v>10.184</c:v>
                </c:pt>
                <c:pt idx="730">
                  <c:v>10.198</c:v>
                </c:pt>
                <c:pt idx="731">
                  <c:v>10.212</c:v>
                </c:pt>
                <c:pt idx="732">
                  <c:v>10.226</c:v>
                </c:pt>
                <c:pt idx="733">
                  <c:v>10.24</c:v>
                </c:pt>
                <c:pt idx="734">
                  <c:v>10.254</c:v>
                </c:pt>
                <c:pt idx="735">
                  <c:v>10.268</c:v>
                </c:pt>
                <c:pt idx="736">
                  <c:v>10.282</c:v>
                </c:pt>
                <c:pt idx="737">
                  <c:v>10.296</c:v>
                </c:pt>
                <c:pt idx="738">
                  <c:v>10.31</c:v>
                </c:pt>
                <c:pt idx="739">
                  <c:v>10.324</c:v>
                </c:pt>
                <c:pt idx="740">
                  <c:v>10.338</c:v>
                </c:pt>
                <c:pt idx="741">
                  <c:v>10.352</c:v>
                </c:pt>
                <c:pt idx="742">
                  <c:v>10.366</c:v>
                </c:pt>
                <c:pt idx="743">
                  <c:v>10.38</c:v>
                </c:pt>
                <c:pt idx="744">
                  <c:v>10.394</c:v>
                </c:pt>
                <c:pt idx="745">
                  <c:v>10.408</c:v>
                </c:pt>
                <c:pt idx="746">
                  <c:v>10.422</c:v>
                </c:pt>
                <c:pt idx="747">
                  <c:v>10.436</c:v>
                </c:pt>
                <c:pt idx="748">
                  <c:v>10.45</c:v>
                </c:pt>
                <c:pt idx="749">
                  <c:v>10.464</c:v>
                </c:pt>
                <c:pt idx="750">
                  <c:v>10.478</c:v>
                </c:pt>
                <c:pt idx="751">
                  <c:v>10.492</c:v>
                </c:pt>
                <c:pt idx="752">
                  <c:v>10.506</c:v>
                </c:pt>
                <c:pt idx="753">
                  <c:v>10.52</c:v>
                </c:pt>
                <c:pt idx="754">
                  <c:v>10.534</c:v>
                </c:pt>
                <c:pt idx="755">
                  <c:v>10.548</c:v>
                </c:pt>
                <c:pt idx="756">
                  <c:v>10.562</c:v>
                </c:pt>
                <c:pt idx="757">
                  <c:v>10.576</c:v>
                </c:pt>
                <c:pt idx="758">
                  <c:v>10.59</c:v>
                </c:pt>
                <c:pt idx="759">
                  <c:v>10.604</c:v>
                </c:pt>
                <c:pt idx="760">
                  <c:v>10.618</c:v>
                </c:pt>
                <c:pt idx="761">
                  <c:v>10.632</c:v>
                </c:pt>
                <c:pt idx="762">
                  <c:v>10.646</c:v>
                </c:pt>
                <c:pt idx="763">
                  <c:v>10.66</c:v>
                </c:pt>
                <c:pt idx="764">
                  <c:v>10.674</c:v>
                </c:pt>
                <c:pt idx="765">
                  <c:v>10.688</c:v>
                </c:pt>
                <c:pt idx="766">
                  <c:v>10.702</c:v>
                </c:pt>
                <c:pt idx="767">
                  <c:v>10.716</c:v>
                </c:pt>
                <c:pt idx="768">
                  <c:v>10.73</c:v>
                </c:pt>
                <c:pt idx="769">
                  <c:v>10.744</c:v>
                </c:pt>
                <c:pt idx="770">
                  <c:v>10.758</c:v>
                </c:pt>
                <c:pt idx="771">
                  <c:v>10.772</c:v>
                </c:pt>
                <c:pt idx="772">
                  <c:v>10.786</c:v>
                </c:pt>
                <c:pt idx="773">
                  <c:v>10.8</c:v>
                </c:pt>
                <c:pt idx="774">
                  <c:v>10.814</c:v>
                </c:pt>
                <c:pt idx="775">
                  <c:v>10.828</c:v>
                </c:pt>
                <c:pt idx="776">
                  <c:v>10.842</c:v>
                </c:pt>
                <c:pt idx="777">
                  <c:v>10.856</c:v>
                </c:pt>
                <c:pt idx="778">
                  <c:v>10.87</c:v>
                </c:pt>
                <c:pt idx="779">
                  <c:v>10.884</c:v>
                </c:pt>
                <c:pt idx="780">
                  <c:v>10.898</c:v>
                </c:pt>
                <c:pt idx="781">
                  <c:v>10.912</c:v>
                </c:pt>
                <c:pt idx="782">
                  <c:v>10.926</c:v>
                </c:pt>
                <c:pt idx="783">
                  <c:v>10.94</c:v>
                </c:pt>
                <c:pt idx="784">
                  <c:v>10.954</c:v>
                </c:pt>
                <c:pt idx="785">
                  <c:v>10.968</c:v>
                </c:pt>
                <c:pt idx="786">
                  <c:v>10.982</c:v>
                </c:pt>
                <c:pt idx="787">
                  <c:v>10.996</c:v>
                </c:pt>
                <c:pt idx="788">
                  <c:v>11.01</c:v>
                </c:pt>
                <c:pt idx="789">
                  <c:v>11.024</c:v>
                </c:pt>
                <c:pt idx="790">
                  <c:v>11.038</c:v>
                </c:pt>
                <c:pt idx="791">
                  <c:v>11.052</c:v>
                </c:pt>
                <c:pt idx="792">
                  <c:v>11.066</c:v>
                </c:pt>
                <c:pt idx="793">
                  <c:v>11.08</c:v>
                </c:pt>
                <c:pt idx="794">
                  <c:v>11.094</c:v>
                </c:pt>
                <c:pt idx="795">
                  <c:v>11.108</c:v>
                </c:pt>
                <c:pt idx="796">
                  <c:v>11.122</c:v>
                </c:pt>
                <c:pt idx="797">
                  <c:v>11.136</c:v>
                </c:pt>
                <c:pt idx="798">
                  <c:v>11.15</c:v>
                </c:pt>
                <c:pt idx="799">
                  <c:v>11.164</c:v>
                </c:pt>
                <c:pt idx="800">
                  <c:v>11.178</c:v>
                </c:pt>
                <c:pt idx="801">
                  <c:v>11.192</c:v>
                </c:pt>
                <c:pt idx="802">
                  <c:v>11.207</c:v>
                </c:pt>
                <c:pt idx="803">
                  <c:v>11.221</c:v>
                </c:pt>
                <c:pt idx="804">
                  <c:v>11.235</c:v>
                </c:pt>
                <c:pt idx="805">
                  <c:v>11.249</c:v>
                </c:pt>
                <c:pt idx="806">
                  <c:v>11.263</c:v>
                </c:pt>
                <c:pt idx="807">
                  <c:v>11.277</c:v>
                </c:pt>
                <c:pt idx="808">
                  <c:v>11.291</c:v>
                </c:pt>
                <c:pt idx="809">
                  <c:v>11.305</c:v>
                </c:pt>
                <c:pt idx="810">
                  <c:v>11.319</c:v>
                </c:pt>
                <c:pt idx="811">
                  <c:v>11.333</c:v>
                </c:pt>
                <c:pt idx="812">
                  <c:v>11.347</c:v>
                </c:pt>
                <c:pt idx="813">
                  <c:v>11.361</c:v>
                </c:pt>
                <c:pt idx="814">
                  <c:v>11.375</c:v>
                </c:pt>
                <c:pt idx="815">
                  <c:v>11.389</c:v>
                </c:pt>
                <c:pt idx="816">
                  <c:v>11.403</c:v>
                </c:pt>
                <c:pt idx="817">
                  <c:v>11.417</c:v>
                </c:pt>
                <c:pt idx="818">
                  <c:v>11.431</c:v>
                </c:pt>
                <c:pt idx="819">
                  <c:v>11.445</c:v>
                </c:pt>
                <c:pt idx="820">
                  <c:v>11.459</c:v>
                </c:pt>
                <c:pt idx="821">
                  <c:v>11.473</c:v>
                </c:pt>
                <c:pt idx="822">
                  <c:v>11.487</c:v>
                </c:pt>
                <c:pt idx="823">
                  <c:v>11.501</c:v>
                </c:pt>
                <c:pt idx="824">
                  <c:v>11.515</c:v>
                </c:pt>
                <c:pt idx="825">
                  <c:v>11.529</c:v>
                </c:pt>
                <c:pt idx="826">
                  <c:v>11.543</c:v>
                </c:pt>
                <c:pt idx="827">
                  <c:v>11.557</c:v>
                </c:pt>
                <c:pt idx="828">
                  <c:v>11.571</c:v>
                </c:pt>
                <c:pt idx="829">
                  <c:v>11.585</c:v>
                </c:pt>
                <c:pt idx="830">
                  <c:v>11.599</c:v>
                </c:pt>
                <c:pt idx="831">
                  <c:v>11.613</c:v>
                </c:pt>
                <c:pt idx="832">
                  <c:v>11.627</c:v>
                </c:pt>
                <c:pt idx="833">
                  <c:v>11.641</c:v>
                </c:pt>
                <c:pt idx="834">
                  <c:v>11.655</c:v>
                </c:pt>
                <c:pt idx="835">
                  <c:v>11.669</c:v>
                </c:pt>
                <c:pt idx="836">
                  <c:v>11.683</c:v>
                </c:pt>
                <c:pt idx="837">
                  <c:v>11.697</c:v>
                </c:pt>
                <c:pt idx="838">
                  <c:v>11.711</c:v>
                </c:pt>
                <c:pt idx="839">
                  <c:v>11.725</c:v>
                </c:pt>
                <c:pt idx="840">
                  <c:v>11.739</c:v>
                </c:pt>
                <c:pt idx="841">
                  <c:v>11.753</c:v>
                </c:pt>
                <c:pt idx="842">
                  <c:v>11.767</c:v>
                </c:pt>
                <c:pt idx="843">
                  <c:v>11.781</c:v>
                </c:pt>
                <c:pt idx="844">
                  <c:v>11.795</c:v>
                </c:pt>
                <c:pt idx="845">
                  <c:v>11.809</c:v>
                </c:pt>
                <c:pt idx="846">
                  <c:v>11.823</c:v>
                </c:pt>
                <c:pt idx="847">
                  <c:v>11.837</c:v>
                </c:pt>
                <c:pt idx="848">
                  <c:v>11.851</c:v>
                </c:pt>
                <c:pt idx="849">
                  <c:v>11.865</c:v>
                </c:pt>
                <c:pt idx="850">
                  <c:v>11.879</c:v>
                </c:pt>
                <c:pt idx="851">
                  <c:v>11.893</c:v>
                </c:pt>
                <c:pt idx="852">
                  <c:v>11.907</c:v>
                </c:pt>
                <c:pt idx="853">
                  <c:v>11.921</c:v>
                </c:pt>
                <c:pt idx="854">
                  <c:v>11.935</c:v>
                </c:pt>
                <c:pt idx="855">
                  <c:v>11.949</c:v>
                </c:pt>
                <c:pt idx="856">
                  <c:v>11.963</c:v>
                </c:pt>
                <c:pt idx="857">
                  <c:v>11.977</c:v>
                </c:pt>
                <c:pt idx="858">
                  <c:v>11.991</c:v>
                </c:pt>
                <c:pt idx="859">
                  <c:v>12.005</c:v>
                </c:pt>
                <c:pt idx="860">
                  <c:v>12.019</c:v>
                </c:pt>
                <c:pt idx="861">
                  <c:v>12.033</c:v>
                </c:pt>
                <c:pt idx="862">
                  <c:v>12.047</c:v>
                </c:pt>
                <c:pt idx="863">
                  <c:v>12.061</c:v>
                </c:pt>
                <c:pt idx="864">
                  <c:v>12.075</c:v>
                </c:pt>
                <c:pt idx="865">
                  <c:v>12.089</c:v>
                </c:pt>
                <c:pt idx="866">
                  <c:v>12.103</c:v>
                </c:pt>
                <c:pt idx="867">
                  <c:v>12.117</c:v>
                </c:pt>
                <c:pt idx="868">
                  <c:v>12.131</c:v>
                </c:pt>
                <c:pt idx="869">
                  <c:v>12.145</c:v>
                </c:pt>
                <c:pt idx="870">
                  <c:v>12.159</c:v>
                </c:pt>
                <c:pt idx="871">
                  <c:v>12.173</c:v>
                </c:pt>
                <c:pt idx="872">
                  <c:v>12.187</c:v>
                </c:pt>
                <c:pt idx="873">
                  <c:v>12.201</c:v>
                </c:pt>
                <c:pt idx="874">
                  <c:v>12.215</c:v>
                </c:pt>
                <c:pt idx="875">
                  <c:v>12.229</c:v>
                </c:pt>
                <c:pt idx="876">
                  <c:v>12.243</c:v>
                </c:pt>
                <c:pt idx="877">
                  <c:v>12.257</c:v>
                </c:pt>
                <c:pt idx="878">
                  <c:v>12.271</c:v>
                </c:pt>
                <c:pt idx="879">
                  <c:v>12.285</c:v>
                </c:pt>
                <c:pt idx="880">
                  <c:v>12.299</c:v>
                </c:pt>
                <c:pt idx="881">
                  <c:v>12.313</c:v>
                </c:pt>
                <c:pt idx="882">
                  <c:v>12.327</c:v>
                </c:pt>
                <c:pt idx="883">
                  <c:v>12.341</c:v>
                </c:pt>
                <c:pt idx="884">
                  <c:v>12.355</c:v>
                </c:pt>
                <c:pt idx="885">
                  <c:v>12.369</c:v>
                </c:pt>
                <c:pt idx="886">
                  <c:v>12.383</c:v>
                </c:pt>
                <c:pt idx="887">
                  <c:v>12.397</c:v>
                </c:pt>
                <c:pt idx="888">
                  <c:v>12.411</c:v>
                </c:pt>
                <c:pt idx="889">
                  <c:v>12.425</c:v>
                </c:pt>
                <c:pt idx="890">
                  <c:v>12.439</c:v>
                </c:pt>
                <c:pt idx="891">
                  <c:v>12.453</c:v>
                </c:pt>
                <c:pt idx="892">
                  <c:v>12.467</c:v>
                </c:pt>
                <c:pt idx="893">
                  <c:v>12.481</c:v>
                </c:pt>
                <c:pt idx="894">
                  <c:v>12.495</c:v>
                </c:pt>
                <c:pt idx="895">
                  <c:v>12.509</c:v>
                </c:pt>
                <c:pt idx="896">
                  <c:v>12.523</c:v>
                </c:pt>
                <c:pt idx="897">
                  <c:v>12.537</c:v>
                </c:pt>
                <c:pt idx="898">
                  <c:v>12.551</c:v>
                </c:pt>
                <c:pt idx="899">
                  <c:v>12.565</c:v>
                </c:pt>
                <c:pt idx="900">
                  <c:v>12.579</c:v>
                </c:pt>
                <c:pt idx="901">
                  <c:v>12.593</c:v>
                </c:pt>
                <c:pt idx="902">
                  <c:v>12.607</c:v>
                </c:pt>
                <c:pt idx="903">
                  <c:v>12.621</c:v>
                </c:pt>
                <c:pt idx="904">
                  <c:v>12.635</c:v>
                </c:pt>
                <c:pt idx="905">
                  <c:v>12.649</c:v>
                </c:pt>
                <c:pt idx="906">
                  <c:v>12.663</c:v>
                </c:pt>
                <c:pt idx="907">
                  <c:v>12.677</c:v>
                </c:pt>
                <c:pt idx="908">
                  <c:v>12.691</c:v>
                </c:pt>
                <c:pt idx="909">
                  <c:v>12.705</c:v>
                </c:pt>
                <c:pt idx="910">
                  <c:v>12.719</c:v>
                </c:pt>
                <c:pt idx="911">
                  <c:v>12.733</c:v>
                </c:pt>
                <c:pt idx="912">
                  <c:v>12.748</c:v>
                </c:pt>
                <c:pt idx="913">
                  <c:v>12.762</c:v>
                </c:pt>
                <c:pt idx="914">
                  <c:v>12.776</c:v>
                </c:pt>
                <c:pt idx="915">
                  <c:v>12.79</c:v>
                </c:pt>
                <c:pt idx="916">
                  <c:v>12.804</c:v>
                </c:pt>
                <c:pt idx="917">
                  <c:v>12.818</c:v>
                </c:pt>
                <c:pt idx="918">
                  <c:v>12.832</c:v>
                </c:pt>
                <c:pt idx="919">
                  <c:v>12.846</c:v>
                </c:pt>
                <c:pt idx="920">
                  <c:v>12.86</c:v>
                </c:pt>
                <c:pt idx="921">
                  <c:v>12.874</c:v>
                </c:pt>
                <c:pt idx="922">
                  <c:v>12.888</c:v>
                </c:pt>
                <c:pt idx="923">
                  <c:v>12.902</c:v>
                </c:pt>
                <c:pt idx="924">
                  <c:v>12.916</c:v>
                </c:pt>
                <c:pt idx="925">
                  <c:v>12.93</c:v>
                </c:pt>
                <c:pt idx="926">
                  <c:v>12.944</c:v>
                </c:pt>
                <c:pt idx="927">
                  <c:v>12.958</c:v>
                </c:pt>
                <c:pt idx="928">
                  <c:v>12.972</c:v>
                </c:pt>
                <c:pt idx="929">
                  <c:v>12.986</c:v>
                </c:pt>
                <c:pt idx="930">
                  <c:v>13</c:v>
                </c:pt>
                <c:pt idx="931">
                  <c:v>13.014</c:v>
                </c:pt>
                <c:pt idx="932">
                  <c:v>13.028</c:v>
                </c:pt>
                <c:pt idx="933">
                  <c:v>13.042</c:v>
                </c:pt>
                <c:pt idx="934">
                  <c:v>13.056</c:v>
                </c:pt>
                <c:pt idx="935">
                  <c:v>13.07</c:v>
                </c:pt>
                <c:pt idx="936">
                  <c:v>13.084</c:v>
                </c:pt>
                <c:pt idx="937">
                  <c:v>13.098</c:v>
                </c:pt>
                <c:pt idx="938">
                  <c:v>13.112</c:v>
                </c:pt>
                <c:pt idx="939">
                  <c:v>13.126</c:v>
                </c:pt>
                <c:pt idx="940">
                  <c:v>13.14</c:v>
                </c:pt>
                <c:pt idx="941">
                  <c:v>13.154</c:v>
                </c:pt>
                <c:pt idx="942">
                  <c:v>13.168</c:v>
                </c:pt>
                <c:pt idx="943">
                  <c:v>13.182</c:v>
                </c:pt>
                <c:pt idx="944">
                  <c:v>13.196</c:v>
                </c:pt>
                <c:pt idx="945">
                  <c:v>13.21</c:v>
                </c:pt>
                <c:pt idx="946">
                  <c:v>13.224</c:v>
                </c:pt>
                <c:pt idx="947">
                  <c:v>13.238</c:v>
                </c:pt>
                <c:pt idx="948">
                  <c:v>13.252</c:v>
                </c:pt>
                <c:pt idx="949">
                  <c:v>13.266</c:v>
                </c:pt>
                <c:pt idx="950">
                  <c:v>13.28</c:v>
                </c:pt>
                <c:pt idx="951">
                  <c:v>13.294</c:v>
                </c:pt>
                <c:pt idx="952">
                  <c:v>13.308</c:v>
                </c:pt>
                <c:pt idx="953">
                  <c:v>13.322</c:v>
                </c:pt>
                <c:pt idx="954">
                  <c:v>13.336</c:v>
                </c:pt>
                <c:pt idx="955">
                  <c:v>13.35</c:v>
                </c:pt>
                <c:pt idx="956">
                  <c:v>13.364</c:v>
                </c:pt>
                <c:pt idx="957">
                  <c:v>13.378</c:v>
                </c:pt>
                <c:pt idx="958">
                  <c:v>13.392</c:v>
                </c:pt>
                <c:pt idx="959">
                  <c:v>13.406</c:v>
                </c:pt>
                <c:pt idx="960">
                  <c:v>13.42</c:v>
                </c:pt>
                <c:pt idx="961">
                  <c:v>13.434</c:v>
                </c:pt>
                <c:pt idx="962">
                  <c:v>13.448</c:v>
                </c:pt>
                <c:pt idx="963">
                  <c:v>13.462</c:v>
                </c:pt>
                <c:pt idx="964">
                  <c:v>13.476</c:v>
                </c:pt>
                <c:pt idx="965">
                  <c:v>13.49</c:v>
                </c:pt>
                <c:pt idx="966">
                  <c:v>13.504</c:v>
                </c:pt>
                <c:pt idx="967">
                  <c:v>13.518</c:v>
                </c:pt>
                <c:pt idx="968">
                  <c:v>13.532</c:v>
                </c:pt>
                <c:pt idx="969">
                  <c:v>13.546</c:v>
                </c:pt>
                <c:pt idx="970">
                  <c:v>13.56</c:v>
                </c:pt>
                <c:pt idx="971">
                  <c:v>13.574</c:v>
                </c:pt>
                <c:pt idx="972">
                  <c:v>13.588</c:v>
                </c:pt>
                <c:pt idx="973">
                  <c:v>13.602</c:v>
                </c:pt>
                <c:pt idx="974">
                  <c:v>13.616</c:v>
                </c:pt>
                <c:pt idx="975">
                  <c:v>13.63</c:v>
                </c:pt>
                <c:pt idx="976">
                  <c:v>13.644</c:v>
                </c:pt>
                <c:pt idx="977">
                  <c:v>13.658</c:v>
                </c:pt>
                <c:pt idx="978">
                  <c:v>13.672</c:v>
                </c:pt>
                <c:pt idx="979">
                  <c:v>13.686</c:v>
                </c:pt>
                <c:pt idx="980">
                  <c:v>13.7</c:v>
                </c:pt>
                <c:pt idx="981">
                  <c:v>13.714</c:v>
                </c:pt>
                <c:pt idx="982">
                  <c:v>13.728</c:v>
                </c:pt>
                <c:pt idx="983">
                  <c:v>13.742</c:v>
                </c:pt>
                <c:pt idx="984">
                  <c:v>13.756</c:v>
                </c:pt>
                <c:pt idx="985">
                  <c:v>13.77</c:v>
                </c:pt>
                <c:pt idx="986">
                  <c:v>13.784</c:v>
                </c:pt>
                <c:pt idx="987">
                  <c:v>13.798</c:v>
                </c:pt>
                <c:pt idx="988">
                  <c:v>13.812</c:v>
                </c:pt>
                <c:pt idx="989">
                  <c:v>13.826</c:v>
                </c:pt>
                <c:pt idx="990">
                  <c:v>13.84</c:v>
                </c:pt>
                <c:pt idx="991">
                  <c:v>13.854</c:v>
                </c:pt>
                <c:pt idx="992">
                  <c:v>13.868</c:v>
                </c:pt>
                <c:pt idx="993">
                  <c:v>13.882</c:v>
                </c:pt>
                <c:pt idx="994">
                  <c:v>13.896</c:v>
                </c:pt>
                <c:pt idx="995">
                  <c:v>13.91</c:v>
                </c:pt>
                <c:pt idx="996">
                  <c:v>13.924</c:v>
                </c:pt>
                <c:pt idx="997">
                  <c:v>13.938</c:v>
                </c:pt>
                <c:pt idx="998">
                  <c:v>13.952</c:v>
                </c:pt>
                <c:pt idx="999">
                  <c:v>13.966</c:v>
                </c:pt>
                <c:pt idx="1000">
                  <c:v>13.98</c:v>
                </c:pt>
              </c:numCache>
            </c:numRef>
          </c:xVal>
          <c:yVal>
            <c:numRef>
              <c:f>d28001A1!$F$2:$F$1002</c:f>
              <c:numCache>
                <c:formatCode>General</c:formatCode>
                <c:ptCount val="1001"/>
                <c:pt idx="0">
                  <c:v>1221.73</c:v>
                </c:pt>
                <c:pt idx="1">
                  <c:v>1219.8</c:v>
                </c:pt>
                <c:pt idx="2">
                  <c:v>1217.67</c:v>
                </c:pt>
                <c:pt idx="3">
                  <c:v>1215.74</c:v>
                </c:pt>
                <c:pt idx="4">
                  <c:v>1213.64</c:v>
                </c:pt>
                <c:pt idx="5">
                  <c:v>1212.41</c:v>
                </c:pt>
                <c:pt idx="6">
                  <c:v>1210.91</c:v>
                </c:pt>
                <c:pt idx="7">
                  <c:v>1208.77</c:v>
                </c:pt>
                <c:pt idx="8">
                  <c:v>1208.02</c:v>
                </c:pt>
                <c:pt idx="9">
                  <c:v>1206.01</c:v>
                </c:pt>
                <c:pt idx="10">
                  <c:v>1204.36</c:v>
                </c:pt>
                <c:pt idx="11">
                  <c:v>1203.11</c:v>
                </c:pt>
                <c:pt idx="12">
                  <c:v>1202.02</c:v>
                </c:pt>
                <c:pt idx="13">
                  <c:v>1200.5</c:v>
                </c:pt>
                <c:pt idx="14">
                  <c:v>1199.85</c:v>
                </c:pt>
                <c:pt idx="15">
                  <c:v>1198.29</c:v>
                </c:pt>
                <c:pt idx="16">
                  <c:v>1197.09</c:v>
                </c:pt>
                <c:pt idx="17">
                  <c:v>1195.77</c:v>
                </c:pt>
                <c:pt idx="18">
                  <c:v>1195.06</c:v>
                </c:pt>
                <c:pt idx="19">
                  <c:v>1194.18</c:v>
                </c:pt>
                <c:pt idx="20">
                  <c:v>1193.36</c:v>
                </c:pt>
                <c:pt idx="21">
                  <c:v>1192.31</c:v>
                </c:pt>
                <c:pt idx="22">
                  <c:v>1191.56</c:v>
                </c:pt>
                <c:pt idx="23">
                  <c:v>1190.87</c:v>
                </c:pt>
                <c:pt idx="24">
                  <c:v>1189.75</c:v>
                </c:pt>
                <c:pt idx="25">
                  <c:v>1193.79</c:v>
                </c:pt>
                <c:pt idx="26">
                  <c:v>1386.3</c:v>
                </c:pt>
                <c:pt idx="27">
                  <c:v>1434.55</c:v>
                </c:pt>
                <c:pt idx="28">
                  <c:v>1434.95</c:v>
                </c:pt>
                <c:pt idx="29">
                  <c:v>1431.03</c:v>
                </c:pt>
                <c:pt idx="30">
                  <c:v>1425.69</c:v>
                </c:pt>
                <c:pt idx="31">
                  <c:v>1418.06</c:v>
                </c:pt>
                <c:pt idx="32">
                  <c:v>1409.59</c:v>
                </c:pt>
                <c:pt idx="33">
                  <c:v>1400.16</c:v>
                </c:pt>
                <c:pt idx="34">
                  <c:v>1391.35</c:v>
                </c:pt>
                <c:pt idx="35">
                  <c:v>1381.55</c:v>
                </c:pt>
                <c:pt idx="36">
                  <c:v>1372.19</c:v>
                </c:pt>
                <c:pt idx="37">
                  <c:v>1363.05</c:v>
                </c:pt>
                <c:pt idx="38">
                  <c:v>1353.88</c:v>
                </c:pt>
                <c:pt idx="39">
                  <c:v>1345.19</c:v>
                </c:pt>
                <c:pt idx="40">
                  <c:v>1337.06</c:v>
                </c:pt>
                <c:pt idx="41">
                  <c:v>1328.99</c:v>
                </c:pt>
                <c:pt idx="42">
                  <c:v>1320.49</c:v>
                </c:pt>
                <c:pt idx="43">
                  <c:v>1313.26</c:v>
                </c:pt>
                <c:pt idx="44">
                  <c:v>1306.32</c:v>
                </c:pt>
                <c:pt idx="45">
                  <c:v>1299.77</c:v>
                </c:pt>
                <c:pt idx="46">
                  <c:v>1293.59</c:v>
                </c:pt>
                <c:pt idx="47">
                  <c:v>1287.41</c:v>
                </c:pt>
                <c:pt idx="48">
                  <c:v>1282.05</c:v>
                </c:pt>
                <c:pt idx="49">
                  <c:v>1277.11</c:v>
                </c:pt>
                <c:pt idx="50">
                  <c:v>1272.06</c:v>
                </c:pt>
                <c:pt idx="51">
                  <c:v>1267.17</c:v>
                </c:pt>
                <c:pt idx="52">
                  <c:v>1262.46</c:v>
                </c:pt>
                <c:pt idx="53">
                  <c:v>1258.66</c:v>
                </c:pt>
                <c:pt idx="54">
                  <c:v>1254.68</c:v>
                </c:pt>
                <c:pt idx="55">
                  <c:v>1251.08</c:v>
                </c:pt>
                <c:pt idx="56">
                  <c:v>1247.47</c:v>
                </c:pt>
                <c:pt idx="57">
                  <c:v>1244</c:v>
                </c:pt>
                <c:pt idx="58">
                  <c:v>1240.84</c:v>
                </c:pt>
                <c:pt idx="59">
                  <c:v>1237.82</c:v>
                </c:pt>
                <c:pt idx="60">
                  <c:v>1235.24</c:v>
                </c:pt>
                <c:pt idx="61">
                  <c:v>1231.95</c:v>
                </c:pt>
                <c:pt idx="62">
                  <c:v>1229.67</c:v>
                </c:pt>
                <c:pt idx="63">
                  <c:v>1226.92</c:v>
                </c:pt>
                <c:pt idx="64">
                  <c:v>1225.07</c:v>
                </c:pt>
                <c:pt idx="65">
                  <c:v>1223.14</c:v>
                </c:pt>
                <c:pt idx="66">
                  <c:v>1220.61</c:v>
                </c:pt>
                <c:pt idx="67">
                  <c:v>1218.61</c:v>
                </c:pt>
                <c:pt idx="68">
                  <c:v>1216.92</c:v>
                </c:pt>
                <c:pt idx="69">
                  <c:v>1215.28</c:v>
                </c:pt>
                <c:pt idx="70">
                  <c:v>1213.39</c:v>
                </c:pt>
                <c:pt idx="71">
                  <c:v>1211.52</c:v>
                </c:pt>
                <c:pt idx="72">
                  <c:v>1210.09</c:v>
                </c:pt>
                <c:pt idx="73">
                  <c:v>1208.28</c:v>
                </c:pt>
                <c:pt idx="74">
                  <c:v>1206.56</c:v>
                </c:pt>
                <c:pt idx="75">
                  <c:v>1205.58</c:v>
                </c:pt>
                <c:pt idx="76">
                  <c:v>1203.15</c:v>
                </c:pt>
                <c:pt idx="77">
                  <c:v>1202.32</c:v>
                </c:pt>
                <c:pt idx="78">
                  <c:v>1201.54</c:v>
                </c:pt>
                <c:pt idx="79">
                  <c:v>1200.09</c:v>
                </c:pt>
                <c:pt idx="80">
                  <c:v>1198.44</c:v>
                </c:pt>
                <c:pt idx="81">
                  <c:v>1197.79</c:v>
                </c:pt>
                <c:pt idx="82">
                  <c:v>1196.73</c:v>
                </c:pt>
                <c:pt idx="83">
                  <c:v>1195.14</c:v>
                </c:pt>
                <c:pt idx="84">
                  <c:v>1194.29</c:v>
                </c:pt>
                <c:pt idx="85">
                  <c:v>1193.04</c:v>
                </c:pt>
                <c:pt idx="86">
                  <c:v>1192.11</c:v>
                </c:pt>
                <c:pt idx="87">
                  <c:v>1191.21</c:v>
                </c:pt>
                <c:pt idx="88">
                  <c:v>1189.87</c:v>
                </c:pt>
                <c:pt idx="89">
                  <c:v>1189.05</c:v>
                </c:pt>
                <c:pt idx="90">
                  <c:v>1188.4</c:v>
                </c:pt>
                <c:pt idx="91">
                  <c:v>1187.42</c:v>
                </c:pt>
                <c:pt idx="92">
                  <c:v>1186.74</c:v>
                </c:pt>
                <c:pt idx="93">
                  <c:v>1186.54</c:v>
                </c:pt>
                <c:pt idx="94">
                  <c:v>1186.09</c:v>
                </c:pt>
                <c:pt idx="95">
                  <c:v>1185.2</c:v>
                </c:pt>
                <c:pt idx="96">
                  <c:v>1184.82</c:v>
                </c:pt>
                <c:pt idx="97">
                  <c:v>1300.14</c:v>
                </c:pt>
                <c:pt idx="98">
                  <c:v>1434.56</c:v>
                </c:pt>
                <c:pt idx="99">
                  <c:v>1436.31</c:v>
                </c:pt>
                <c:pt idx="100">
                  <c:v>1433.69</c:v>
                </c:pt>
                <c:pt idx="101">
                  <c:v>1427.92</c:v>
                </c:pt>
                <c:pt idx="102">
                  <c:v>1420.22</c:v>
                </c:pt>
                <c:pt idx="103">
                  <c:v>1411.9</c:v>
                </c:pt>
                <c:pt idx="104">
                  <c:v>1402.81</c:v>
                </c:pt>
                <c:pt idx="105">
                  <c:v>1393.43</c:v>
                </c:pt>
                <c:pt idx="106">
                  <c:v>1383.45</c:v>
                </c:pt>
                <c:pt idx="107">
                  <c:v>1374.09</c:v>
                </c:pt>
                <c:pt idx="108">
                  <c:v>1364.82</c:v>
                </c:pt>
                <c:pt idx="109">
                  <c:v>1354.93</c:v>
                </c:pt>
                <c:pt idx="110">
                  <c:v>1345.59</c:v>
                </c:pt>
                <c:pt idx="111">
                  <c:v>1336.56</c:v>
                </c:pt>
                <c:pt idx="112">
                  <c:v>1327.82</c:v>
                </c:pt>
                <c:pt idx="113">
                  <c:v>1319.6</c:v>
                </c:pt>
                <c:pt idx="114">
                  <c:v>1311.38</c:v>
                </c:pt>
                <c:pt idx="115">
                  <c:v>1304.54</c:v>
                </c:pt>
                <c:pt idx="116">
                  <c:v>1297.22</c:v>
                </c:pt>
                <c:pt idx="117">
                  <c:v>1290.78</c:v>
                </c:pt>
                <c:pt idx="118">
                  <c:v>1284.19</c:v>
                </c:pt>
                <c:pt idx="119">
                  <c:v>1279.03</c:v>
                </c:pt>
                <c:pt idx="120">
                  <c:v>1272.95</c:v>
                </c:pt>
                <c:pt idx="121">
                  <c:v>1267.82</c:v>
                </c:pt>
                <c:pt idx="122">
                  <c:v>1262.87</c:v>
                </c:pt>
                <c:pt idx="123">
                  <c:v>1258.41</c:v>
                </c:pt>
                <c:pt idx="124">
                  <c:v>1254.12</c:v>
                </c:pt>
                <c:pt idx="125">
                  <c:v>1250.01</c:v>
                </c:pt>
                <c:pt idx="126">
                  <c:v>1246.44</c:v>
                </c:pt>
                <c:pt idx="127">
                  <c:v>1242.44</c:v>
                </c:pt>
                <c:pt idx="128">
                  <c:v>1239.26</c:v>
                </c:pt>
                <c:pt idx="129">
                  <c:v>1236.22</c:v>
                </c:pt>
                <c:pt idx="130">
                  <c:v>1233.19</c:v>
                </c:pt>
                <c:pt idx="131">
                  <c:v>1230.28</c:v>
                </c:pt>
                <c:pt idx="132">
                  <c:v>1227.38</c:v>
                </c:pt>
                <c:pt idx="133">
                  <c:v>1225.11</c:v>
                </c:pt>
                <c:pt idx="134">
                  <c:v>1222.58</c:v>
                </c:pt>
                <c:pt idx="135">
                  <c:v>1220.06</c:v>
                </c:pt>
                <c:pt idx="136">
                  <c:v>1217.96</c:v>
                </c:pt>
                <c:pt idx="137">
                  <c:v>1215.84</c:v>
                </c:pt>
                <c:pt idx="138">
                  <c:v>1213.68</c:v>
                </c:pt>
                <c:pt idx="139">
                  <c:v>1211.95</c:v>
                </c:pt>
                <c:pt idx="140">
                  <c:v>1210.12</c:v>
                </c:pt>
                <c:pt idx="141">
                  <c:v>1208.32</c:v>
                </c:pt>
                <c:pt idx="142">
                  <c:v>1206.21</c:v>
                </c:pt>
                <c:pt idx="143">
                  <c:v>1204.56</c:v>
                </c:pt>
                <c:pt idx="144">
                  <c:v>1203.65</c:v>
                </c:pt>
                <c:pt idx="145">
                  <c:v>1201.89</c:v>
                </c:pt>
                <c:pt idx="146">
                  <c:v>1200.51</c:v>
                </c:pt>
                <c:pt idx="147">
                  <c:v>1198.84</c:v>
                </c:pt>
                <c:pt idx="148">
                  <c:v>1197.59</c:v>
                </c:pt>
                <c:pt idx="149">
                  <c:v>1196.36</c:v>
                </c:pt>
                <c:pt idx="150">
                  <c:v>1195.24</c:v>
                </c:pt>
                <c:pt idx="151">
                  <c:v>1194.06</c:v>
                </c:pt>
                <c:pt idx="152">
                  <c:v>1192.63</c:v>
                </c:pt>
                <c:pt idx="153">
                  <c:v>1191.82</c:v>
                </c:pt>
                <c:pt idx="154">
                  <c:v>1190.36</c:v>
                </c:pt>
                <c:pt idx="155">
                  <c:v>1189.17</c:v>
                </c:pt>
                <c:pt idx="156">
                  <c:v>1188.41</c:v>
                </c:pt>
                <c:pt idx="157">
                  <c:v>1187.47</c:v>
                </c:pt>
                <c:pt idx="158">
                  <c:v>1186.7</c:v>
                </c:pt>
                <c:pt idx="159">
                  <c:v>1185.36</c:v>
                </c:pt>
                <c:pt idx="160">
                  <c:v>1185.2</c:v>
                </c:pt>
                <c:pt idx="161">
                  <c:v>1184.12</c:v>
                </c:pt>
                <c:pt idx="162">
                  <c:v>1183.33</c:v>
                </c:pt>
                <c:pt idx="163">
                  <c:v>1182.31</c:v>
                </c:pt>
                <c:pt idx="164">
                  <c:v>1181.46</c:v>
                </c:pt>
                <c:pt idx="165">
                  <c:v>1180.74</c:v>
                </c:pt>
                <c:pt idx="166">
                  <c:v>1180.07</c:v>
                </c:pt>
                <c:pt idx="167">
                  <c:v>1179.55</c:v>
                </c:pt>
                <c:pt idx="168">
                  <c:v>1214.39</c:v>
                </c:pt>
                <c:pt idx="169">
                  <c:v>1416.73</c:v>
                </c:pt>
                <c:pt idx="170">
                  <c:v>1432.87</c:v>
                </c:pt>
                <c:pt idx="171">
                  <c:v>1430.68</c:v>
                </c:pt>
                <c:pt idx="172">
                  <c:v>1424.86</c:v>
                </c:pt>
                <c:pt idx="173">
                  <c:v>1417.29</c:v>
                </c:pt>
                <c:pt idx="174">
                  <c:v>1409.05</c:v>
                </c:pt>
                <c:pt idx="175">
                  <c:v>1399.98</c:v>
                </c:pt>
                <c:pt idx="176">
                  <c:v>1390.37</c:v>
                </c:pt>
                <c:pt idx="177">
                  <c:v>1380.36</c:v>
                </c:pt>
                <c:pt idx="178">
                  <c:v>1370.71</c:v>
                </c:pt>
                <c:pt idx="179">
                  <c:v>1360.62</c:v>
                </c:pt>
                <c:pt idx="180">
                  <c:v>1351.25</c:v>
                </c:pt>
                <c:pt idx="181">
                  <c:v>1341.65</c:v>
                </c:pt>
                <c:pt idx="182">
                  <c:v>1332.15</c:v>
                </c:pt>
                <c:pt idx="183">
                  <c:v>1323.31</c:v>
                </c:pt>
                <c:pt idx="184">
                  <c:v>1315.27</c:v>
                </c:pt>
                <c:pt idx="185">
                  <c:v>1306.96</c:v>
                </c:pt>
                <c:pt idx="186">
                  <c:v>1298.98</c:v>
                </c:pt>
                <c:pt idx="187">
                  <c:v>1291.52</c:v>
                </c:pt>
                <c:pt idx="188">
                  <c:v>1285.17</c:v>
                </c:pt>
                <c:pt idx="189">
                  <c:v>1278.64</c:v>
                </c:pt>
                <c:pt idx="190">
                  <c:v>1273.46</c:v>
                </c:pt>
                <c:pt idx="191">
                  <c:v>1267.07</c:v>
                </c:pt>
                <c:pt idx="192">
                  <c:v>1262.01</c:v>
                </c:pt>
                <c:pt idx="193">
                  <c:v>1257.15</c:v>
                </c:pt>
                <c:pt idx="194">
                  <c:v>1252.44</c:v>
                </c:pt>
                <c:pt idx="195">
                  <c:v>1248.05</c:v>
                </c:pt>
                <c:pt idx="196">
                  <c:v>1244.23</c:v>
                </c:pt>
                <c:pt idx="197">
                  <c:v>1240.34</c:v>
                </c:pt>
                <c:pt idx="198">
                  <c:v>1237.02</c:v>
                </c:pt>
                <c:pt idx="199">
                  <c:v>1233.54</c:v>
                </c:pt>
                <c:pt idx="200">
                  <c:v>1230.27</c:v>
                </c:pt>
                <c:pt idx="201">
                  <c:v>1227.41</c:v>
                </c:pt>
                <c:pt idx="202">
                  <c:v>1224.9</c:v>
                </c:pt>
                <c:pt idx="203">
                  <c:v>1222.17</c:v>
                </c:pt>
                <c:pt idx="204">
                  <c:v>1219.36</c:v>
                </c:pt>
                <c:pt idx="205">
                  <c:v>1216.91</c:v>
                </c:pt>
                <c:pt idx="206">
                  <c:v>1214.87</c:v>
                </c:pt>
                <c:pt idx="207">
                  <c:v>1211.97</c:v>
                </c:pt>
                <c:pt idx="208">
                  <c:v>1210.21</c:v>
                </c:pt>
                <c:pt idx="209">
                  <c:v>1208.32</c:v>
                </c:pt>
                <c:pt idx="210">
                  <c:v>1206.67</c:v>
                </c:pt>
                <c:pt idx="211">
                  <c:v>1204.65</c:v>
                </c:pt>
                <c:pt idx="212">
                  <c:v>1202.89</c:v>
                </c:pt>
                <c:pt idx="213">
                  <c:v>1201.23</c:v>
                </c:pt>
                <c:pt idx="214">
                  <c:v>1199.54</c:v>
                </c:pt>
                <c:pt idx="215">
                  <c:v>1197.84</c:v>
                </c:pt>
                <c:pt idx="216">
                  <c:v>1196.69</c:v>
                </c:pt>
                <c:pt idx="217">
                  <c:v>1195</c:v>
                </c:pt>
                <c:pt idx="218">
                  <c:v>1193.78</c:v>
                </c:pt>
                <c:pt idx="219">
                  <c:v>1192.18</c:v>
                </c:pt>
                <c:pt idx="220">
                  <c:v>1191.17</c:v>
                </c:pt>
                <c:pt idx="221">
                  <c:v>1190.1</c:v>
                </c:pt>
                <c:pt idx="222">
                  <c:v>1188.76</c:v>
                </c:pt>
                <c:pt idx="223">
                  <c:v>1187.72</c:v>
                </c:pt>
                <c:pt idx="224">
                  <c:v>1186.5</c:v>
                </c:pt>
                <c:pt idx="225">
                  <c:v>1185.53</c:v>
                </c:pt>
                <c:pt idx="226">
                  <c:v>1184.32</c:v>
                </c:pt>
                <c:pt idx="227">
                  <c:v>1183.5</c:v>
                </c:pt>
                <c:pt idx="228">
                  <c:v>1182.67</c:v>
                </c:pt>
                <c:pt idx="229">
                  <c:v>1181.39</c:v>
                </c:pt>
                <c:pt idx="230">
                  <c:v>1181.15</c:v>
                </c:pt>
                <c:pt idx="231">
                  <c:v>1179.55</c:v>
                </c:pt>
                <c:pt idx="232">
                  <c:v>1179.49</c:v>
                </c:pt>
                <c:pt idx="233">
                  <c:v>1178.34</c:v>
                </c:pt>
                <c:pt idx="234">
                  <c:v>1177.62</c:v>
                </c:pt>
                <c:pt idx="235">
                  <c:v>1176.49</c:v>
                </c:pt>
                <c:pt idx="236">
                  <c:v>1176.65</c:v>
                </c:pt>
                <c:pt idx="237">
                  <c:v>1176.23</c:v>
                </c:pt>
                <c:pt idx="238">
                  <c:v>1175.93</c:v>
                </c:pt>
                <c:pt idx="239">
                  <c:v>1174.95</c:v>
                </c:pt>
                <c:pt idx="240">
                  <c:v>1349.08</c:v>
                </c:pt>
                <c:pt idx="241">
                  <c:v>1425.34</c:v>
                </c:pt>
                <c:pt idx="242">
                  <c:v>1423.5</c:v>
                </c:pt>
                <c:pt idx="243">
                  <c:v>1418.1</c:v>
                </c:pt>
                <c:pt idx="244">
                  <c:v>1411.29</c:v>
                </c:pt>
                <c:pt idx="245">
                  <c:v>1402.8</c:v>
                </c:pt>
                <c:pt idx="246">
                  <c:v>1393.93</c:v>
                </c:pt>
                <c:pt idx="247">
                  <c:v>1384.3</c:v>
                </c:pt>
                <c:pt idx="248">
                  <c:v>1374.99</c:v>
                </c:pt>
                <c:pt idx="249">
                  <c:v>1364.95</c:v>
                </c:pt>
                <c:pt idx="250">
                  <c:v>1354.87</c:v>
                </c:pt>
                <c:pt idx="251">
                  <c:v>1345.4</c:v>
                </c:pt>
                <c:pt idx="252">
                  <c:v>1335.87</c:v>
                </c:pt>
                <c:pt idx="253">
                  <c:v>1326.37</c:v>
                </c:pt>
                <c:pt idx="254">
                  <c:v>1317.82</c:v>
                </c:pt>
                <c:pt idx="255">
                  <c:v>1309.03</c:v>
                </c:pt>
                <c:pt idx="256">
                  <c:v>1300.68</c:v>
                </c:pt>
                <c:pt idx="257">
                  <c:v>1293.08</c:v>
                </c:pt>
                <c:pt idx="258">
                  <c:v>1285.98</c:v>
                </c:pt>
                <c:pt idx="259">
                  <c:v>1279.39</c:v>
                </c:pt>
                <c:pt idx="260">
                  <c:v>1272.88</c:v>
                </c:pt>
                <c:pt idx="261">
                  <c:v>1266.89</c:v>
                </c:pt>
                <c:pt idx="262">
                  <c:v>1261.32</c:v>
                </c:pt>
                <c:pt idx="263">
                  <c:v>1255.73</c:v>
                </c:pt>
                <c:pt idx="264">
                  <c:v>1251.34</c:v>
                </c:pt>
                <c:pt idx="265">
                  <c:v>1246.71</c:v>
                </c:pt>
                <c:pt idx="266">
                  <c:v>1242.01</c:v>
                </c:pt>
                <c:pt idx="267">
                  <c:v>1238.09</c:v>
                </c:pt>
                <c:pt idx="268">
                  <c:v>1234.06</c:v>
                </c:pt>
                <c:pt idx="269">
                  <c:v>1231.22</c:v>
                </c:pt>
                <c:pt idx="270">
                  <c:v>1227.55</c:v>
                </c:pt>
                <c:pt idx="271">
                  <c:v>1224.64</c:v>
                </c:pt>
                <c:pt idx="272">
                  <c:v>1221.52</c:v>
                </c:pt>
                <c:pt idx="273">
                  <c:v>1218.37</c:v>
                </c:pt>
                <c:pt idx="274">
                  <c:v>1216.02</c:v>
                </c:pt>
                <c:pt idx="275">
                  <c:v>1213.17</c:v>
                </c:pt>
                <c:pt idx="276">
                  <c:v>1211.32</c:v>
                </c:pt>
                <c:pt idx="277">
                  <c:v>1208.94</c:v>
                </c:pt>
                <c:pt idx="278">
                  <c:v>1206.63</c:v>
                </c:pt>
                <c:pt idx="279">
                  <c:v>1204.47</c:v>
                </c:pt>
                <c:pt idx="280">
                  <c:v>1202.29</c:v>
                </c:pt>
                <c:pt idx="281">
                  <c:v>1200.54</c:v>
                </c:pt>
                <c:pt idx="282">
                  <c:v>1198.75</c:v>
                </c:pt>
                <c:pt idx="283">
                  <c:v>1196.6</c:v>
                </c:pt>
                <c:pt idx="284">
                  <c:v>1195.57</c:v>
                </c:pt>
                <c:pt idx="285">
                  <c:v>1193.9</c:v>
                </c:pt>
                <c:pt idx="286">
                  <c:v>1192.06</c:v>
                </c:pt>
                <c:pt idx="287">
                  <c:v>1190.96</c:v>
                </c:pt>
                <c:pt idx="288">
                  <c:v>1189.73</c:v>
                </c:pt>
                <c:pt idx="289">
                  <c:v>1188.28</c:v>
                </c:pt>
                <c:pt idx="290">
                  <c:v>1187.32</c:v>
                </c:pt>
                <c:pt idx="291">
                  <c:v>1185.71</c:v>
                </c:pt>
                <c:pt idx="292">
                  <c:v>1184.97</c:v>
                </c:pt>
                <c:pt idx="293">
                  <c:v>1183.81</c:v>
                </c:pt>
                <c:pt idx="294">
                  <c:v>1182.49</c:v>
                </c:pt>
                <c:pt idx="295">
                  <c:v>1181.47</c:v>
                </c:pt>
                <c:pt idx="296">
                  <c:v>1180.62</c:v>
                </c:pt>
                <c:pt idx="297">
                  <c:v>1179.51</c:v>
                </c:pt>
                <c:pt idx="298">
                  <c:v>1178.74</c:v>
                </c:pt>
                <c:pt idx="299">
                  <c:v>1177.58</c:v>
                </c:pt>
                <c:pt idx="300">
                  <c:v>1176.41</c:v>
                </c:pt>
                <c:pt idx="301">
                  <c:v>1175.85</c:v>
                </c:pt>
                <c:pt idx="302">
                  <c:v>1175.13</c:v>
                </c:pt>
                <c:pt idx="303">
                  <c:v>1174.25</c:v>
                </c:pt>
                <c:pt idx="304">
                  <c:v>1173.19</c:v>
                </c:pt>
                <c:pt idx="305">
                  <c:v>1172.23</c:v>
                </c:pt>
                <c:pt idx="306">
                  <c:v>1172.22</c:v>
                </c:pt>
                <c:pt idx="307">
                  <c:v>1170.87</c:v>
                </c:pt>
                <c:pt idx="308">
                  <c:v>1170.47</c:v>
                </c:pt>
                <c:pt idx="309">
                  <c:v>1169.51</c:v>
                </c:pt>
                <c:pt idx="310">
                  <c:v>1169.36</c:v>
                </c:pt>
                <c:pt idx="311">
                  <c:v>1250.15</c:v>
                </c:pt>
                <c:pt idx="312">
                  <c:v>1415.42</c:v>
                </c:pt>
                <c:pt idx="313">
                  <c:v>1417.45</c:v>
                </c:pt>
                <c:pt idx="314">
                  <c:v>1413.51</c:v>
                </c:pt>
                <c:pt idx="315">
                  <c:v>1406.97</c:v>
                </c:pt>
                <c:pt idx="316">
                  <c:v>1398.62</c:v>
                </c:pt>
                <c:pt idx="317">
                  <c:v>1389.74</c:v>
                </c:pt>
                <c:pt idx="318">
                  <c:v>1380.72</c:v>
                </c:pt>
                <c:pt idx="319">
                  <c:v>1371.07</c:v>
                </c:pt>
                <c:pt idx="320">
                  <c:v>1360.95</c:v>
                </c:pt>
                <c:pt idx="321">
                  <c:v>1351.1</c:v>
                </c:pt>
                <c:pt idx="322">
                  <c:v>1341.33</c:v>
                </c:pt>
                <c:pt idx="323">
                  <c:v>1332.19</c:v>
                </c:pt>
                <c:pt idx="324">
                  <c:v>1322.48</c:v>
                </c:pt>
                <c:pt idx="325">
                  <c:v>1313.77</c:v>
                </c:pt>
                <c:pt idx="326">
                  <c:v>1304.89</c:v>
                </c:pt>
                <c:pt idx="327">
                  <c:v>1296.54</c:v>
                </c:pt>
                <c:pt idx="328">
                  <c:v>1289.14</c:v>
                </c:pt>
                <c:pt idx="329">
                  <c:v>1281.95</c:v>
                </c:pt>
                <c:pt idx="330">
                  <c:v>1274.99</c:v>
                </c:pt>
                <c:pt idx="331">
                  <c:v>1267.97</c:v>
                </c:pt>
                <c:pt idx="332">
                  <c:v>1262.7</c:v>
                </c:pt>
                <c:pt idx="333">
                  <c:v>1256.47</c:v>
                </c:pt>
                <c:pt idx="334">
                  <c:v>1251.54</c:v>
                </c:pt>
                <c:pt idx="335">
                  <c:v>1246.32</c:v>
                </c:pt>
                <c:pt idx="336">
                  <c:v>1241.66</c:v>
                </c:pt>
                <c:pt idx="337">
                  <c:v>1237.29</c:v>
                </c:pt>
                <c:pt idx="338">
                  <c:v>1233.21</c:v>
                </c:pt>
                <c:pt idx="339">
                  <c:v>1229.89</c:v>
                </c:pt>
                <c:pt idx="340">
                  <c:v>1225.92</c:v>
                </c:pt>
                <c:pt idx="341">
                  <c:v>1222.35</c:v>
                </c:pt>
                <c:pt idx="342">
                  <c:v>1219.78</c:v>
                </c:pt>
                <c:pt idx="343">
                  <c:v>1216.65</c:v>
                </c:pt>
                <c:pt idx="344">
                  <c:v>1213.94</c:v>
                </c:pt>
                <c:pt idx="345">
                  <c:v>1210.93</c:v>
                </c:pt>
                <c:pt idx="346">
                  <c:v>1208.53</c:v>
                </c:pt>
                <c:pt idx="347">
                  <c:v>1206.04</c:v>
                </c:pt>
                <c:pt idx="348">
                  <c:v>1204.11</c:v>
                </c:pt>
                <c:pt idx="349">
                  <c:v>1201.4</c:v>
                </c:pt>
                <c:pt idx="350">
                  <c:v>1199.83</c:v>
                </c:pt>
                <c:pt idx="351">
                  <c:v>1197.56</c:v>
                </c:pt>
                <c:pt idx="352">
                  <c:v>1195.63</c:v>
                </c:pt>
                <c:pt idx="353">
                  <c:v>1194.09</c:v>
                </c:pt>
                <c:pt idx="354">
                  <c:v>1192.32</c:v>
                </c:pt>
                <c:pt idx="355">
                  <c:v>1190.69</c:v>
                </c:pt>
                <c:pt idx="356">
                  <c:v>1188.88</c:v>
                </c:pt>
                <c:pt idx="357">
                  <c:v>1187.57</c:v>
                </c:pt>
                <c:pt idx="358">
                  <c:v>1186.1</c:v>
                </c:pt>
                <c:pt idx="359">
                  <c:v>1185.37</c:v>
                </c:pt>
                <c:pt idx="360">
                  <c:v>1183.96</c:v>
                </c:pt>
                <c:pt idx="361">
                  <c:v>1182.32</c:v>
                </c:pt>
                <c:pt idx="362">
                  <c:v>1181.28</c:v>
                </c:pt>
                <c:pt idx="363">
                  <c:v>1180.24</c:v>
                </c:pt>
                <c:pt idx="364">
                  <c:v>1178.72</c:v>
                </c:pt>
                <c:pt idx="365">
                  <c:v>1177.82</c:v>
                </c:pt>
                <c:pt idx="366">
                  <c:v>1177.02</c:v>
                </c:pt>
                <c:pt idx="367">
                  <c:v>1175.78</c:v>
                </c:pt>
                <c:pt idx="368">
                  <c:v>1174.51</c:v>
                </c:pt>
                <c:pt idx="369">
                  <c:v>1173.52</c:v>
                </c:pt>
                <c:pt idx="370">
                  <c:v>1172.61</c:v>
                </c:pt>
                <c:pt idx="371">
                  <c:v>1171.81</c:v>
                </c:pt>
                <c:pt idx="372">
                  <c:v>1171.12</c:v>
                </c:pt>
                <c:pt idx="373">
                  <c:v>1170.25</c:v>
                </c:pt>
                <c:pt idx="374">
                  <c:v>1169.15</c:v>
                </c:pt>
                <c:pt idx="375">
                  <c:v>1168.11</c:v>
                </c:pt>
                <c:pt idx="376">
                  <c:v>1167.53</c:v>
                </c:pt>
                <c:pt idx="377">
                  <c:v>1166.88</c:v>
                </c:pt>
                <c:pt idx="378">
                  <c:v>1167.26</c:v>
                </c:pt>
                <c:pt idx="379">
                  <c:v>1166.51</c:v>
                </c:pt>
                <c:pt idx="380">
                  <c:v>1165.75</c:v>
                </c:pt>
                <c:pt idx="381">
                  <c:v>1164.98</c:v>
                </c:pt>
                <c:pt idx="382">
                  <c:v>1177.87</c:v>
                </c:pt>
                <c:pt idx="383">
                  <c:v>1383.21</c:v>
                </c:pt>
                <c:pt idx="384">
                  <c:v>1414.41</c:v>
                </c:pt>
                <c:pt idx="385">
                  <c:v>1411.13</c:v>
                </c:pt>
                <c:pt idx="386">
                  <c:v>1405.02</c:v>
                </c:pt>
                <c:pt idx="387">
                  <c:v>1397.88</c:v>
                </c:pt>
                <c:pt idx="388">
                  <c:v>1388.72</c:v>
                </c:pt>
                <c:pt idx="389">
                  <c:v>1379.23</c:v>
                </c:pt>
                <c:pt idx="390">
                  <c:v>1370.16</c:v>
                </c:pt>
                <c:pt idx="391">
                  <c:v>1360.49</c:v>
                </c:pt>
                <c:pt idx="392">
                  <c:v>1350.94</c:v>
                </c:pt>
                <c:pt idx="393">
                  <c:v>1340.83</c:v>
                </c:pt>
                <c:pt idx="394">
                  <c:v>1331.32</c:v>
                </c:pt>
                <c:pt idx="395">
                  <c:v>1321.93</c:v>
                </c:pt>
                <c:pt idx="396">
                  <c:v>1313.01</c:v>
                </c:pt>
                <c:pt idx="397">
                  <c:v>1303.96</c:v>
                </c:pt>
                <c:pt idx="398">
                  <c:v>1295.55</c:v>
                </c:pt>
                <c:pt idx="399">
                  <c:v>1287.43</c:v>
                </c:pt>
                <c:pt idx="400">
                  <c:v>1280.28</c:v>
                </c:pt>
                <c:pt idx="401">
                  <c:v>1272.97</c:v>
                </c:pt>
                <c:pt idx="402">
                  <c:v>1266.75</c:v>
                </c:pt>
                <c:pt idx="403">
                  <c:v>1260.38</c:v>
                </c:pt>
                <c:pt idx="404">
                  <c:v>1254.27</c:v>
                </c:pt>
                <c:pt idx="405">
                  <c:v>1248.91</c:v>
                </c:pt>
                <c:pt idx="406">
                  <c:v>1243.75</c:v>
                </c:pt>
                <c:pt idx="407">
                  <c:v>1239.12</c:v>
                </c:pt>
                <c:pt idx="408">
                  <c:v>1234.83</c:v>
                </c:pt>
                <c:pt idx="409">
                  <c:v>1230.7</c:v>
                </c:pt>
                <c:pt idx="410">
                  <c:v>1226.67</c:v>
                </c:pt>
                <c:pt idx="411">
                  <c:v>1222.74</c:v>
                </c:pt>
                <c:pt idx="412">
                  <c:v>1219.51</c:v>
                </c:pt>
                <c:pt idx="413">
                  <c:v>1216.21</c:v>
                </c:pt>
                <c:pt idx="414">
                  <c:v>1212.75</c:v>
                </c:pt>
                <c:pt idx="415">
                  <c:v>1210.14</c:v>
                </c:pt>
                <c:pt idx="416">
                  <c:v>1207.48</c:v>
                </c:pt>
                <c:pt idx="417">
                  <c:v>1204.97</c:v>
                </c:pt>
                <c:pt idx="418">
                  <c:v>1202.54</c:v>
                </c:pt>
                <c:pt idx="419">
                  <c:v>1200.25</c:v>
                </c:pt>
                <c:pt idx="420">
                  <c:v>1197.77</c:v>
                </c:pt>
                <c:pt idx="421">
                  <c:v>1195.99</c:v>
                </c:pt>
                <c:pt idx="422">
                  <c:v>1194.05</c:v>
                </c:pt>
                <c:pt idx="423">
                  <c:v>1191.98</c:v>
                </c:pt>
                <c:pt idx="424">
                  <c:v>1190.18</c:v>
                </c:pt>
                <c:pt idx="425">
                  <c:v>1188.56</c:v>
                </c:pt>
                <c:pt idx="426">
                  <c:v>1187.03</c:v>
                </c:pt>
                <c:pt idx="427">
                  <c:v>1185.32</c:v>
                </c:pt>
                <c:pt idx="428">
                  <c:v>1183.24</c:v>
                </c:pt>
                <c:pt idx="429">
                  <c:v>1182.05</c:v>
                </c:pt>
                <c:pt idx="430">
                  <c:v>1180.83</c:v>
                </c:pt>
                <c:pt idx="431">
                  <c:v>1179.57</c:v>
                </c:pt>
                <c:pt idx="432">
                  <c:v>1178.26</c:v>
                </c:pt>
                <c:pt idx="433">
                  <c:v>1177.06</c:v>
                </c:pt>
                <c:pt idx="434">
                  <c:v>1175.74</c:v>
                </c:pt>
                <c:pt idx="435">
                  <c:v>1174.37</c:v>
                </c:pt>
                <c:pt idx="436">
                  <c:v>1173.75</c:v>
                </c:pt>
                <c:pt idx="437">
                  <c:v>1172.54</c:v>
                </c:pt>
                <c:pt idx="438">
                  <c:v>1171.71</c:v>
                </c:pt>
                <c:pt idx="439">
                  <c:v>1170.3</c:v>
                </c:pt>
                <c:pt idx="440">
                  <c:v>1169.59</c:v>
                </c:pt>
                <c:pt idx="441">
                  <c:v>1168.39</c:v>
                </c:pt>
                <c:pt idx="442">
                  <c:v>1168</c:v>
                </c:pt>
                <c:pt idx="443">
                  <c:v>1167.24</c:v>
                </c:pt>
                <c:pt idx="444">
                  <c:v>1165.96</c:v>
                </c:pt>
                <c:pt idx="445">
                  <c:v>1165.42</c:v>
                </c:pt>
                <c:pt idx="446">
                  <c:v>1164.46</c:v>
                </c:pt>
                <c:pt idx="447">
                  <c:v>1163.9</c:v>
                </c:pt>
                <c:pt idx="448">
                  <c:v>1162.14</c:v>
                </c:pt>
                <c:pt idx="449">
                  <c:v>1162.17</c:v>
                </c:pt>
                <c:pt idx="450">
                  <c:v>1161.54</c:v>
                </c:pt>
                <c:pt idx="451">
                  <c:v>1160.73</c:v>
                </c:pt>
                <c:pt idx="452">
                  <c:v>1160.05</c:v>
                </c:pt>
                <c:pt idx="453">
                  <c:v>1159.49</c:v>
                </c:pt>
                <c:pt idx="454">
                  <c:v>1297.17</c:v>
                </c:pt>
                <c:pt idx="455">
                  <c:v>1409.34</c:v>
                </c:pt>
                <c:pt idx="456">
                  <c:v>1407.87</c:v>
                </c:pt>
                <c:pt idx="457">
                  <c:v>1401.61</c:v>
                </c:pt>
                <c:pt idx="458">
                  <c:v>1394.57</c:v>
                </c:pt>
                <c:pt idx="459">
                  <c:v>1386.44</c:v>
                </c:pt>
                <c:pt idx="460">
                  <c:v>1377.63</c:v>
                </c:pt>
                <c:pt idx="461">
                  <c:v>1368.32</c:v>
                </c:pt>
                <c:pt idx="462">
                  <c:v>1358.23</c:v>
                </c:pt>
                <c:pt idx="463">
                  <c:v>1348.51</c:v>
                </c:pt>
                <c:pt idx="464">
                  <c:v>1338.69</c:v>
                </c:pt>
                <c:pt idx="465">
                  <c:v>1328.78</c:v>
                </c:pt>
                <c:pt idx="466">
                  <c:v>1319.75</c:v>
                </c:pt>
                <c:pt idx="467">
                  <c:v>1310.34</c:v>
                </c:pt>
                <c:pt idx="468">
                  <c:v>1301.66</c:v>
                </c:pt>
                <c:pt idx="469">
                  <c:v>1292.62</c:v>
                </c:pt>
                <c:pt idx="470">
                  <c:v>1285.01</c:v>
                </c:pt>
                <c:pt idx="471">
                  <c:v>1277.26</c:v>
                </c:pt>
                <c:pt idx="472">
                  <c:v>1269.88</c:v>
                </c:pt>
                <c:pt idx="473">
                  <c:v>1263.05</c:v>
                </c:pt>
                <c:pt idx="474">
                  <c:v>1256.76</c:v>
                </c:pt>
                <c:pt idx="475">
                  <c:v>1250.55</c:v>
                </c:pt>
                <c:pt idx="476">
                  <c:v>1245.1</c:v>
                </c:pt>
                <c:pt idx="477">
                  <c:v>1240.31</c:v>
                </c:pt>
                <c:pt idx="478">
                  <c:v>1235.31</c:v>
                </c:pt>
                <c:pt idx="479">
                  <c:v>1230.65</c:v>
                </c:pt>
                <c:pt idx="480">
                  <c:v>1226.56</c:v>
                </c:pt>
                <c:pt idx="481">
                  <c:v>1222.57</c:v>
                </c:pt>
                <c:pt idx="482">
                  <c:v>1218.72</c:v>
                </c:pt>
                <c:pt idx="483">
                  <c:v>1215.08</c:v>
                </c:pt>
                <c:pt idx="484">
                  <c:v>1212</c:v>
                </c:pt>
                <c:pt idx="485">
                  <c:v>1208.68</c:v>
                </c:pt>
                <c:pt idx="486">
                  <c:v>1205.65</c:v>
                </c:pt>
                <c:pt idx="487">
                  <c:v>1203.09</c:v>
                </c:pt>
                <c:pt idx="488">
                  <c:v>1200.8</c:v>
                </c:pt>
                <c:pt idx="489">
                  <c:v>1198.1</c:v>
                </c:pt>
                <c:pt idx="490">
                  <c:v>1195.8</c:v>
                </c:pt>
                <c:pt idx="491">
                  <c:v>1193.56</c:v>
                </c:pt>
                <c:pt idx="492">
                  <c:v>1191.66</c:v>
                </c:pt>
                <c:pt idx="493">
                  <c:v>1189.08</c:v>
                </c:pt>
                <c:pt idx="494">
                  <c:v>1187.27</c:v>
                </c:pt>
                <c:pt idx="495">
                  <c:v>1185.65</c:v>
                </c:pt>
                <c:pt idx="496">
                  <c:v>1184.23</c:v>
                </c:pt>
                <c:pt idx="497">
                  <c:v>1182.09</c:v>
                </c:pt>
                <c:pt idx="498">
                  <c:v>1180.93</c:v>
                </c:pt>
                <c:pt idx="499">
                  <c:v>1179.37</c:v>
                </c:pt>
                <c:pt idx="500">
                  <c:v>1177.62</c:v>
                </c:pt>
                <c:pt idx="501">
                  <c:v>1176.54</c:v>
                </c:pt>
                <c:pt idx="502">
                  <c:v>1175.55</c:v>
                </c:pt>
                <c:pt idx="503">
                  <c:v>1173.64</c:v>
                </c:pt>
                <c:pt idx="504">
                  <c:v>1172.92</c:v>
                </c:pt>
                <c:pt idx="505">
                  <c:v>1171.72</c:v>
                </c:pt>
                <c:pt idx="506">
                  <c:v>1170.32</c:v>
                </c:pt>
                <c:pt idx="507">
                  <c:v>1169.33</c:v>
                </c:pt>
                <c:pt idx="508">
                  <c:v>1168.13</c:v>
                </c:pt>
                <c:pt idx="509">
                  <c:v>1166.91</c:v>
                </c:pt>
                <c:pt idx="510">
                  <c:v>1165.99</c:v>
                </c:pt>
                <c:pt idx="511">
                  <c:v>1165.06</c:v>
                </c:pt>
                <c:pt idx="512">
                  <c:v>1164.07</c:v>
                </c:pt>
                <c:pt idx="513">
                  <c:v>1163.04</c:v>
                </c:pt>
                <c:pt idx="514">
                  <c:v>1162.72</c:v>
                </c:pt>
                <c:pt idx="515">
                  <c:v>1161.74</c:v>
                </c:pt>
                <c:pt idx="516">
                  <c:v>1160.81</c:v>
                </c:pt>
                <c:pt idx="517">
                  <c:v>1159.77</c:v>
                </c:pt>
                <c:pt idx="518">
                  <c:v>1159.49</c:v>
                </c:pt>
                <c:pt idx="519">
                  <c:v>1159.1</c:v>
                </c:pt>
                <c:pt idx="520">
                  <c:v>1158.49</c:v>
                </c:pt>
                <c:pt idx="521">
                  <c:v>1158.01</c:v>
                </c:pt>
                <c:pt idx="522">
                  <c:v>1157.32</c:v>
                </c:pt>
                <c:pt idx="523">
                  <c:v>1156.35</c:v>
                </c:pt>
                <c:pt idx="524">
                  <c:v>1155.67</c:v>
                </c:pt>
                <c:pt idx="525">
                  <c:v>1205.79</c:v>
                </c:pt>
                <c:pt idx="526">
                  <c:v>1396.21</c:v>
                </c:pt>
                <c:pt idx="527">
                  <c:v>1403.71</c:v>
                </c:pt>
                <c:pt idx="528">
                  <c:v>1400.05</c:v>
                </c:pt>
                <c:pt idx="529">
                  <c:v>1392.96</c:v>
                </c:pt>
                <c:pt idx="530">
                  <c:v>1384.97</c:v>
                </c:pt>
                <c:pt idx="531">
                  <c:v>1375.82</c:v>
                </c:pt>
                <c:pt idx="532">
                  <c:v>1366.55</c:v>
                </c:pt>
                <c:pt idx="533">
                  <c:v>1356.9</c:v>
                </c:pt>
                <c:pt idx="534">
                  <c:v>1347.2</c:v>
                </c:pt>
                <c:pt idx="535">
                  <c:v>1336.91</c:v>
                </c:pt>
                <c:pt idx="536">
                  <c:v>1327.17</c:v>
                </c:pt>
                <c:pt idx="537">
                  <c:v>1318.12</c:v>
                </c:pt>
                <c:pt idx="538">
                  <c:v>1308.93</c:v>
                </c:pt>
                <c:pt idx="539">
                  <c:v>1299.63</c:v>
                </c:pt>
                <c:pt idx="540">
                  <c:v>1291.05</c:v>
                </c:pt>
                <c:pt idx="541">
                  <c:v>1282.91</c:v>
                </c:pt>
                <c:pt idx="542">
                  <c:v>1275.37</c:v>
                </c:pt>
                <c:pt idx="543">
                  <c:v>1267.91</c:v>
                </c:pt>
                <c:pt idx="544">
                  <c:v>1260.82</c:v>
                </c:pt>
                <c:pt idx="545">
                  <c:v>1254.39</c:v>
                </c:pt>
                <c:pt idx="546">
                  <c:v>1248.15</c:v>
                </c:pt>
                <c:pt idx="547">
                  <c:v>1242.42</c:v>
                </c:pt>
                <c:pt idx="548">
                  <c:v>1236.77</c:v>
                </c:pt>
                <c:pt idx="549">
                  <c:v>1232.02</c:v>
                </c:pt>
                <c:pt idx="550">
                  <c:v>1227.41</c:v>
                </c:pt>
                <c:pt idx="551">
                  <c:v>1223.06</c:v>
                </c:pt>
                <c:pt idx="552">
                  <c:v>1219.4</c:v>
                </c:pt>
                <c:pt idx="553">
                  <c:v>1215.31</c:v>
                </c:pt>
                <c:pt idx="554">
                  <c:v>1211.21</c:v>
                </c:pt>
                <c:pt idx="555">
                  <c:v>1208.59</c:v>
                </c:pt>
                <c:pt idx="556">
                  <c:v>1205.52</c:v>
                </c:pt>
                <c:pt idx="557">
                  <c:v>1202.42</c:v>
                </c:pt>
                <c:pt idx="558">
                  <c:v>1199.6</c:v>
                </c:pt>
                <c:pt idx="559">
                  <c:v>1196.74</c:v>
                </c:pt>
                <c:pt idx="560">
                  <c:v>1194.46</c:v>
                </c:pt>
                <c:pt idx="561">
                  <c:v>1191.74</c:v>
                </c:pt>
                <c:pt idx="562">
                  <c:v>1189.83</c:v>
                </c:pt>
                <c:pt idx="563">
                  <c:v>1187.37</c:v>
                </c:pt>
                <c:pt idx="564">
                  <c:v>1185.63</c:v>
                </c:pt>
                <c:pt idx="565">
                  <c:v>1183.57</c:v>
                </c:pt>
                <c:pt idx="566">
                  <c:v>1181.56</c:v>
                </c:pt>
                <c:pt idx="567">
                  <c:v>1180.07</c:v>
                </c:pt>
                <c:pt idx="568">
                  <c:v>1177.74</c:v>
                </c:pt>
                <c:pt idx="569">
                  <c:v>1176.95</c:v>
                </c:pt>
                <c:pt idx="570">
                  <c:v>1175.03</c:v>
                </c:pt>
                <c:pt idx="571">
                  <c:v>1173.63</c:v>
                </c:pt>
                <c:pt idx="572">
                  <c:v>1172.05</c:v>
                </c:pt>
                <c:pt idx="573">
                  <c:v>1170.83</c:v>
                </c:pt>
                <c:pt idx="574">
                  <c:v>1169.82</c:v>
                </c:pt>
                <c:pt idx="575">
                  <c:v>1168.18</c:v>
                </c:pt>
                <c:pt idx="576">
                  <c:v>1167.37</c:v>
                </c:pt>
                <c:pt idx="577">
                  <c:v>1166.21</c:v>
                </c:pt>
                <c:pt idx="578">
                  <c:v>1165.25</c:v>
                </c:pt>
                <c:pt idx="579">
                  <c:v>1163.99</c:v>
                </c:pt>
                <c:pt idx="580">
                  <c:v>1162.94</c:v>
                </c:pt>
                <c:pt idx="581">
                  <c:v>1162.03</c:v>
                </c:pt>
                <c:pt idx="582">
                  <c:v>1160.56</c:v>
                </c:pt>
                <c:pt idx="583">
                  <c:v>1160.19</c:v>
                </c:pt>
                <c:pt idx="584">
                  <c:v>1159.49</c:v>
                </c:pt>
                <c:pt idx="585">
                  <c:v>1157.93</c:v>
                </c:pt>
                <c:pt idx="586">
                  <c:v>1157.31</c:v>
                </c:pt>
                <c:pt idx="587">
                  <c:v>1156.1</c:v>
                </c:pt>
                <c:pt idx="588">
                  <c:v>1155.54</c:v>
                </c:pt>
                <c:pt idx="589">
                  <c:v>1154.78</c:v>
                </c:pt>
                <c:pt idx="590">
                  <c:v>1154.1</c:v>
                </c:pt>
                <c:pt idx="591">
                  <c:v>1153.62</c:v>
                </c:pt>
                <c:pt idx="592">
                  <c:v>1152.74</c:v>
                </c:pt>
                <c:pt idx="593">
                  <c:v>1152.16</c:v>
                </c:pt>
                <c:pt idx="594">
                  <c:v>1151.52</c:v>
                </c:pt>
                <c:pt idx="595">
                  <c:v>1150.82</c:v>
                </c:pt>
                <c:pt idx="596">
                  <c:v>1151.74</c:v>
                </c:pt>
                <c:pt idx="597">
                  <c:v>1344.08</c:v>
                </c:pt>
                <c:pt idx="598">
                  <c:v>1398.64</c:v>
                </c:pt>
                <c:pt idx="599">
                  <c:v>1395.17</c:v>
                </c:pt>
                <c:pt idx="600">
                  <c:v>1389.1</c:v>
                </c:pt>
                <c:pt idx="601">
                  <c:v>1380.68</c:v>
                </c:pt>
                <c:pt idx="602">
                  <c:v>1372.41</c:v>
                </c:pt>
                <c:pt idx="603">
                  <c:v>1363.47</c:v>
                </c:pt>
                <c:pt idx="604">
                  <c:v>1353.71</c:v>
                </c:pt>
                <c:pt idx="605">
                  <c:v>1343.47</c:v>
                </c:pt>
                <c:pt idx="606">
                  <c:v>1333.8</c:v>
                </c:pt>
                <c:pt idx="607">
                  <c:v>1324.08</c:v>
                </c:pt>
                <c:pt idx="608">
                  <c:v>1314.95</c:v>
                </c:pt>
                <c:pt idx="609">
                  <c:v>1305.13</c:v>
                </c:pt>
                <c:pt idx="610">
                  <c:v>1296.06</c:v>
                </c:pt>
                <c:pt idx="611">
                  <c:v>1287.13</c:v>
                </c:pt>
                <c:pt idx="612">
                  <c:v>1279.02</c:v>
                </c:pt>
                <c:pt idx="613">
                  <c:v>1271.24</c:v>
                </c:pt>
                <c:pt idx="614">
                  <c:v>1263.71</c:v>
                </c:pt>
                <c:pt idx="615">
                  <c:v>1256.48</c:v>
                </c:pt>
                <c:pt idx="616">
                  <c:v>1250.13</c:v>
                </c:pt>
                <c:pt idx="617">
                  <c:v>1244.04</c:v>
                </c:pt>
                <c:pt idx="618">
                  <c:v>1238.26</c:v>
                </c:pt>
                <c:pt idx="619">
                  <c:v>1232.68</c:v>
                </c:pt>
                <c:pt idx="620">
                  <c:v>1227.9</c:v>
                </c:pt>
                <c:pt idx="621">
                  <c:v>1222.9</c:v>
                </c:pt>
                <c:pt idx="622">
                  <c:v>1218.56</c:v>
                </c:pt>
                <c:pt idx="623">
                  <c:v>1215.04</c:v>
                </c:pt>
                <c:pt idx="624">
                  <c:v>1210.92</c:v>
                </c:pt>
                <c:pt idx="625">
                  <c:v>1207.48</c:v>
                </c:pt>
                <c:pt idx="626">
                  <c:v>1204.12</c:v>
                </c:pt>
                <c:pt idx="627">
                  <c:v>1200.92</c:v>
                </c:pt>
                <c:pt idx="628">
                  <c:v>1197.74</c:v>
                </c:pt>
                <c:pt idx="629">
                  <c:v>1195.27</c:v>
                </c:pt>
                <c:pt idx="630">
                  <c:v>1192.6</c:v>
                </c:pt>
                <c:pt idx="631">
                  <c:v>1189.88</c:v>
                </c:pt>
                <c:pt idx="632">
                  <c:v>1187.45</c:v>
                </c:pt>
                <c:pt idx="633">
                  <c:v>1185.15</c:v>
                </c:pt>
                <c:pt idx="634">
                  <c:v>1183.08</c:v>
                </c:pt>
                <c:pt idx="635">
                  <c:v>1181.06</c:v>
                </c:pt>
                <c:pt idx="636">
                  <c:v>1179.36</c:v>
                </c:pt>
                <c:pt idx="637">
                  <c:v>1177.49</c:v>
                </c:pt>
                <c:pt idx="638">
                  <c:v>1175.77</c:v>
                </c:pt>
                <c:pt idx="639">
                  <c:v>1174.05</c:v>
                </c:pt>
                <c:pt idx="640">
                  <c:v>1172.32</c:v>
                </c:pt>
                <c:pt idx="641">
                  <c:v>1170.45</c:v>
                </c:pt>
                <c:pt idx="642">
                  <c:v>1169.34</c:v>
                </c:pt>
                <c:pt idx="643">
                  <c:v>1168.33</c:v>
                </c:pt>
                <c:pt idx="644">
                  <c:v>1166.25</c:v>
                </c:pt>
                <c:pt idx="645">
                  <c:v>1165.35</c:v>
                </c:pt>
                <c:pt idx="646">
                  <c:v>1163.89</c:v>
                </c:pt>
                <c:pt idx="647">
                  <c:v>1162.47</c:v>
                </c:pt>
                <c:pt idx="648">
                  <c:v>1161.8</c:v>
                </c:pt>
                <c:pt idx="649">
                  <c:v>1160.65</c:v>
                </c:pt>
                <c:pt idx="650">
                  <c:v>1159.12</c:v>
                </c:pt>
                <c:pt idx="651">
                  <c:v>1158.29</c:v>
                </c:pt>
                <c:pt idx="652">
                  <c:v>1157.26</c:v>
                </c:pt>
                <c:pt idx="653">
                  <c:v>1156.55</c:v>
                </c:pt>
                <c:pt idx="654">
                  <c:v>1155.61</c:v>
                </c:pt>
                <c:pt idx="655">
                  <c:v>1154.17</c:v>
                </c:pt>
                <c:pt idx="656">
                  <c:v>1153.57</c:v>
                </c:pt>
                <c:pt idx="657">
                  <c:v>1153.06</c:v>
                </c:pt>
                <c:pt idx="658">
                  <c:v>1151.89</c:v>
                </c:pt>
                <c:pt idx="659">
                  <c:v>1150.89</c:v>
                </c:pt>
                <c:pt idx="660">
                  <c:v>1150.21</c:v>
                </c:pt>
                <c:pt idx="661">
                  <c:v>1149.53</c:v>
                </c:pt>
                <c:pt idx="662">
                  <c:v>1149.59</c:v>
                </c:pt>
                <c:pt idx="663">
                  <c:v>1149.1</c:v>
                </c:pt>
                <c:pt idx="664">
                  <c:v>1148.14</c:v>
                </c:pt>
                <c:pt idx="665">
                  <c:v>1147.48</c:v>
                </c:pt>
                <c:pt idx="666">
                  <c:v>1147.06</c:v>
                </c:pt>
                <c:pt idx="667">
                  <c:v>1146.4</c:v>
                </c:pt>
                <c:pt idx="668">
                  <c:v>1247.93</c:v>
                </c:pt>
                <c:pt idx="669">
                  <c:v>1392.24</c:v>
                </c:pt>
                <c:pt idx="670">
                  <c:v>1392.72</c:v>
                </c:pt>
                <c:pt idx="671">
                  <c:v>1387.43</c:v>
                </c:pt>
                <c:pt idx="672">
                  <c:v>1380.15</c:v>
                </c:pt>
                <c:pt idx="673">
                  <c:v>1371.68</c:v>
                </c:pt>
                <c:pt idx="674">
                  <c:v>1362.97</c:v>
                </c:pt>
                <c:pt idx="675">
                  <c:v>1353.81</c:v>
                </c:pt>
                <c:pt idx="676">
                  <c:v>1343.9</c:v>
                </c:pt>
                <c:pt idx="677">
                  <c:v>1334.07</c:v>
                </c:pt>
                <c:pt idx="678">
                  <c:v>1324.57</c:v>
                </c:pt>
                <c:pt idx="679">
                  <c:v>1314.61</c:v>
                </c:pt>
                <c:pt idx="680">
                  <c:v>1305.24</c:v>
                </c:pt>
                <c:pt idx="681">
                  <c:v>1296.07</c:v>
                </c:pt>
                <c:pt idx="682">
                  <c:v>1287.24</c:v>
                </c:pt>
                <c:pt idx="683">
                  <c:v>1278.67</c:v>
                </c:pt>
                <c:pt idx="684">
                  <c:v>1270.65</c:v>
                </c:pt>
                <c:pt idx="685">
                  <c:v>1262.93</c:v>
                </c:pt>
                <c:pt idx="686">
                  <c:v>1255.86</c:v>
                </c:pt>
                <c:pt idx="687">
                  <c:v>1248.73</c:v>
                </c:pt>
                <c:pt idx="688">
                  <c:v>1242.77</c:v>
                </c:pt>
                <c:pt idx="689">
                  <c:v>1236.73</c:v>
                </c:pt>
                <c:pt idx="690">
                  <c:v>1231</c:v>
                </c:pt>
                <c:pt idx="691">
                  <c:v>1226.02</c:v>
                </c:pt>
                <c:pt idx="692">
                  <c:v>1220.98</c:v>
                </c:pt>
                <c:pt idx="693">
                  <c:v>1216.51</c:v>
                </c:pt>
                <c:pt idx="694">
                  <c:v>1212.33</c:v>
                </c:pt>
                <c:pt idx="695">
                  <c:v>1208.31</c:v>
                </c:pt>
                <c:pt idx="696">
                  <c:v>1204.76</c:v>
                </c:pt>
                <c:pt idx="697">
                  <c:v>1201.18</c:v>
                </c:pt>
                <c:pt idx="698">
                  <c:v>1197.83</c:v>
                </c:pt>
                <c:pt idx="699">
                  <c:v>1194.76</c:v>
                </c:pt>
                <c:pt idx="700">
                  <c:v>1192.2</c:v>
                </c:pt>
                <c:pt idx="701">
                  <c:v>1189.43</c:v>
                </c:pt>
                <c:pt idx="702">
                  <c:v>1186.83</c:v>
                </c:pt>
                <c:pt idx="703">
                  <c:v>1184.09</c:v>
                </c:pt>
                <c:pt idx="704">
                  <c:v>1181.76</c:v>
                </c:pt>
                <c:pt idx="705">
                  <c:v>1179.49</c:v>
                </c:pt>
                <c:pt idx="706">
                  <c:v>1177.37</c:v>
                </c:pt>
                <c:pt idx="707">
                  <c:v>1175.59</c:v>
                </c:pt>
                <c:pt idx="708">
                  <c:v>1173.76</c:v>
                </c:pt>
                <c:pt idx="709">
                  <c:v>1171.77</c:v>
                </c:pt>
                <c:pt idx="710">
                  <c:v>1170.19</c:v>
                </c:pt>
                <c:pt idx="711">
                  <c:v>1168.41</c:v>
                </c:pt>
                <c:pt idx="712">
                  <c:v>1166.8</c:v>
                </c:pt>
                <c:pt idx="713">
                  <c:v>1165.45</c:v>
                </c:pt>
                <c:pt idx="714">
                  <c:v>1164.07</c:v>
                </c:pt>
                <c:pt idx="715">
                  <c:v>1162.8</c:v>
                </c:pt>
                <c:pt idx="716">
                  <c:v>1161.42</c:v>
                </c:pt>
                <c:pt idx="717">
                  <c:v>1160.18</c:v>
                </c:pt>
                <c:pt idx="718">
                  <c:v>1159.03</c:v>
                </c:pt>
                <c:pt idx="719">
                  <c:v>1157.66</c:v>
                </c:pt>
                <c:pt idx="720">
                  <c:v>1156.71</c:v>
                </c:pt>
                <c:pt idx="721">
                  <c:v>1155.38</c:v>
                </c:pt>
                <c:pt idx="722">
                  <c:v>1154.24</c:v>
                </c:pt>
                <c:pt idx="723">
                  <c:v>1153.59</c:v>
                </c:pt>
                <c:pt idx="724">
                  <c:v>1152.42</c:v>
                </c:pt>
                <c:pt idx="725">
                  <c:v>1151.4</c:v>
                </c:pt>
                <c:pt idx="726">
                  <c:v>1150.66</c:v>
                </c:pt>
                <c:pt idx="727">
                  <c:v>1149.37</c:v>
                </c:pt>
                <c:pt idx="728">
                  <c:v>1148.66</c:v>
                </c:pt>
                <c:pt idx="729">
                  <c:v>1148.04</c:v>
                </c:pt>
                <c:pt idx="730">
                  <c:v>1147.73</c:v>
                </c:pt>
                <c:pt idx="731">
                  <c:v>1146.12</c:v>
                </c:pt>
                <c:pt idx="732">
                  <c:v>1145.7</c:v>
                </c:pt>
                <c:pt idx="733">
                  <c:v>1144.84</c:v>
                </c:pt>
                <c:pt idx="734">
                  <c:v>1144.18</c:v>
                </c:pt>
                <c:pt idx="735">
                  <c:v>1143.51</c:v>
                </c:pt>
                <c:pt idx="736">
                  <c:v>1142.64</c:v>
                </c:pt>
                <c:pt idx="737">
                  <c:v>1142.14</c:v>
                </c:pt>
                <c:pt idx="738">
                  <c:v>1141.76</c:v>
                </c:pt>
                <c:pt idx="739">
                  <c:v>1166.52</c:v>
                </c:pt>
                <c:pt idx="740">
                  <c:v>1368.56</c:v>
                </c:pt>
                <c:pt idx="741">
                  <c:v>1388.89</c:v>
                </c:pt>
                <c:pt idx="742">
                  <c:v>1384.2</c:v>
                </c:pt>
                <c:pt idx="743">
                  <c:v>1376.8</c:v>
                </c:pt>
                <c:pt idx="744">
                  <c:v>1368.91</c:v>
                </c:pt>
                <c:pt idx="745">
                  <c:v>1359.71</c:v>
                </c:pt>
                <c:pt idx="746">
                  <c:v>1350.41</c:v>
                </c:pt>
                <c:pt idx="747">
                  <c:v>1340.07</c:v>
                </c:pt>
                <c:pt idx="748">
                  <c:v>1331.07</c:v>
                </c:pt>
                <c:pt idx="749">
                  <c:v>1320.92</c:v>
                </c:pt>
                <c:pt idx="750">
                  <c:v>1311.02</c:v>
                </c:pt>
                <c:pt idx="751">
                  <c:v>1301.33</c:v>
                </c:pt>
                <c:pt idx="752">
                  <c:v>1292.44</c:v>
                </c:pt>
                <c:pt idx="753">
                  <c:v>1283.26</c:v>
                </c:pt>
                <c:pt idx="754">
                  <c:v>1275.11</c:v>
                </c:pt>
                <c:pt idx="755">
                  <c:v>1266.8</c:v>
                </c:pt>
                <c:pt idx="756">
                  <c:v>1259.23</c:v>
                </c:pt>
                <c:pt idx="757">
                  <c:v>1251.88</c:v>
                </c:pt>
                <c:pt idx="758">
                  <c:v>1244.72</c:v>
                </c:pt>
                <c:pt idx="759">
                  <c:v>1238.58</c:v>
                </c:pt>
                <c:pt idx="760">
                  <c:v>1232.96</c:v>
                </c:pt>
                <c:pt idx="761">
                  <c:v>1227.3</c:v>
                </c:pt>
                <c:pt idx="762">
                  <c:v>1221.98</c:v>
                </c:pt>
                <c:pt idx="763">
                  <c:v>1217.42</c:v>
                </c:pt>
                <c:pt idx="764">
                  <c:v>1213.04</c:v>
                </c:pt>
                <c:pt idx="765">
                  <c:v>1208.35</c:v>
                </c:pt>
                <c:pt idx="766">
                  <c:v>1204.11</c:v>
                </c:pt>
                <c:pt idx="767">
                  <c:v>1200.79</c:v>
                </c:pt>
                <c:pt idx="768">
                  <c:v>1197.35</c:v>
                </c:pt>
                <c:pt idx="769">
                  <c:v>1193.96</c:v>
                </c:pt>
                <c:pt idx="770">
                  <c:v>1191.07</c:v>
                </c:pt>
                <c:pt idx="771">
                  <c:v>1188.04</c:v>
                </c:pt>
                <c:pt idx="772">
                  <c:v>1185.34</c:v>
                </c:pt>
                <c:pt idx="773">
                  <c:v>1182.55</c:v>
                </c:pt>
                <c:pt idx="774">
                  <c:v>1180.1</c:v>
                </c:pt>
                <c:pt idx="775">
                  <c:v>1177.81</c:v>
                </c:pt>
                <c:pt idx="776">
                  <c:v>1175.72</c:v>
                </c:pt>
                <c:pt idx="777">
                  <c:v>1173.08</c:v>
                </c:pt>
                <c:pt idx="778">
                  <c:v>1171.51</c:v>
                </c:pt>
                <c:pt idx="779">
                  <c:v>1169.14</c:v>
                </c:pt>
                <c:pt idx="780">
                  <c:v>1168.21</c:v>
                </c:pt>
                <c:pt idx="781">
                  <c:v>1165.87</c:v>
                </c:pt>
                <c:pt idx="782">
                  <c:v>1164.3</c:v>
                </c:pt>
                <c:pt idx="783">
                  <c:v>1163</c:v>
                </c:pt>
                <c:pt idx="784">
                  <c:v>1161.45</c:v>
                </c:pt>
                <c:pt idx="785">
                  <c:v>1159.76</c:v>
                </c:pt>
                <c:pt idx="786">
                  <c:v>1158.56</c:v>
                </c:pt>
                <c:pt idx="787">
                  <c:v>1157.11</c:v>
                </c:pt>
                <c:pt idx="788">
                  <c:v>1155.89</c:v>
                </c:pt>
                <c:pt idx="789">
                  <c:v>1154.66</c:v>
                </c:pt>
                <c:pt idx="790">
                  <c:v>1153.25</c:v>
                </c:pt>
                <c:pt idx="791">
                  <c:v>1152.57</c:v>
                </c:pt>
                <c:pt idx="792">
                  <c:v>1151.15</c:v>
                </c:pt>
                <c:pt idx="793">
                  <c:v>1150.12</c:v>
                </c:pt>
                <c:pt idx="794">
                  <c:v>1148.91</c:v>
                </c:pt>
                <c:pt idx="795">
                  <c:v>1147.73</c:v>
                </c:pt>
                <c:pt idx="796">
                  <c:v>1147.36</c:v>
                </c:pt>
                <c:pt idx="797">
                  <c:v>1146.09</c:v>
                </c:pt>
                <c:pt idx="798">
                  <c:v>1145.33</c:v>
                </c:pt>
                <c:pt idx="799">
                  <c:v>1144.81</c:v>
                </c:pt>
                <c:pt idx="800">
                  <c:v>1143.91</c:v>
                </c:pt>
                <c:pt idx="801">
                  <c:v>1142.98</c:v>
                </c:pt>
                <c:pt idx="802">
                  <c:v>1142.27</c:v>
                </c:pt>
                <c:pt idx="803">
                  <c:v>1141.22</c:v>
                </c:pt>
                <c:pt idx="804">
                  <c:v>1140.52</c:v>
                </c:pt>
                <c:pt idx="805">
                  <c:v>1140.04</c:v>
                </c:pt>
                <c:pt idx="806">
                  <c:v>1139.43</c:v>
                </c:pt>
                <c:pt idx="807">
                  <c:v>1138.84</c:v>
                </c:pt>
                <c:pt idx="808">
                  <c:v>1137.66</c:v>
                </c:pt>
                <c:pt idx="809">
                  <c:v>1137.91</c:v>
                </c:pt>
                <c:pt idx="810">
                  <c:v>1137.53</c:v>
                </c:pt>
                <c:pt idx="811">
                  <c:v>1295.52</c:v>
                </c:pt>
                <c:pt idx="812">
                  <c:v>1383.74</c:v>
                </c:pt>
                <c:pt idx="813">
                  <c:v>1381.18</c:v>
                </c:pt>
                <c:pt idx="814">
                  <c:v>1374.74</c:v>
                </c:pt>
                <c:pt idx="815">
                  <c:v>1367</c:v>
                </c:pt>
                <c:pt idx="816">
                  <c:v>1358.9</c:v>
                </c:pt>
                <c:pt idx="817">
                  <c:v>1348.69</c:v>
                </c:pt>
                <c:pt idx="818">
                  <c:v>1339.28</c:v>
                </c:pt>
                <c:pt idx="819">
                  <c:v>1329.52</c:v>
                </c:pt>
                <c:pt idx="820">
                  <c:v>1319.98</c:v>
                </c:pt>
                <c:pt idx="821">
                  <c:v>1310.27</c:v>
                </c:pt>
                <c:pt idx="822">
                  <c:v>1300.41</c:v>
                </c:pt>
                <c:pt idx="823">
                  <c:v>1290.99</c:v>
                </c:pt>
                <c:pt idx="824">
                  <c:v>1282.07</c:v>
                </c:pt>
                <c:pt idx="825">
                  <c:v>1273.27</c:v>
                </c:pt>
                <c:pt idx="826">
                  <c:v>1264.81</c:v>
                </c:pt>
                <c:pt idx="827">
                  <c:v>1257.54</c:v>
                </c:pt>
                <c:pt idx="828">
                  <c:v>1249.72</c:v>
                </c:pt>
                <c:pt idx="829">
                  <c:v>1242.48</c:v>
                </c:pt>
                <c:pt idx="830">
                  <c:v>1236.05</c:v>
                </c:pt>
                <c:pt idx="831">
                  <c:v>1229.88</c:v>
                </c:pt>
                <c:pt idx="832">
                  <c:v>1224.41</c:v>
                </c:pt>
                <c:pt idx="833">
                  <c:v>1219.06</c:v>
                </c:pt>
                <c:pt idx="834">
                  <c:v>1214.23</c:v>
                </c:pt>
                <c:pt idx="835">
                  <c:v>1209.24</c:v>
                </c:pt>
                <c:pt idx="836">
                  <c:v>1205.1</c:v>
                </c:pt>
                <c:pt idx="837">
                  <c:v>1200.69</c:v>
                </c:pt>
                <c:pt idx="838">
                  <c:v>1197.32</c:v>
                </c:pt>
                <c:pt idx="839">
                  <c:v>1193.24</c:v>
                </c:pt>
                <c:pt idx="840">
                  <c:v>1190.38</c:v>
                </c:pt>
                <c:pt idx="841">
                  <c:v>1187.38</c:v>
                </c:pt>
                <c:pt idx="842">
                  <c:v>1184.41</c:v>
                </c:pt>
                <c:pt idx="843">
                  <c:v>1180.86</c:v>
                </c:pt>
                <c:pt idx="844">
                  <c:v>1178.49</c:v>
                </c:pt>
                <c:pt idx="845">
                  <c:v>1175.89</c:v>
                </c:pt>
                <c:pt idx="846">
                  <c:v>1173.58</c:v>
                </c:pt>
                <c:pt idx="847">
                  <c:v>1171.57</c:v>
                </c:pt>
                <c:pt idx="848">
                  <c:v>1169.36</c:v>
                </c:pt>
                <c:pt idx="849">
                  <c:v>1167.4</c:v>
                </c:pt>
                <c:pt idx="850">
                  <c:v>1164.93</c:v>
                </c:pt>
                <c:pt idx="851">
                  <c:v>1163.71</c:v>
                </c:pt>
                <c:pt idx="852">
                  <c:v>1161.76</c:v>
                </c:pt>
                <c:pt idx="853">
                  <c:v>1160.23</c:v>
                </c:pt>
                <c:pt idx="854">
                  <c:v>1158.37</c:v>
                </c:pt>
                <c:pt idx="855">
                  <c:v>1157.1</c:v>
                </c:pt>
                <c:pt idx="856">
                  <c:v>1155.65</c:v>
                </c:pt>
                <c:pt idx="857">
                  <c:v>1153.91</c:v>
                </c:pt>
                <c:pt idx="858">
                  <c:v>1153.09</c:v>
                </c:pt>
                <c:pt idx="859">
                  <c:v>1151.86</c:v>
                </c:pt>
                <c:pt idx="860">
                  <c:v>1150.26</c:v>
                </c:pt>
                <c:pt idx="861">
                  <c:v>1149.16</c:v>
                </c:pt>
                <c:pt idx="862">
                  <c:v>1148.13</c:v>
                </c:pt>
                <c:pt idx="863">
                  <c:v>1146.81</c:v>
                </c:pt>
                <c:pt idx="864">
                  <c:v>1145.71</c:v>
                </c:pt>
                <c:pt idx="865">
                  <c:v>1144.58</c:v>
                </c:pt>
                <c:pt idx="866">
                  <c:v>1143.68</c:v>
                </c:pt>
                <c:pt idx="867">
                  <c:v>1142.79</c:v>
                </c:pt>
                <c:pt idx="868">
                  <c:v>1141.66</c:v>
                </c:pt>
                <c:pt idx="869">
                  <c:v>1140.93</c:v>
                </c:pt>
                <c:pt idx="870">
                  <c:v>1140.31</c:v>
                </c:pt>
                <c:pt idx="871">
                  <c:v>1139.57</c:v>
                </c:pt>
                <c:pt idx="872">
                  <c:v>1138.39</c:v>
                </c:pt>
                <c:pt idx="873">
                  <c:v>1137.4</c:v>
                </c:pt>
                <c:pt idx="874">
                  <c:v>1136.68</c:v>
                </c:pt>
                <c:pt idx="875">
                  <c:v>1136.16</c:v>
                </c:pt>
                <c:pt idx="876">
                  <c:v>1135.31</c:v>
                </c:pt>
                <c:pt idx="877">
                  <c:v>1135.01</c:v>
                </c:pt>
                <c:pt idx="878">
                  <c:v>1134.3</c:v>
                </c:pt>
                <c:pt idx="879">
                  <c:v>1133.42</c:v>
                </c:pt>
                <c:pt idx="880">
                  <c:v>1133.1</c:v>
                </c:pt>
                <c:pt idx="881">
                  <c:v>1132.29</c:v>
                </c:pt>
                <c:pt idx="882">
                  <c:v>1201.12</c:v>
                </c:pt>
                <c:pt idx="883">
                  <c:v>1374.8</c:v>
                </c:pt>
                <c:pt idx="884">
                  <c:v>1378.86</c:v>
                </c:pt>
                <c:pt idx="885">
                  <c:v>1373.96</c:v>
                </c:pt>
                <c:pt idx="886">
                  <c:v>1366.81</c:v>
                </c:pt>
                <c:pt idx="887">
                  <c:v>1358.13</c:v>
                </c:pt>
                <c:pt idx="888">
                  <c:v>1349.65</c:v>
                </c:pt>
                <c:pt idx="889">
                  <c:v>1340.03</c:v>
                </c:pt>
                <c:pt idx="890">
                  <c:v>1330.92</c:v>
                </c:pt>
                <c:pt idx="891">
                  <c:v>1321.16</c:v>
                </c:pt>
                <c:pt idx="892">
                  <c:v>1311.02</c:v>
                </c:pt>
                <c:pt idx="893">
                  <c:v>1301.56</c:v>
                </c:pt>
                <c:pt idx="894">
                  <c:v>1291.9</c:v>
                </c:pt>
                <c:pt idx="895">
                  <c:v>1282.49</c:v>
                </c:pt>
                <c:pt idx="896">
                  <c:v>1274.17</c:v>
                </c:pt>
                <c:pt idx="897">
                  <c:v>1265.57</c:v>
                </c:pt>
                <c:pt idx="898">
                  <c:v>1256.95</c:v>
                </c:pt>
                <c:pt idx="899">
                  <c:v>1249.42</c:v>
                </c:pt>
                <c:pt idx="900">
                  <c:v>1242.38</c:v>
                </c:pt>
                <c:pt idx="901">
                  <c:v>1235.54</c:v>
                </c:pt>
                <c:pt idx="902">
                  <c:v>1229.31</c:v>
                </c:pt>
                <c:pt idx="903">
                  <c:v>1223.45</c:v>
                </c:pt>
                <c:pt idx="904">
                  <c:v>1217.77</c:v>
                </c:pt>
                <c:pt idx="905">
                  <c:v>1212.46</c:v>
                </c:pt>
                <c:pt idx="906">
                  <c:v>1207.84</c:v>
                </c:pt>
                <c:pt idx="907">
                  <c:v>1202.82</c:v>
                </c:pt>
                <c:pt idx="908">
                  <c:v>1198.77</c:v>
                </c:pt>
                <c:pt idx="909">
                  <c:v>1194.69</c:v>
                </c:pt>
                <c:pt idx="910">
                  <c:v>1191.25</c:v>
                </c:pt>
                <c:pt idx="911">
                  <c:v>1187.82</c:v>
                </c:pt>
                <c:pt idx="912">
                  <c:v>1184.32</c:v>
                </c:pt>
                <c:pt idx="913">
                  <c:v>1181.44</c:v>
                </c:pt>
                <c:pt idx="914">
                  <c:v>1178.2</c:v>
                </c:pt>
                <c:pt idx="915">
                  <c:v>1175.65</c:v>
                </c:pt>
                <c:pt idx="916">
                  <c:v>1172.85</c:v>
                </c:pt>
                <c:pt idx="917">
                  <c:v>1170.51</c:v>
                </c:pt>
                <c:pt idx="918">
                  <c:v>1167.97</c:v>
                </c:pt>
                <c:pt idx="919">
                  <c:v>1165.79</c:v>
                </c:pt>
                <c:pt idx="920">
                  <c:v>1163.53</c:v>
                </c:pt>
                <c:pt idx="921">
                  <c:v>1162.05</c:v>
                </c:pt>
                <c:pt idx="922">
                  <c:v>1160.09</c:v>
                </c:pt>
                <c:pt idx="923">
                  <c:v>1158.35</c:v>
                </c:pt>
                <c:pt idx="924">
                  <c:v>1156.5</c:v>
                </c:pt>
                <c:pt idx="925">
                  <c:v>1154.95</c:v>
                </c:pt>
                <c:pt idx="926">
                  <c:v>1153.65</c:v>
                </c:pt>
                <c:pt idx="927">
                  <c:v>1151.93</c:v>
                </c:pt>
                <c:pt idx="928">
                  <c:v>1150.33</c:v>
                </c:pt>
                <c:pt idx="929">
                  <c:v>1148.96</c:v>
                </c:pt>
                <c:pt idx="930">
                  <c:v>1147.77</c:v>
                </c:pt>
                <c:pt idx="931">
                  <c:v>1146.62</c:v>
                </c:pt>
                <c:pt idx="932">
                  <c:v>1145.28</c:v>
                </c:pt>
                <c:pt idx="933">
                  <c:v>1144.13</c:v>
                </c:pt>
                <c:pt idx="934">
                  <c:v>1143.42</c:v>
                </c:pt>
                <c:pt idx="935">
                  <c:v>1141.65</c:v>
                </c:pt>
                <c:pt idx="936">
                  <c:v>1140.86</c:v>
                </c:pt>
                <c:pt idx="937">
                  <c:v>1139.8</c:v>
                </c:pt>
                <c:pt idx="938">
                  <c:v>1139.15</c:v>
                </c:pt>
                <c:pt idx="939">
                  <c:v>1138.14</c:v>
                </c:pt>
                <c:pt idx="940">
                  <c:v>1136.76</c:v>
                </c:pt>
                <c:pt idx="941">
                  <c:v>1135.9</c:v>
                </c:pt>
                <c:pt idx="942">
                  <c:v>1136</c:v>
                </c:pt>
                <c:pt idx="943">
                  <c:v>1134.34</c:v>
                </c:pt>
                <c:pt idx="944">
                  <c:v>1133.52</c:v>
                </c:pt>
                <c:pt idx="945">
                  <c:v>1132.75</c:v>
                </c:pt>
                <c:pt idx="946">
                  <c:v>1132.42</c:v>
                </c:pt>
                <c:pt idx="947">
                  <c:v>1131.72</c:v>
                </c:pt>
                <c:pt idx="948">
                  <c:v>1130.48</c:v>
                </c:pt>
                <c:pt idx="949">
                  <c:v>1130.4</c:v>
                </c:pt>
                <c:pt idx="950">
                  <c:v>1129.61</c:v>
                </c:pt>
                <c:pt idx="951">
                  <c:v>1130.13</c:v>
                </c:pt>
                <c:pt idx="952">
                  <c:v>1128.73</c:v>
                </c:pt>
                <c:pt idx="953">
                  <c:v>1135.28</c:v>
                </c:pt>
                <c:pt idx="954">
                  <c:v>1336.49</c:v>
                </c:pt>
                <c:pt idx="955">
                  <c:v>1373.81</c:v>
                </c:pt>
                <c:pt idx="956">
                  <c:v>1370.08</c:v>
                </c:pt>
                <c:pt idx="957">
                  <c:v>1363.37</c:v>
                </c:pt>
                <c:pt idx="958">
                  <c:v>1354.96</c:v>
                </c:pt>
                <c:pt idx="959">
                  <c:v>1345.89</c:v>
                </c:pt>
                <c:pt idx="960">
                  <c:v>1336.35</c:v>
                </c:pt>
                <c:pt idx="961">
                  <c:v>1326.88</c:v>
                </c:pt>
                <c:pt idx="962">
                  <c:v>1316.88</c:v>
                </c:pt>
                <c:pt idx="963">
                  <c:v>1306.93</c:v>
                </c:pt>
                <c:pt idx="964">
                  <c:v>1297.8</c:v>
                </c:pt>
                <c:pt idx="965">
                  <c:v>1287.96</c:v>
                </c:pt>
                <c:pt idx="966">
                  <c:v>1279.1</c:v>
                </c:pt>
                <c:pt idx="967">
                  <c:v>1269.81</c:v>
                </c:pt>
                <c:pt idx="968">
                  <c:v>1261.19</c:v>
                </c:pt>
                <c:pt idx="969">
                  <c:v>1253.06</c:v>
                </c:pt>
                <c:pt idx="970">
                  <c:v>1245.48</c:v>
                </c:pt>
                <c:pt idx="971">
                  <c:v>1238.52</c:v>
                </c:pt>
                <c:pt idx="972">
                  <c:v>1231.8</c:v>
                </c:pt>
                <c:pt idx="973">
                  <c:v>1225.44</c:v>
                </c:pt>
                <c:pt idx="974">
                  <c:v>1219.08</c:v>
                </c:pt>
                <c:pt idx="975">
                  <c:v>1213.39</c:v>
                </c:pt>
                <c:pt idx="976">
                  <c:v>1208.1</c:v>
                </c:pt>
                <c:pt idx="977">
                  <c:v>1203.35</c:v>
                </c:pt>
                <c:pt idx="978">
                  <c:v>1198.7</c:v>
                </c:pt>
                <c:pt idx="979">
                  <c:v>1195.06</c:v>
                </c:pt>
                <c:pt idx="980">
                  <c:v>1190.59</c:v>
                </c:pt>
                <c:pt idx="981">
                  <c:v>1186.93</c:v>
                </c:pt>
                <c:pt idx="982">
                  <c:v>1183.11</c:v>
                </c:pt>
                <c:pt idx="983">
                  <c:v>1180.4</c:v>
                </c:pt>
                <c:pt idx="984">
                  <c:v>1176.98</c:v>
                </c:pt>
                <c:pt idx="985">
                  <c:v>1174.55</c:v>
                </c:pt>
                <c:pt idx="986">
                  <c:v>1171.39</c:v>
                </c:pt>
                <c:pt idx="987">
                  <c:v>1168.47</c:v>
                </c:pt>
                <c:pt idx="988">
                  <c:v>1166.18</c:v>
                </c:pt>
                <c:pt idx="989">
                  <c:v>1164.04</c:v>
                </c:pt>
                <c:pt idx="990">
                  <c:v>1161.95</c:v>
                </c:pt>
                <c:pt idx="991">
                  <c:v>1160.11</c:v>
                </c:pt>
                <c:pt idx="992">
                  <c:v>1157.36</c:v>
                </c:pt>
                <c:pt idx="993">
                  <c:v>1156</c:v>
                </c:pt>
                <c:pt idx="994">
                  <c:v>1153.92</c:v>
                </c:pt>
                <c:pt idx="995">
                  <c:v>1152.35</c:v>
                </c:pt>
                <c:pt idx="996">
                  <c:v>1150.5</c:v>
                </c:pt>
                <c:pt idx="997">
                  <c:v>1149.3</c:v>
                </c:pt>
                <c:pt idx="998">
                  <c:v>1147.44</c:v>
                </c:pt>
                <c:pt idx="999">
                  <c:v>1146.02</c:v>
                </c:pt>
                <c:pt idx="1000">
                  <c:v>1144.99</c:v>
                </c:pt>
              </c:numCache>
            </c:numRef>
          </c:yVal>
          <c:smooth val="1"/>
        </c:ser>
        <c:axId val="13205015"/>
        <c:axId val="64883535"/>
      </c:scatterChart>
      <c:valAx>
        <c:axId val="13205015"/>
        <c:scaling>
          <c:orientation val="minMax"/>
          <c:max val="1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83535"/>
        <c:crossesAt val="0"/>
        <c:crossBetween val="between"/>
        <c:majorUnit val="1"/>
      </c:valAx>
      <c:valAx>
        <c:axId val="64883535"/>
        <c:scaling>
          <c:orientation val="minMax"/>
          <c:max val="1450"/>
          <c:min val="112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205015"/>
        <c:crossesAt val="0"/>
        <c:crossBetween val="between"/>
        <c:minorUnit val="50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14</xdr:col>
      <xdr:colOff>274680</xdr:colOff>
      <xdr:row>17</xdr:row>
      <xdr:rowOff>145440</xdr:rowOff>
    </xdr:to>
    <xdr:graphicFrame>
      <xdr:nvGraphicFramePr>
        <xdr:cNvPr id="0" name=""/>
        <xdr:cNvGraphicFramePr/>
      </xdr:nvGraphicFramePr>
      <xdr:xfrm>
        <a:off x="6654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8.453125" defaultRowHeight="14.5" zeroHeight="false" outlineLevelRow="0" outlineLevelCol="0"/>
  <cols>
    <col collapsed="false" customWidth="true" hidden="false" outlineLevel="0" max="1" min="1" style="0" width="40.95"/>
    <col collapsed="false" customWidth="true" hidden="false" outlineLevel="0" max="2" min="2" style="0" width="10.5"/>
    <col collapsed="false" customWidth="true" hidden="false" outlineLevel="0" max="3" min="3" style="0" width="5.48"/>
    <col collapsed="false" customWidth="true" hidden="false" outlineLevel="0" max="4" min="4" style="0" width="10.5"/>
    <col collapsed="false" customWidth="true" hidden="false" outlineLevel="0" max="5" min="5" style="0" width="5.94"/>
    <col collapsed="false" customWidth="true" hidden="false" outlineLevel="0" max="6" min="6" style="0" width="12.13"/>
    <col collapsed="false" customWidth="true" hidden="false" outlineLevel="0" max="7" min="7" style="0" width="12.13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5" hidden="false" customHeight="false" outlineLevel="0" collapsed="false">
      <c r="A2" s="0" t="s">
        <v>7</v>
      </c>
      <c r="B2" s="0" t="n">
        <v>-0.029</v>
      </c>
      <c r="C2" s="0" t="n">
        <v>1</v>
      </c>
      <c r="D2" s="0" t="n">
        <v>-1</v>
      </c>
      <c r="E2" s="0" t="n">
        <v>-1</v>
      </c>
      <c r="F2" s="0" t="n">
        <v>1221.73</v>
      </c>
      <c r="G2" s="0" t="n">
        <v>0</v>
      </c>
    </row>
    <row r="3" customFormat="false" ht="14.5" hidden="false" customHeight="false" outlineLevel="0" collapsed="false">
      <c r="A3" s="0" t="s">
        <v>7</v>
      </c>
      <c r="B3" s="0" t="n">
        <v>-0.015</v>
      </c>
      <c r="C3" s="0" t="n">
        <v>2</v>
      </c>
      <c r="D3" s="0" t="n">
        <v>-1</v>
      </c>
      <c r="E3" s="0" t="n">
        <v>-1</v>
      </c>
      <c r="F3" s="0" t="n">
        <v>1219.8</v>
      </c>
      <c r="G3" s="0" t="n">
        <v>0</v>
      </c>
    </row>
    <row r="4" customFormat="false" ht="14.5" hidden="false" customHeight="false" outlineLevel="0" collapsed="false">
      <c r="A4" s="0" t="s">
        <v>7</v>
      </c>
      <c r="B4" s="0" t="n">
        <v>-0.001</v>
      </c>
      <c r="C4" s="0" t="n">
        <v>3</v>
      </c>
      <c r="D4" s="0" t="n">
        <v>-1</v>
      </c>
      <c r="E4" s="0" t="n">
        <v>-1</v>
      </c>
      <c r="F4" s="0" t="n">
        <v>1217.67</v>
      </c>
      <c r="G4" s="0" t="n">
        <v>0</v>
      </c>
    </row>
    <row r="5" customFormat="false" ht="14.5" hidden="false" customHeight="false" outlineLevel="0" collapsed="false">
      <c r="A5" s="0" t="s">
        <v>7</v>
      </c>
      <c r="B5" s="0" t="n">
        <v>0.013</v>
      </c>
      <c r="C5" s="0" t="n">
        <v>4</v>
      </c>
      <c r="D5" s="0" t="n">
        <v>-1</v>
      </c>
      <c r="E5" s="0" t="n">
        <v>-1</v>
      </c>
      <c r="F5" s="0" t="n">
        <v>1215.74</v>
      </c>
      <c r="G5" s="0" t="n">
        <v>0</v>
      </c>
    </row>
    <row r="6" customFormat="false" ht="14.5" hidden="false" customHeight="false" outlineLevel="0" collapsed="false">
      <c r="A6" s="0" t="s">
        <v>7</v>
      </c>
      <c r="B6" s="0" t="n">
        <v>0.027</v>
      </c>
      <c r="C6" s="0" t="n">
        <v>5</v>
      </c>
      <c r="D6" s="0" t="n">
        <v>-1</v>
      </c>
      <c r="E6" s="0" t="n">
        <v>-1</v>
      </c>
      <c r="F6" s="0" t="n">
        <v>1213.64</v>
      </c>
      <c r="G6" s="0" t="n">
        <v>0</v>
      </c>
    </row>
    <row r="7" customFormat="false" ht="14.5" hidden="false" customHeight="false" outlineLevel="0" collapsed="false">
      <c r="A7" s="0" t="s">
        <v>7</v>
      </c>
      <c r="B7" s="0" t="n">
        <v>0.041</v>
      </c>
      <c r="C7" s="0" t="n">
        <v>6</v>
      </c>
      <c r="D7" s="0" t="n">
        <v>-1</v>
      </c>
      <c r="E7" s="0" t="n">
        <v>-1</v>
      </c>
      <c r="F7" s="0" t="n">
        <v>1212.41</v>
      </c>
      <c r="G7" s="0" t="n">
        <v>0</v>
      </c>
    </row>
    <row r="8" customFormat="false" ht="14.5" hidden="false" customHeight="false" outlineLevel="0" collapsed="false">
      <c r="A8" s="0" t="s">
        <v>7</v>
      </c>
      <c r="B8" s="0" t="n">
        <v>0.055</v>
      </c>
      <c r="C8" s="0" t="n">
        <v>7</v>
      </c>
      <c r="D8" s="0" t="n">
        <v>-1</v>
      </c>
      <c r="E8" s="0" t="n">
        <v>-1</v>
      </c>
      <c r="F8" s="0" t="n">
        <v>1210.91</v>
      </c>
      <c r="G8" s="0" t="n">
        <v>0</v>
      </c>
    </row>
    <row r="9" customFormat="false" ht="14.5" hidden="false" customHeight="false" outlineLevel="0" collapsed="false">
      <c r="A9" s="0" t="s">
        <v>7</v>
      </c>
      <c r="B9" s="0" t="n">
        <v>0.069</v>
      </c>
      <c r="C9" s="0" t="n">
        <v>8</v>
      </c>
      <c r="D9" s="0" t="n">
        <v>-1</v>
      </c>
      <c r="E9" s="0" t="n">
        <v>-1</v>
      </c>
      <c r="F9" s="0" t="n">
        <v>1208.77</v>
      </c>
      <c r="G9" s="0" t="n">
        <v>0</v>
      </c>
    </row>
    <row r="10" customFormat="false" ht="14.5" hidden="false" customHeight="false" outlineLevel="0" collapsed="false">
      <c r="A10" s="0" t="s">
        <v>7</v>
      </c>
      <c r="B10" s="0" t="n">
        <v>0.083</v>
      </c>
      <c r="C10" s="0" t="n">
        <v>9</v>
      </c>
      <c r="D10" s="0" t="n">
        <v>-1</v>
      </c>
      <c r="E10" s="0" t="n">
        <v>-1</v>
      </c>
      <c r="F10" s="0" t="n">
        <v>1208.02</v>
      </c>
      <c r="G10" s="0" t="n">
        <v>0</v>
      </c>
    </row>
    <row r="11" customFormat="false" ht="14.5" hidden="false" customHeight="false" outlineLevel="0" collapsed="false">
      <c r="A11" s="0" t="s">
        <v>7</v>
      </c>
      <c r="B11" s="0" t="n">
        <v>0.097</v>
      </c>
      <c r="C11" s="0" t="n">
        <v>10</v>
      </c>
      <c r="D11" s="0" t="n">
        <v>-1</v>
      </c>
      <c r="E11" s="0" t="n">
        <v>-1</v>
      </c>
      <c r="F11" s="0" t="n">
        <v>1206.01</v>
      </c>
      <c r="G11" s="0" t="n">
        <v>0</v>
      </c>
    </row>
    <row r="12" customFormat="false" ht="14.5" hidden="false" customHeight="false" outlineLevel="0" collapsed="false">
      <c r="A12" s="0" t="s">
        <v>7</v>
      </c>
      <c r="B12" s="0" t="n">
        <v>0.111</v>
      </c>
      <c r="C12" s="0" t="n">
        <v>11</v>
      </c>
      <c r="D12" s="0" t="n">
        <v>-1</v>
      </c>
      <c r="E12" s="0" t="n">
        <v>-1</v>
      </c>
      <c r="F12" s="0" t="n">
        <v>1204.36</v>
      </c>
      <c r="G12" s="0" t="n">
        <v>0</v>
      </c>
    </row>
    <row r="13" customFormat="false" ht="14.5" hidden="false" customHeight="false" outlineLevel="0" collapsed="false">
      <c r="A13" s="0" t="s">
        <v>7</v>
      </c>
      <c r="B13" s="0" t="n">
        <v>0.125</v>
      </c>
      <c r="C13" s="0" t="n">
        <v>12</v>
      </c>
      <c r="D13" s="0" t="n">
        <v>-1</v>
      </c>
      <c r="E13" s="0" t="n">
        <v>-1</v>
      </c>
      <c r="F13" s="0" t="n">
        <v>1203.11</v>
      </c>
      <c r="G13" s="0" t="n">
        <v>0</v>
      </c>
    </row>
    <row r="14" customFormat="false" ht="14.5" hidden="false" customHeight="false" outlineLevel="0" collapsed="false">
      <c r="A14" s="0" t="s">
        <v>7</v>
      </c>
      <c r="B14" s="0" t="n">
        <v>0.139</v>
      </c>
      <c r="C14" s="0" t="n">
        <v>13</v>
      </c>
      <c r="D14" s="0" t="n">
        <v>-1</v>
      </c>
      <c r="E14" s="0" t="n">
        <v>-1</v>
      </c>
      <c r="F14" s="0" t="n">
        <v>1202.02</v>
      </c>
      <c r="G14" s="0" t="n">
        <v>0</v>
      </c>
    </row>
    <row r="15" customFormat="false" ht="14.5" hidden="false" customHeight="false" outlineLevel="0" collapsed="false">
      <c r="A15" s="0" t="s">
        <v>7</v>
      </c>
      <c r="B15" s="0" t="n">
        <v>0.153</v>
      </c>
      <c r="C15" s="0" t="n">
        <v>14</v>
      </c>
      <c r="D15" s="0" t="n">
        <v>-1</v>
      </c>
      <c r="E15" s="0" t="n">
        <v>-1</v>
      </c>
      <c r="F15" s="0" t="n">
        <v>1200.5</v>
      </c>
      <c r="G15" s="0" t="n">
        <v>0</v>
      </c>
    </row>
    <row r="16" customFormat="false" ht="14.5" hidden="false" customHeight="false" outlineLevel="0" collapsed="false">
      <c r="A16" s="0" t="s">
        <v>7</v>
      </c>
      <c r="B16" s="0" t="n">
        <v>0.167</v>
      </c>
      <c r="C16" s="0" t="n">
        <v>15</v>
      </c>
      <c r="D16" s="0" t="n">
        <v>-1</v>
      </c>
      <c r="E16" s="0" t="n">
        <v>-1</v>
      </c>
      <c r="F16" s="0" t="n">
        <v>1199.85</v>
      </c>
      <c r="G16" s="0" t="n">
        <v>0</v>
      </c>
    </row>
    <row r="17" customFormat="false" ht="14.5" hidden="false" customHeight="false" outlineLevel="0" collapsed="false">
      <c r="A17" s="0" t="s">
        <v>7</v>
      </c>
      <c r="B17" s="0" t="n">
        <v>0.181</v>
      </c>
      <c r="C17" s="0" t="n">
        <v>16</v>
      </c>
      <c r="D17" s="0" t="n">
        <v>-1</v>
      </c>
      <c r="E17" s="0" t="n">
        <v>-1</v>
      </c>
      <c r="F17" s="0" t="n">
        <v>1198.29</v>
      </c>
      <c r="G17" s="0" t="n">
        <v>0</v>
      </c>
    </row>
    <row r="18" customFormat="false" ht="14.5" hidden="false" customHeight="false" outlineLevel="0" collapsed="false">
      <c r="A18" s="0" t="s">
        <v>7</v>
      </c>
      <c r="B18" s="0" t="n">
        <v>0.195</v>
      </c>
      <c r="C18" s="0" t="n">
        <v>17</v>
      </c>
      <c r="D18" s="0" t="n">
        <v>-1</v>
      </c>
      <c r="E18" s="0" t="n">
        <v>-1</v>
      </c>
      <c r="F18" s="0" t="n">
        <v>1197.09</v>
      </c>
      <c r="G18" s="0" t="n">
        <v>0</v>
      </c>
    </row>
    <row r="19" customFormat="false" ht="14.5" hidden="false" customHeight="false" outlineLevel="0" collapsed="false">
      <c r="A19" s="0" t="s">
        <v>7</v>
      </c>
      <c r="B19" s="0" t="n">
        <v>0.209</v>
      </c>
      <c r="C19" s="0" t="n">
        <v>18</v>
      </c>
      <c r="D19" s="0" t="n">
        <v>-1</v>
      </c>
      <c r="E19" s="0" t="n">
        <v>-1</v>
      </c>
      <c r="F19" s="0" t="n">
        <v>1195.77</v>
      </c>
      <c r="G19" s="0" t="n">
        <v>0</v>
      </c>
    </row>
    <row r="20" customFormat="false" ht="14.5" hidden="false" customHeight="false" outlineLevel="0" collapsed="false">
      <c r="A20" s="0" t="s">
        <v>7</v>
      </c>
      <c r="B20" s="0" t="n">
        <v>0.223</v>
      </c>
      <c r="C20" s="0" t="n">
        <v>19</v>
      </c>
      <c r="D20" s="0" t="n">
        <v>-1</v>
      </c>
      <c r="E20" s="0" t="n">
        <v>-1</v>
      </c>
      <c r="F20" s="0" t="n">
        <v>1195.06</v>
      </c>
      <c r="G20" s="0" t="n">
        <v>0</v>
      </c>
    </row>
    <row r="21" customFormat="false" ht="14.5" hidden="false" customHeight="false" outlineLevel="0" collapsed="false">
      <c r="A21" s="0" t="s">
        <v>7</v>
      </c>
      <c r="B21" s="0" t="n">
        <v>0.237</v>
      </c>
      <c r="C21" s="0" t="n">
        <v>20</v>
      </c>
      <c r="D21" s="0" t="n">
        <v>-1</v>
      </c>
      <c r="E21" s="0" t="n">
        <v>-1</v>
      </c>
      <c r="F21" s="0" t="n">
        <v>1194.18</v>
      </c>
      <c r="G21" s="0" t="n">
        <v>0</v>
      </c>
    </row>
    <row r="22" customFormat="false" ht="14.5" hidden="false" customHeight="false" outlineLevel="0" collapsed="false">
      <c r="A22" s="0" t="s">
        <v>7</v>
      </c>
      <c r="B22" s="0" t="n">
        <v>0.251</v>
      </c>
      <c r="C22" s="0" t="n">
        <v>21</v>
      </c>
      <c r="D22" s="0" t="n">
        <v>-1</v>
      </c>
      <c r="E22" s="0" t="n">
        <v>-1</v>
      </c>
      <c r="F22" s="0" t="n">
        <v>1193.36</v>
      </c>
      <c r="G22" s="0" t="n">
        <v>0</v>
      </c>
    </row>
    <row r="23" customFormat="false" ht="14.5" hidden="false" customHeight="false" outlineLevel="0" collapsed="false">
      <c r="A23" s="0" t="s">
        <v>7</v>
      </c>
      <c r="B23" s="0" t="n">
        <v>0.265</v>
      </c>
      <c r="C23" s="0" t="n">
        <v>22</v>
      </c>
      <c r="D23" s="0" t="n">
        <v>-1</v>
      </c>
      <c r="E23" s="0" t="n">
        <v>-1</v>
      </c>
      <c r="F23" s="0" t="n">
        <v>1192.31</v>
      </c>
      <c r="G23" s="0" t="n">
        <v>0</v>
      </c>
    </row>
    <row r="24" customFormat="false" ht="14.5" hidden="false" customHeight="false" outlineLevel="0" collapsed="false">
      <c r="A24" s="0" t="s">
        <v>7</v>
      </c>
      <c r="B24" s="0" t="n">
        <v>0.279</v>
      </c>
      <c r="C24" s="0" t="n">
        <v>23</v>
      </c>
      <c r="D24" s="0" t="n">
        <v>-1</v>
      </c>
      <c r="E24" s="0" t="n">
        <v>-1</v>
      </c>
      <c r="F24" s="0" t="n">
        <v>1191.56</v>
      </c>
      <c r="G24" s="0" t="n">
        <v>0</v>
      </c>
    </row>
    <row r="25" customFormat="false" ht="14.5" hidden="false" customHeight="false" outlineLevel="0" collapsed="false">
      <c r="A25" s="0" t="s">
        <v>7</v>
      </c>
      <c r="B25" s="0" t="n">
        <v>0.293</v>
      </c>
      <c r="C25" s="0" t="n">
        <v>24</v>
      </c>
      <c r="D25" s="0" t="n">
        <v>-1</v>
      </c>
      <c r="E25" s="0" t="n">
        <v>-1</v>
      </c>
      <c r="F25" s="0" t="n">
        <v>1190.87</v>
      </c>
      <c r="G25" s="0" t="n">
        <v>0</v>
      </c>
    </row>
    <row r="26" customFormat="false" ht="14.5" hidden="false" customHeight="false" outlineLevel="0" collapsed="false">
      <c r="A26" s="0" t="s">
        <v>7</v>
      </c>
      <c r="B26" s="0" t="n">
        <v>0.307</v>
      </c>
      <c r="C26" s="0" t="n">
        <v>25</v>
      </c>
      <c r="D26" s="0" t="n">
        <v>-1</v>
      </c>
      <c r="E26" s="0" t="n">
        <v>-1</v>
      </c>
      <c r="F26" s="0" t="n">
        <v>1189.75</v>
      </c>
      <c r="G26" s="0" t="n">
        <v>0</v>
      </c>
    </row>
    <row r="27" customFormat="false" ht="14.5" hidden="false" customHeight="false" outlineLevel="0" collapsed="false">
      <c r="A27" s="0" t="s">
        <v>7</v>
      </c>
      <c r="B27" s="0" t="n">
        <v>0.321</v>
      </c>
      <c r="C27" s="0" t="n">
        <v>26</v>
      </c>
      <c r="D27" s="0" t="n">
        <v>-1</v>
      </c>
      <c r="E27" s="0" t="n">
        <v>-1</v>
      </c>
      <c r="F27" s="0" t="n">
        <v>1193.79</v>
      </c>
      <c r="G27" s="0" t="n">
        <v>0</v>
      </c>
    </row>
    <row r="28" customFormat="false" ht="14.5" hidden="false" customHeight="false" outlineLevel="0" collapsed="false">
      <c r="A28" s="0" t="s">
        <v>7</v>
      </c>
      <c r="B28" s="0" t="n">
        <v>0.335</v>
      </c>
      <c r="C28" s="0" t="n">
        <v>27</v>
      </c>
      <c r="D28" s="0" t="n">
        <v>-1</v>
      </c>
      <c r="E28" s="0" t="n">
        <v>-1</v>
      </c>
      <c r="F28" s="0" t="n">
        <v>1386.3</v>
      </c>
      <c r="G28" s="0" t="n">
        <v>0</v>
      </c>
    </row>
    <row r="29" customFormat="false" ht="14.5" hidden="false" customHeight="false" outlineLevel="0" collapsed="false">
      <c r="A29" s="0" t="s">
        <v>7</v>
      </c>
      <c r="B29" s="0" t="n">
        <v>0.349</v>
      </c>
      <c r="C29" s="0" t="n">
        <v>28</v>
      </c>
      <c r="D29" s="0" t="n">
        <v>-1</v>
      </c>
      <c r="E29" s="0" t="n">
        <v>-1</v>
      </c>
      <c r="F29" s="0" t="n">
        <v>1434.55</v>
      </c>
      <c r="G29" s="0" t="n">
        <v>0</v>
      </c>
    </row>
    <row r="30" customFormat="false" ht="14.5" hidden="false" customHeight="false" outlineLevel="0" collapsed="false">
      <c r="A30" s="0" t="s">
        <v>7</v>
      </c>
      <c r="B30" s="0" t="n">
        <v>0.363</v>
      </c>
      <c r="C30" s="0" t="n">
        <v>29</v>
      </c>
      <c r="D30" s="0" t="n">
        <v>-1</v>
      </c>
      <c r="E30" s="0" t="n">
        <v>-1</v>
      </c>
      <c r="F30" s="0" t="n">
        <v>1434.95</v>
      </c>
      <c r="G30" s="0" t="n">
        <v>0</v>
      </c>
    </row>
    <row r="31" customFormat="false" ht="14.5" hidden="false" customHeight="false" outlineLevel="0" collapsed="false">
      <c r="A31" s="0" t="s">
        <v>7</v>
      </c>
      <c r="B31" s="0" t="n">
        <v>0.377</v>
      </c>
      <c r="C31" s="0" t="n">
        <v>30</v>
      </c>
      <c r="D31" s="0" t="n">
        <v>-1</v>
      </c>
      <c r="E31" s="0" t="n">
        <v>-1</v>
      </c>
      <c r="F31" s="0" t="n">
        <v>1431.03</v>
      </c>
      <c r="G31" s="0" t="n">
        <v>0</v>
      </c>
    </row>
    <row r="32" customFormat="false" ht="14.5" hidden="false" customHeight="false" outlineLevel="0" collapsed="false">
      <c r="A32" s="0" t="s">
        <v>7</v>
      </c>
      <c r="B32" s="0" t="n">
        <v>0.391</v>
      </c>
      <c r="C32" s="0" t="n">
        <v>31</v>
      </c>
      <c r="D32" s="0" t="n">
        <v>-1</v>
      </c>
      <c r="E32" s="0" t="n">
        <v>-1</v>
      </c>
      <c r="F32" s="0" t="n">
        <v>1425.69</v>
      </c>
      <c r="G32" s="0" t="n">
        <v>0</v>
      </c>
    </row>
    <row r="33" customFormat="false" ht="14.5" hidden="false" customHeight="false" outlineLevel="0" collapsed="false">
      <c r="A33" s="0" t="s">
        <v>7</v>
      </c>
      <c r="B33" s="0" t="n">
        <v>0.405</v>
      </c>
      <c r="C33" s="0" t="n">
        <v>32</v>
      </c>
      <c r="D33" s="0" t="n">
        <v>-1</v>
      </c>
      <c r="E33" s="0" t="n">
        <v>-1</v>
      </c>
      <c r="F33" s="0" t="n">
        <v>1418.06</v>
      </c>
      <c r="G33" s="0" t="n">
        <v>0</v>
      </c>
    </row>
    <row r="34" customFormat="false" ht="14.5" hidden="false" customHeight="false" outlineLevel="0" collapsed="false">
      <c r="A34" s="0" t="s">
        <v>7</v>
      </c>
      <c r="B34" s="0" t="n">
        <v>0.42</v>
      </c>
      <c r="C34" s="0" t="n">
        <v>33</v>
      </c>
      <c r="D34" s="0" t="n">
        <v>-1</v>
      </c>
      <c r="E34" s="0" t="n">
        <v>-1</v>
      </c>
      <c r="F34" s="0" t="n">
        <v>1409.59</v>
      </c>
      <c r="G34" s="0" t="n">
        <v>0</v>
      </c>
    </row>
    <row r="35" customFormat="false" ht="14.5" hidden="false" customHeight="false" outlineLevel="0" collapsed="false">
      <c r="A35" s="0" t="s">
        <v>7</v>
      </c>
      <c r="B35" s="0" t="n">
        <v>0.434</v>
      </c>
      <c r="C35" s="0" t="n">
        <v>34</v>
      </c>
      <c r="D35" s="0" t="n">
        <v>-1</v>
      </c>
      <c r="E35" s="0" t="n">
        <v>-1</v>
      </c>
      <c r="F35" s="0" t="n">
        <v>1400.16</v>
      </c>
      <c r="G35" s="0" t="n">
        <v>0</v>
      </c>
    </row>
    <row r="36" customFormat="false" ht="14.5" hidden="false" customHeight="false" outlineLevel="0" collapsed="false">
      <c r="A36" s="0" t="s">
        <v>7</v>
      </c>
      <c r="B36" s="0" t="n">
        <v>0.448</v>
      </c>
      <c r="C36" s="0" t="n">
        <v>35</v>
      </c>
      <c r="D36" s="0" t="n">
        <v>-1</v>
      </c>
      <c r="E36" s="0" t="n">
        <v>-1</v>
      </c>
      <c r="F36" s="0" t="n">
        <v>1391.35</v>
      </c>
      <c r="G36" s="0" t="n">
        <v>0</v>
      </c>
    </row>
    <row r="37" customFormat="false" ht="14.5" hidden="false" customHeight="false" outlineLevel="0" collapsed="false">
      <c r="A37" s="0" t="s">
        <v>7</v>
      </c>
      <c r="B37" s="0" t="n">
        <v>0.462</v>
      </c>
      <c r="C37" s="0" t="n">
        <v>36</v>
      </c>
      <c r="D37" s="0" t="n">
        <v>-1</v>
      </c>
      <c r="E37" s="0" t="n">
        <v>-1</v>
      </c>
      <c r="F37" s="0" t="n">
        <v>1381.55</v>
      </c>
      <c r="G37" s="0" t="n">
        <v>0</v>
      </c>
    </row>
    <row r="38" customFormat="false" ht="14.5" hidden="false" customHeight="false" outlineLevel="0" collapsed="false">
      <c r="A38" s="0" t="s">
        <v>7</v>
      </c>
      <c r="B38" s="0" t="n">
        <v>0.476</v>
      </c>
      <c r="C38" s="0" t="n">
        <v>37</v>
      </c>
      <c r="D38" s="0" t="n">
        <v>-1</v>
      </c>
      <c r="E38" s="0" t="n">
        <v>-1</v>
      </c>
      <c r="F38" s="0" t="n">
        <v>1372.19</v>
      </c>
      <c r="G38" s="0" t="n">
        <v>0</v>
      </c>
    </row>
    <row r="39" customFormat="false" ht="14.5" hidden="false" customHeight="false" outlineLevel="0" collapsed="false">
      <c r="A39" s="0" t="s">
        <v>7</v>
      </c>
      <c r="B39" s="0" t="n">
        <v>0.49</v>
      </c>
      <c r="C39" s="0" t="n">
        <v>38</v>
      </c>
      <c r="D39" s="0" t="n">
        <v>-1</v>
      </c>
      <c r="E39" s="0" t="n">
        <v>-1</v>
      </c>
      <c r="F39" s="0" t="n">
        <v>1363.05</v>
      </c>
      <c r="G39" s="0" t="n">
        <v>0</v>
      </c>
    </row>
    <row r="40" customFormat="false" ht="14.5" hidden="false" customHeight="false" outlineLevel="0" collapsed="false">
      <c r="A40" s="0" t="s">
        <v>7</v>
      </c>
      <c r="B40" s="0" t="n">
        <v>0.504</v>
      </c>
      <c r="C40" s="0" t="n">
        <v>39</v>
      </c>
      <c r="D40" s="0" t="n">
        <v>-1</v>
      </c>
      <c r="E40" s="0" t="n">
        <v>-1</v>
      </c>
      <c r="F40" s="0" t="n">
        <v>1353.88</v>
      </c>
      <c r="G40" s="0" t="n">
        <v>0</v>
      </c>
    </row>
    <row r="41" customFormat="false" ht="14.5" hidden="false" customHeight="false" outlineLevel="0" collapsed="false">
      <c r="A41" s="0" t="s">
        <v>7</v>
      </c>
      <c r="B41" s="0" t="n">
        <v>0.518</v>
      </c>
      <c r="C41" s="0" t="n">
        <v>40</v>
      </c>
      <c r="D41" s="0" t="n">
        <v>-1</v>
      </c>
      <c r="E41" s="0" t="n">
        <v>-1</v>
      </c>
      <c r="F41" s="0" t="n">
        <v>1345.19</v>
      </c>
      <c r="G41" s="0" t="n">
        <v>0</v>
      </c>
    </row>
    <row r="42" customFormat="false" ht="14.5" hidden="false" customHeight="false" outlineLevel="0" collapsed="false">
      <c r="A42" s="0" t="s">
        <v>7</v>
      </c>
      <c r="B42" s="0" t="n">
        <v>0.532</v>
      </c>
      <c r="C42" s="0" t="n">
        <v>41</v>
      </c>
      <c r="D42" s="0" t="n">
        <v>-1</v>
      </c>
      <c r="E42" s="0" t="n">
        <v>-1</v>
      </c>
      <c r="F42" s="0" t="n">
        <v>1337.06</v>
      </c>
      <c r="G42" s="0" t="n">
        <v>0</v>
      </c>
    </row>
    <row r="43" customFormat="false" ht="14.5" hidden="false" customHeight="false" outlineLevel="0" collapsed="false">
      <c r="A43" s="0" t="s">
        <v>7</v>
      </c>
      <c r="B43" s="0" t="n">
        <v>0.546</v>
      </c>
      <c r="C43" s="0" t="n">
        <v>42</v>
      </c>
      <c r="D43" s="0" t="n">
        <v>-1</v>
      </c>
      <c r="E43" s="0" t="n">
        <v>-1</v>
      </c>
      <c r="F43" s="0" t="n">
        <v>1328.99</v>
      </c>
      <c r="G43" s="0" t="n">
        <v>0</v>
      </c>
    </row>
    <row r="44" customFormat="false" ht="14.5" hidden="false" customHeight="false" outlineLevel="0" collapsed="false">
      <c r="A44" s="0" t="s">
        <v>7</v>
      </c>
      <c r="B44" s="0" t="n">
        <v>0.56</v>
      </c>
      <c r="C44" s="0" t="n">
        <v>43</v>
      </c>
      <c r="D44" s="0" t="n">
        <v>-1</v>
      </c>
      <c r="E44" s="0" t="n">
        <v>-1</v>
      </c>
      <c r="F44" s="0" t="n">
        <v>1320.49</v>
      </c>
      <c r="G44" s="0" t="n">
        <v>0</v>
      </c>
    </row>
    <row r="45" customFormat="false" ht="14.5" hidden="false" customHeight="false" outlineLevel="0" collapsed="false">
      <c r="A45" s="0" t="s">
        <v>7</v>
      </c>
      <c r="B45" s="0" t="n">
        <v>0.574</v>
      </c>
      <c r="C45" s="0" t="n">
        <v>44</v>
      </c>
      <c r="D45" s="0" t="n">
        <v>-1</v>
      </c>
      <c r="E45" s="0" t="n">
        <v>-1</v>
      </c>
      <c r="F45" s="0" t="n">
        <v>1313.26</v>
      </c>
      <c r="G45" s="0" t="n">
        <v>0</v>
      </c>
    </row>
    <row r="46" customFormat="false" ht="14.5" hidden="false" customHeight="false" outlineLevel="0" collapsed="false">
      <c r="A46" s="0" t="s">
        <v>7</v>
      </c>
      <c r="B46" s="0" t="n">
        <v>0.588</v>
      </c>
      <c r="C46" s="0" t="n">
        <v>45</v>
      </c>
      <c r="D46" s="0" t="n">
        <v>-1</v>
      </c>
      <c r="E46" s="0" t="n">
        <v>-1</v>
      </c>
      <c r="F46" s="0" t="n">
        <v>1306.32</v>
      </c>
      <c r="G46" s="0" t="n">
        <v>0</v>
      </c>
    </row>
    <row r="47" customFormat="false" ht="14.5" hidden="false" customHeight="false" outlineLevel="0" collapsed="false">
      <c r="A47" s="0" t="s">
        <v>7</v>
      </c>
      <c r="B47" s="0" t="n">
        <v>0.602</v>
      </c>
      <c r="C47" s="0" t="n">
        <v>46</v>
      </c>
      <c r="D47" s="0" t="n">
        <v>-1</v>
      </c>
      <c r="E47" s="0" t="n">
        <v>-1</v>
      </c>
      <c r="F47" s="0" t="n">
        <v>1299.77</v>
      </c>
      <c r="G47" s="0" t="n">
        <v>0</v>
      </c>
    </row>
    <row r="48" customFormat="false" ht="14.5" hidden="false" customHeight="false" outlineLevel="0" collapsed="false">
      <c r="A48" s="0" t="s">
        <v>7</v>
      </c>
      <c r="B48" s="0" t="n">
        <v>0.616</v>
      </c>
      <c r="C48" s="0" t="n">
        <v>47</v>
      </c>
      <c r="D48" s="0" t="n">
        <v>-1</v>
      </c>
      <c r="E48" s="0" t="n">
        <v>-1</v>
      </c>
      <c r="F48" s="0" t="n">
        <v>1293.59</v>
      </c>
      <c r="G48" s="0" t="n">
        <v>0</v>
      </c>
    </row>
    <row r="49" customFormat="false" ht="14.5" hidden="false" customHeight="false" outlineLevel="0" collapsed="false">
      <c r="A49" s="0" t="s">
        <v>7</v>
      </c>
      <c r="B49" s="0" t="n">
        <v>0.63</v>
      </c>
      <c r="C49" s="0" t="n">
        <v>48</v>
      </c>
      <c r="D49" s="0" t="n">
        <v>-1</v>
      </c>
      <c r="E49" s="0" t="n">
        <v>-1</v>
      </c>
      <c r="F49" s="0" t="n">
        <v>1287.41</v>
      </c>
      <c r="G49" s="0" t="n">
        <v>0</v>
      </c>
    </row>
    <row r="50" customFormat="false" ht="14.5" hidden="false" customHeight="false" outlineLevel="0" collapsed="false">
      <c r="A50" s="0" t="s">
        <v>7</v>
      </c>
      <c r="B50" s="0" t="n">
        <v>0.644</v>
      </c>
      <c r="C50" s="0" t="n">
        <v>49</v>
      </c>
      <c r="D50" s="0" t="n">
        <v>-1</v>
      </c>
      <c r="E50" s="0" t="n">
        <v>-1</v>
      </c>
      <c r="F50" s="0" t="n">
        <v>1282.05</v>
      </c>
      <c r="G50" s="0" t="n">
        <v>0</v>
      </c>
    </row>
    <row r="51" customFormat="false" ht="14.5" hidden="false" customHeight="false" outlineLevel="0" collapsed="false">
      <c r="A51" s="0" t="s">
        <v>7</v>
      </c>
      <c r="B51" s="0" t="n">
        <v>0.658</v>
      </c>
      <c r="C51" s="0" t="n">
        <v>50</v>
      </c>
      <c r="D51" s="0" t="n">
        <v>-1</v>
      </c>
      <c r="E51" s="0" t="n">
        <v>-1</v>
      </c>
      <c r="F51" s="0" t="n">
        <v>1277.11</v>
      </c>
      <c r="G51" s="0" t="n">
        <v>0</v>
      </c>
    </row>
    <row r="52" customFormat="false" ht="14.5" hidden="false" customHeight="false" outlineLevel="0" collapsed="false">
      <c r="A52" s="0" t="s">
        <v>7</v>
      </c>
      <c r="B52" s="0" t="n">
        <v>0.672</v>
      </c>
      <c r="C52" s="0" t="n">
        <v>51</v>
      </c>
      <c r="D52" s="0" t="n">
        <v>-1</v>
      </c>
      <c r="E52" s="0" t="n">
        <v>-1</v>
      </c>
      <c r="F52" s="0" t="n">
        <v>1272.06</v>
      </c>
      <c r="G52" s="0" t="n">
        <v>0</v>
      </c>
    </row>
    <row r="53" customFormat="false" ht="14.5" hidden="false" customHeight="false" outlineLevel="0" collapsed="false">
      <c r="A53" s="0" t="s">
        <v>7</v>
      </c>
      <c r="B53" s="0" t="n">
        <v>0.686</v>
      </c>
      <c r="C53" s="0" t="n">
        <v>52</v>
      </c>
      <c r="D53" s="0" t="n">
        <v>-1</v>
      </c>
      <c r="E53" s="0" t="n">
        <v>-1</v>
      </c>
      <c r="F53" s="0" t="n">
        <v>1267.17</v>
      </c>
      <c r="G53" s="0" t="n">
        <v>0</v>
      </c>
    </row>
    <row r="54" customFormat="false" ht="14.5" hidden="false" customHeight="false" outlineLevel="0" collapsed="false">
      <c r="A54" s="0" t="s">
        <v>7</v>
      </c>
      <c r="B54" s="0" t="n">
        <v>0.7</v>
      </c>
      <c r="C54" s="0" t="n">
        <v>53</v>
      </c>
      <c r="D54" s="0" t="n">
        <v>-1</v>
      </c>
      <c r="E54" s="0" t="n">
        <v>-1</v>
      </c>
      <c r="F54" s="0" t="n">
        <v>1262.46</v>
      </c>
      <c r="G54" s="0" t="n">
        <v>0</v>
      </c>
    </row>
    <row r="55" customFormat="false" ht="14.5" hidden="false" customHeight="false" outlineLevel="0" collapsed="false">
      <c r="A55" s="0" t="s">
        <v>7</v>
      </c>
      <c r="B55" s="0" t="n">
        <v>0.714</v>
      </c>
      <c r="C55" s="0" t="n">
        <v>54</v>
      </c>
      <c r="D55" s="0" t="n">
        <v>-1</v>
      </c>
      <c r="E55" s="0" t="n">
        <v>-1</v>
      </c>
      <c r="F55" s="0" t="n">
        <v>1258.66</v>
      </c>
      <c r="G55" s="0" t="n">
        <v>0</v>
      </c>
    </row>
    <row r="56" customFormat="false" ht="14.5" hidden="false" customHeight="false" outlineLevel="0" collapsed="false">
      <c r="A56" s="0" t="s">
        <v>7</v>
      </c>
      <c r="B56" s="0" t="n">
        <v>0.728</v>
      </c>
      <c r="C56" s="0" t="n">
        <v>55</v>
      </c>
      <c r="D56" s="0" t="n">
        <v>-1</v>
      </c>
      <c r="E56" s="0" t="n">
        <v>-1</v>
      </c>
      <c r="F56" s="0" t="n">
        <v>1254.68</v>
      </c>
      <c r="G56" s="0" t="n">
        <v>0</v>
      </c>
    </row>
    <row r="57" customFormat="false" ht="14.5" hidden="false" customHeight="false" outlineLevel="0" collapsed="false">
      <c r="A57" s="0" t="s">
        <v>7</v>
      </c>
      <c r="B57" s="0" t="n">
        <v>0.742</v>
      </c>
      <c r="C57" s="0" t="n">
        <v>56</v>
      </c>
      <c r="D57" s="0" t="n">
        <v>-1</v>
      </c>
      <c r="E57" s="0" t="n">
        <v>-1</v>
      </c>
      <c r="F57" s="0" t="n">
        <v>1251.08</v>
      </c>
      <c r="G57" s="0" t="n">
        <v>0</v>
      </c>
    </row>
    <row r="58" customFormat="false" ht="14.5" hidden="false" customHeight="false" outlineLevel="0" collapsed="false">
      <c r="A58" s="0" t="s">
        <v>7</v>
      </c>
      <c r="B58" s="0" t="n">
        <v>0.756</v>
      </c>
      <c r="C58" s="0" t="n">
        <v>57</v>
      </c>
      <c r="D58" s="0" t="n">
        <v>-1</v>
      </c>
      <c r="E58" s="0" t="n">
        <v>-1</v>
      </c>
      <c r="F58" s="0" t="n">
        <v>1247.47</v>
      </c>
      <c r="G58" s="0" t="n">
        <v>0</v>
      </c>
    </row>
    <row r="59" customFormat="false" ht="14.5" hidden="false" customHeight="false" outlineLevel="0" collapsed="false">
      <c r="A59" s="0" t="s">
        <v>7</v>
      </c>
      <c r="B59" s="0" t="n">
        <v>0.77</v>
      </c>
      <c r="C59" s="0" t="n">
        <v>58</v>
      </c>
      <c r="D59" s="0" t="n">
        <v>-1</v>
      </c>
      <c r="E59" s="0" t="n">
        <v>-1</v>
      </c>
      <c r="F59" s="0" t="n">
        <v>1244</v>
      </c>
      <c r="G59" s="0" t="n">
        <v>0</v>
      </c>
    </row>
    <row r="60" customFormat="false" ht="14.5" hidden="false" customHeight="false" outlineLevel="0" collapsed="false">
      <c r="A60" s="0" t="s">
        <v>7</v>
      </c>
      <c r="B60" s="0" t="n">
        <v>0.784</v>
      </c>
      <c r="C60" s="0" t="n">
        <v>59</v>
      </c>
      <c r="D60" s="0" t="n">
        <v>-1</v>
      </c>
      <c r="E60" s="0" t="n">
        <v>-1</v>
      </c>
      <c r="F60" s="0" t="n">
        <v>1240.84</v>
      </c>
      <c r="G60" s="0" t="n">
        <v>0</v>
      </c>
    </row>
    <row r="61" customFormat="false" ht="14.5" hidden="false" customHeight="false" outlineLevel="0" collapsed="false">
      <c r="A61" s="0" t="s">
        <v>7</v>
      </c>
      <c r="B61" s="0" t="n">
        <v>0.798</v>
      </c>
      <c r="C61" s="0" t="n">
        <v>60</v>
      </c>
      <c r="D61" s="0" t="n">
        <v>-1</v>
      </c>
      <c r="E61" s="0" t="n">
        <v>-1</v>
      </c>
      <c r="F61" s="0" t="n">
        <v>1237.82</v>
      </c>
      <c r="G61" s="0" t="n">
        <v>0</v>
      </c>
    </row>
    <row r="62" customFormat="false" ht="14.5" hidden="false" customHeight="false" outlineLevel="0" collapsed="false">
      <c r="A62" s="0" t="s">
        <v>7</v>
      </c>
      <c r="B62" s="0" t="n">
        <v>0.812</v>
      </c>
      <c r="C62" s="0" t="n">
        <v>61</v>
      </c>
      <c r="D62" s="0" t="n">
        <v>-1</v>
      </c>
      <c r="E62" s="0" t="n">
        <v>-1</v>
      </c>
      <c r="F62" s="0" t="n">
        <v>1235.24</v>
      </c>
      <c r="G62" s="0" t="n">
        <v>0</v>
      </c>
    </row>
    <row r="63" customFormat="false" ht="14.5" hidden="false" customHeight="false" outlineLevel="0" collapsed="false">
      <c r="A63" s="0" t="s">
        <v>7</v>
      </c>
      <c r="B63" s="0" t="n">
        <v>0.826</v>
      </c>
      <c r="C63" s="0" t="n">
        <v>62</v>
      </c>
      <c r="D63" s="0" t="n">
        <v>-1</v>
      </c>
      <c r="E63" s="0" t="n">
        <v>-1</v>
      </c>
      <c r="F63" s="0" t="n">
        <v>1231.95</v>
      </c>
      <c r="G63" s="0" t="n">
        <v>0</v>
      </c>
    </row>
    <row r="64" customFormat="false" ht="14.5" hidden="false" customHeight="false" outlineLevel="0" collapsed="false">
      <c r="A64" s="0" t="s">
        <v>7</v>
      </c>
      <c r="B64" s="0" t="n">
        <v>0.84</v>
      </c>
      <c r="C64" s="0" t="n">
        <v>63</v>
      </c>
      <c r="D64" s="0" t="n">
        <v>-1</v>
      </c>
      <c r="E64" s="0" t="n">
        <v>-1</v>
      </c>
      <c r="F64" s="0" t="n">
        <v>1229.67</v>
      </c>
      <c r="G64" s="0" t="n">
        <v>0</v>
      </c>
    </row>
    <row r="65" customFormat="false" ht="14.5" hidden="false" customHeight="false" outlineLevel="0" collapsed="false">
      <c r="A65" s="0" t="s">
        <v>7</v>
      </c>
      <c r="B65" s="0" t="n">
        <v>0.854</v>
      </c>
      <c r="C65" s="0" t="n">
        <v>64</v>
      </c>
      <c r="D65" s="0" t="n">
        <v>-1</v>
      </c>
      <c r="E65" s="0" t="n">
        <v>-1</v>
      </c>
      <c r="F65" s="0" t="n">
        <v>1226.92</v>
      </c>
      <c r="G65" s="0" t="n">
        <v>0</v>
      </c>
    </row>
    <row r="66" customFormat="false" ht="14.5" hidden="false" customHeight="false" outlineLevel="0" collapsed="false">
      <c r="A66" s="0" t="s">
        <v>7</v>
      </c>
      <c r="B66" s="0" t="n">
        <v>0.868</v>
      </c>
      <c r="C66" s="0" t="n">
        <v>65</v>
      </c>
      <c r="D66" s="0" t="n">
        <v>-1</v>
      </c>
      <c r="E66" s="0" t="n">
        <v>-1</v>
      </c>
      <c r="F66" s="0" t="n">
        <v>1225.07</v>
      </c>
      <c r="G66" s="0" t="n">
        <v>0</v>
      </c>
    </row>
    <row r="67" customFormat="false" ht="14.5" hidden="false" customHeight="false" outlineLevel="0" collapsed="false">
      <c r="A67" s="0" t="s">
        <v>7</v>
      </c>
      <c r="B67" s="0" t="n">
        <v>0.882</v>
      </c>
      <c r="C67" s="0" t="n">
        <v>66</v>
      </c>
      <c r="D67" s="0" t="n">
        <v>-1</v>
      </c>
      <c r="E67" s="0" t="n">
        <v>-1</v>
      </c>
      <c r="F67" s="0" t="n">
        <v>1223.14</v>
      </c>
      <c r="G67" s="0" t="n">
        <v>0</v>
      </c>
    </row>
    <row r="68" customFormat="false" ht="14.5" hidden="false" customHeight="false" outlineLevel="0" collapsed="false">
      <c r="A68" s="0" t="s">
        <v>7</v>
      </c>
      <c r="B68" s="0" t="n">
        <v>0.896</v>
      </c>
      <c r="C68" s="0" t="n">
        <v>67</v>
      </c>
      <c r="D68" s="0" t="n">
        <v>-1</v>
      </c>
      <c r="E68" s="0" t="n">
        <v>-1</v>
      </c>
      <c r="F68" s="0" t="n">
        <v>1220.61</v>
      </c>
      <c r="G68" s="0" t="n">
        <v>0</v>
      </c>
    </row>
    <row r="69" customFormat="false" ht="14.5" hidden="false" customHeight="false" outlineLevel="0" collapsed="false">
      <c r="A69" s="0" t="s">
        <v>7</v>
      </c>
      <c r="B69" s="0" t="n">
        <v>0.91</v>
      </c>
      <c r="C69" s="0" t="n">
        <v>68</v>
      </c>
      <c r="D69" s="0" t="n">
        <v>-1</v>
      </c>
      <c r="E69" s="0" t="n">
        <v>-1</v>
      </c>
      <c r="F69" s="0" t="n">
        <v>1218.61</v>
      </c>
      <c r="G69" s="0" t="n">
        <v>0</v>
      </c>
    </row>
    <row r="70" customFormat="false" ht="14.5" hidden="false" customHeight="false" outlineLevel="0" collapsed="false">
      <c r="A70" s="0" t="s">
        <v>7</v>
      </c>
      <c r="B70" s="0" t="n">
        <v>0.924</v>
      </c>
      <c r="C70" s="0" t="n">
        <v>69</v>
      </c>
      <c r="D70" s="0" t="n">
        <v>-1</v>
      </c>
      <c r="E70" s="0" t="n">
        <v>-1</v>
      </c>
      <c r="F70" s="0" t="n">
        <v>1216.92</v>
      </c>
      <c r="G70" s="0" t="n">
        <v>0</v>
      </c>
    </row>
    <row r="71" customFormat="false" ht="14.5" hidden="false" customHeight="false" outlineLevel="0" collapsed="false">
      <c r="A71" s="0" t="s">
        <v>7</v>
      </c>
      <c r="B71" s="0" t="n">
        <v>0.938</v>
      </c>
      <c r="C71" s="0" t="n">
        <v>70</v>
      </c>
      <c r="D71" s="0" t="n">
        <v>-1</v>
      </c>
      <c r="E71" s="0" t="n">
        <v>-1</v>
      </c>
      <c r="F71" s="0" t="n">
        <v>1215.28</v>
      </c>
      <c r="G71" s="0" t="n">
        <v>0</v>
      </c>
    </row>
    <row r="72" customFormat="false" ht="14.5" hidden="false" customHeight="false" outlineLevel="0" collapsed="false">
      <c r="A72" s="0" t="s">
        <v>7</v>
      </c>
      <c r="B72" s="0" t="n">
        <v>0.952</v>
      </c>
      <c r="C72" s="0" t="n">
        <v>71</v>
      </c>
      <c r="D72" s="0" t="n">
        <v>-1</v>
      </c>
      <c r="E72" s="0" t="n">
        <v>-1</v>
      </c>
      <c r="F72" s="0" t="n">
        <v>1213.39</v>
      </c>
      <c r="G72" s="0" t="n">
        <v>0</v>
      </c>
    </row>
    <row r="73" customFormat="false" ht="14.5" hidden="false" customHeight="false" outlineLevel="0" collapsed="false">
      <c r="A73" s="0" t="s">
        <v>7</v>
      </c>
      <c r="B73" s="0" t="n">
        <v>0.966</v>
      </c>
      <c r="C73" s="0" t="n">
        <v>72</v>
      </c>
      <c r="D73" s="0" t="n">
        <v>-1</v>
      </c>
      <c r="E73" s="0" t="n">
        <v>-1</v>
      </c>
      <c r="F73" s="0" t="n">
        <v>1211.52</v>
      </c>
      <c r="G73" s="0" t="n">
        <v>0</v>
      </c>
    </row>
    <row r="74" customFormat="false" ht="14.5" hidden="false" customHeight="false" outlineLevel="0" collapsed="false">
      <c r="A74" s="0" t="s">
        <v>7</v>
      </c>
      <c r="B74" s="0" t="n">
        <v>0.98</v>
      </c>
      <c r="C74" s="0" t="n">
        <v>73</v>
      </c>
      <c r="D74" s="0" t="n">
        <v>-1</v>
      </c>
      <c r="E74" s="0" t="n">
        <v>-1</v>
      </c>
      <c r="F74" s="0" t="n">
        <v>1210.09</v>
      </c>
      <c r="G74" s="0" t="n">
        <v>0</v>
      </c>
    </row>
    <row r="75" customFormat="false" ht="14.5" hidden="false" customHeight="false" outlineLevel="0" collapsed="false">
      <c r="A75" s="0" t="s">
        <v>7</v>
      </c>
      <c r="B75" s="0" t="n">
        <v>0.994</v>
      </c>
      <c r="C75" s="0" t="n">
        <v>74</v>
      </c>
      <c r="D75" s="0" t="n">
        <v>-1</v>
      </c>
      <c r="E75" s="0" t="n">
        <v>-1</v>
      </c>
      <c r="F75" s="0" t="n">
        <v>1208.28</v>
      </c>
      <c r="G75" s="0" t="n">
        <v>0</v>
      </c>
    </row>
    <row r="76" customFormat="false" ht="14.5" hidden="false" customHeight="false" outlineLevel="0" collapsed="false">
      <c r="A76" s="0" t="s">
        <v>7</v>
      </c>
      <c r="B76" s="0" t="n">
        <v>1.008</v>
      </c>
      <c r="C76" s="0" t="n">
        <v>75</v>
      </c>
      <c r="D76" s="0" t="n">
        <v>-1</v>
      </c>
      <c r="E76" s="0" t="n">
        <v>-1</v>
      </c>
      <c r="F76" s="0" t="n">
        <v>1206.56</v>
      </c>
      <c r="G76" s="0" t="n">
        <v>0</v>
      </c>
    </row>
    <row r="77" customFormat="false" ht="14.5" hidden="false" customHeight="false" outlineLevel="0" collapsed="false">
      <c r="A77" s="0" t="s">
        <v>7</v>
      </c>
      <c r="B77" s="0" t="n">
        <v>1.022</v>
      </c>
      <c r="C77" s="0" t="n">
        <v>76</v>
      </c>
      <c r="D77" s="0" t="n">
        <v>-1</v>
      </c>
      <c r="E77" s="0" t="n">
        <v>-1</v>
      </c>
      <c r="F77" s="0" t="n">
        <v>1205.58</v>
      </c>
      <c r="G77" s="0" t="n">
        <v>0</v>
      </c>
    </row>
    <row r="78" customFormat="false" ht="14.5" hidden="false" customHeight="false" outlineLevel="0" collapsed="false">
      <c r="A78" s="0" t="s">
        <v>7</v>
      </c>
      <c r="B78" s="0" t="n">
        <v>1.036</v>
      </c>
      <c r="C78" s="0" t="n">
        <v>77</v>
      </c>
      <c r="D78" s="0" t="n">
        <v>-1</v>
      </c>
      <c r="E78" s="0" t="n">
        <v>-1</v>
      </c>
      <c r="F78" s="0" t="n">
        <v>1203.15</v>
      </c>
      <c r="G78" s="0" t="n">
        <v>0</v>
      </c>
    </row>
    <row r="79" customFormat="false" ht="14.5" hidden="false" customHeight="false" outlineLevel="0" collapsed="false">
      <c r="A79" s="0" t="s">
        <v>7</v>
      </c>
      <c r="B79" s="0" t="n">
        <v>1.05</v>
      </c>
      <c r="C79" s="0" t="n">
        <v>78</v>
      </c>
      <c r="D79" s="0" t="n">
        <v>-1</v>
      </c>
      <c r="E79" s="0" t="n">
        <v>-1</v>
      </c>
      <c r="F79" s="0" t="n">
        <v>1202.32</v>
      </c>
      <c r="G79" s="0" t="n">
        <v>0</v>
      </c>
    </row>
    <row r="80" customFormat="false" ht="14.5" hidden="false" customHeight="false" outlineLevel="0" collapsed="false">
      <c r="A80" s="0" t="s">
        <v>7</v>
      </c>
      <c r="B80" s="0" t="n">
        <v>1.064</v>
      </c>
      <c r="C80" s="0" t="n">
        <v>79</v>
      </c>
      <c r="D80" s="0" t="n">
        <v>-1</v>
      </c>
      <c r="E80" s="0" t="n">
        <v>-1</v>
      </c>
      <c r="F80" s="0" t="n">
        <v>1201.54</v>
      </c>
      <c r="G80" s="0" t="n">
        <v>0</v>
      </c>
    </row>
    <row r="81" customFormat="false" ht="14.5" hidden="false" customHeight="false" outlineLevel="0" collapsed="false">
      <c r="A81" s="0" t="s">
        <v>7</v>
      </c>
      <c r="B81" s="0" t="n">
        <v>1.078</v>
      </c>
      <c r="C81" s="0" t="n">
        <v>80</v>
      </c>
      <c r="D81" s="0" t="n">
        <v>-1</v>
      </c>
      <c r="E81" s="0" t="n">
        <v>-1</v>
      </c>
      <c r="F81" s="0" t="n">
        <v>1200.09</v>
      </c>
      <c r="G81" s="0" t="n">
        <v>0</v>
      </c>
    </row>
    <row r="82" customFormat="false" ht="14.5" hidden="false" customHeight="false" outlineLevel="0" collapsed="false">
      <c r="A82" s="0" t="s">
        <v>7</v>
      </c>
      <c r="B82" s="0" t="n">
        <v>1.092</v>
      </c>
      <c r="C82" s="0" t="n">
        <v>81</v>
      </c>
      <c r="D82" s="0" t="n">
        <v>-1</v>
      </c>
      <c r="E82" s="0" t="n">
        <v>-1</v>
      </c>
      <c r="F82" s="0" t="n">
        <v>1198.44</v>
      </c>
      <c r="G82" s="0" t="n">
        <v>0</v>
      </c>
    </row>
    <row r="83" customFormat="false" ht="14.5" hidden="false" customHeight="false" outlineLevel="0" collapsed="false">
      <c r="A83" s="0" t="s">
        <v>7</v>
      </c>
      <c r="B83" s="0" t="n">
        <v>1.106</v>
      </c>
      <c r="C83" s="0" t="n">
        <v>82</v>
      </c>
      <c r="D83" s="0" t="n">
        <v>-1</v>
      </c>
      <c r="E83" s="0" t="n">
        <v>-1</v>
      </c>
      <c r="F83" s="0" t="n">
        <v>1197.79</v>
      </c>
      <c r="G83" s="0" t="n">
        <v>0</v>
      </c>
    </row>
    <row r="84" customFormat="false" ht="14.5" hidden="false" customHeight="false" outlineLevel="0" collapsed="false">
      <c r="A84" s="0" t="s">
        <v>7</v>
      </c>
      <c r="B84" s="0" t="n">
        <v>1.12</v>
      </c>
      <c r="C84" s="0" t="n">
        <v>83</v>
      </c>
      <c r="D84" s="0" t="n">
        <v>-1</v>
      </c>
      <c r="E84" s="0" t="n">
        <v>-1</v>
      </c>
      <c r="F84" s="0" t="n">
        <v>1196.73</v>
      </c>
      <c r="G84" s="0" t="n">
        <v>0</v>
      </c>
    </row>
    <row r="85" customFormat="false" ht="14.5" hidden="false" customHeight="false" outlineLevel="0" collapsed="false">
      <c r="A85" s="0" t="s">
        <v>7</v>
      </c>
      <c r="B85" s="0" t="n">
        <v>1.134</v>
      </c>
      <c r="C85" s="0" t="n">
        <v>84</v>
      </c>
      <c r="D85" s="0" t="n">
        <v>-1</v>
      </c>
      <c r="E85" s="0" t="n">
        <v>-1</v>
      </c>
      <c r="F85" s="0" t="n">
        <v>1195.14</v>
      </c>
      <c r="G85" s="0" t="n">
        <v>0</v>
      </c>
    </row>
    <row r="86" customFormat="false" ht="14.5" hidden="false" customHeight="false" outlineLevel="0" collapsed="false">
      <c r="A86" s="0" t="s">
        <v>7</v>
      </c>
      <c r="B86" s="0" t="n">
        <v>1.148</v>
      </c>
      <c r="C86" s="0" t="n">
        <v>85</v>
      </c>
      <c r="D86" s="0" t="n">
        <v>-1</v>
      </c>
      <c r="E86" s="0" t="n">
        <v>-1</v>
      </c>
      <c r="F86" s="0" t="n">
        <v>1194.29</v>
      </c>
      <c r="G86" s="0" t="n">
        <v>0</v>
      </c>
    </row>
    <row r="87" customFormat="false" ht="14.5" hidden="false" customHeight="false" outlineLevel="0" collapsed="false">
      <c r="A87" s="0" t="s">
        <v>7</v>
      </c>
      <c r="B87" s="0" t="n">
        <v>1.162</v>
      </c>
      <c r="C87" s="0" t="n">
        <v>86</v>
      </c>
      <c r="D87" s="0" t="n">
        <v>-1</v>
      </c>
      <c r="E87" s="0" t="n">
        <v>-1</v>
      </c>
      <c r="F87" s="0" t="n">
        <v>1193.04</v>
      </c>
      <c r="G87" s="0" t="n">
        <v>0</v>
      </c>
    </row>
    <row r="88" customFormat="false" ht="14.5" hidden="false" customHeight="false" outlineLevel="0" collapsed="false">
      <c r="A88" s="0" t="s">
        <v>7</v>
      </c>
      <c r="B88" s="0" t="n">
        <v>1.176</v>
      </c>
      <c r="C88" s="0" t="n">
        <v>87</v>
      </c>
      <c r="D88" s="0" t="n">
        <v>-1</v>
      </c>
      <c r="E88" s="0" t="n">
        <v>-1</v>
      </c>
      <c r="F88" s="0" t="n">
        <v>1192.11</v>
      </c>
      <c r="G88" s="0" t="n">
        <v>0</v>
      </c>
    </row>
    <row r="89" customFormat="false" ht="14.5" hidden="false" customHeight="false" outlineLevel="0" collapsed="false">
      <c r="A89" s="0" t="s">
        <v>7</v>
      </c>
      <c r="B89" s="0" t="n">
        <v>1.19</v>
      </c>
      <c r="C89" s="0" t="n">
        <v>88</v>
      </c>
      <c r="D89" s="0" t="n">
        <v>-1</v>
      </c>
      <c r="E89" s="0" t="n">
        <v>-1</v>
      </c>
      <c r="F89" s="0" t="n">
        <v>1191.21</v>
      </c>
      <c r="G89" s="0" t="n">
        <v>0</v>
      </c>
    </row>
    <row r="90" customFormat="false" ht="14.5" hidden="false" customHeight="false" outlineLevel="0" collapsed="false">
      <c r="A90" s="0" t="s">
        <v>7</v>
      </c>
      <c r="B90" s="0" t="n">
        <v>1.204</v>
      </c>
      <c r="C90" s="0" t="n">
        <v>89</v>
      </c>
      <c r="D90" s="0" t="n">
        <v>-1</v>
      </c>
      <c r="E90" s="0" t="n">
        <v>-1</v>
      </c>
      <c r="F90" s="0" t="n">
        <v>1189.87</v>
      </c>
      <c r="G90" s="0" t="n">
        <v>0</v>
      </c>
    </row>
    <row r="91" customFormat="false" ht="14.5" hidden="false" customHeight="false" outlineLevel="0" collapsed="false">
      <c r="A91" s="0" t="s">
        <v>7</v>
      </c>
      <c r="B91" s="0" t="n">
        <v>1.218</v>
      </c>
      <c r="C91" s="0" t="n">
        <v>90</v>
      </c>
      <c r="D91" s="0" t="n">
        <v>-1</v>
      </c>
      <c r="E91" s="0" t="n">
        <v>-1</v>
      </c>
      <c r="F91" s="0" t="n">
        <v>1189.05</v>
      </c>
      <c r="G91" s="0" t="n">
        <v>0</v>
      </c>
    </row>
    <row r="92" customFormat="false" ht="14.5" hidden="false" customHeight="false" outlineLevel="0" collapsed="false">
      <c r="A92" s="0" t="s">
        <v>7</v>
      </c>
      <c r="B92" s="0" t="n">
        <v>1.232</v>
      </c>
      <c r="C92" s="0" t="n">
        <v>91</v>
      </c>
      <c r="D92" s="0" t="n">
        <v>-1</v>
      </c>
      <c r="E92" s="0" t="n">
        <v>-1</v>
      </c>
      <c r="F92" s="0" t="n">
        <v>1188.4</v>
      </c>
      <c r="G92" s="0" t="n">
        <v>0</v>
      </c>
    </row>
    <row r="93" customFormat="false" ht="14.5" hidden="false" customHeight="false" outlineLevel="0" collapsed="false">
      <c r="A93" s="0" t="s">
        <v>7</v>
      </c>
      <c r="B93" s="0" t="n">
        <v>1.246</v>
      </c>
      <c r="C93" s="0" t="n">
        <v>92</v>
      </c>
      <c r="D93" s="0" t="n">
        <v>-1</v>
      </c>
      <c r="E93" s="0" t="n">
        <v>-1</v>
      </c>
      <c r="F93" s="0" t="n">
        <v>1187.42</v>
      </c>
      <c r="G93" s="0" t="n">
        <v>0</v>
      </c>
    </row>
    <row r="94" customFormat="false" ht="14.5" hidden="false" customHeight="false" outlineLevel="0" collapsed="false">
      <c r="A94" s="0" t="s">
        <v>7</v>
      </c>
      <c r="B94" s="0" t="n">
        <v>1.26</v>
      </c>
      <c r="C94" s="0" t="n">
        <v>93</v>
      </c>
      <c r="D94" s="0" t="n">
        <v>-1</v>
      </c>
      <c r="E94" s="0" t="n">
        <v>-1</v>
      </c>
      <c r="F94" s="0" t="n">
        <v>1186.74</v>
      </c>
      <c r="G94" s="0" t="n">
        <v>0</v>
      </c>
    </row>
    <row r="95" customFormat="false" ht="14.5" hidden="false" customHeight="false" outlineLevel="0" collapsed="false">
      <c r="A95" s="0" t="s">
        <v>7</v>
      </c>
      <c r="B95" s="0" t="n">
        <v>1.274</v>
      </c>
      <c r="C95" s="0" t="n">
        <v>94</v>
      </c>
      <c r="D95" s="0" t="n">
        <v>-1</v>
      </c>
      <c r="E95" s="0" t="n">
        <v>-1</v>
      </c>
      <c r="F95" s="0" t="n">
        <v>1186.54</v>
      </c>
      <c r="G95" s="0" t="n">
        <v>0</v>
      </c>
    </row>
    <row r="96" customFormat="false" ht="14.5" hidden="false" customHeight="false" outlineLevel="0" collapsed="false">
      <c r="A96" s="0" t="s">
        <v>7</v>
      </c>
      <c r="B96" s="0" t="n">
        <v>1.288</v>
      </c>
      <c r="C96" s="0" t="n">
        <v>95</v>
      </c>
      <c r="D96" s="0" t="n">
        <v>-1</v>
      </c>
      <c r="E96" s="0" t="n">
        <v>-1</v>
      </c>
      <c r="F96" s="0" t="n">
        <v>1186.09</v>
      </c>
      <c r="G96" s="0" t="n">
        <v>0</v>
      </c>
    </row>
    <row r="97" customFormat="false" ht="14.5" hidden="false" customHeight="false" outlineLevel="0" collapsed="false">
      <c r="A97" s="0" t="s">
        <v>7</v>
      </c>
      <c r="B97" s="0" t="n">
        <v>1.302</v>
      </c>
      <c r="C97" s="0" t="n">
        <v>96</v>
      </c>
      <c r="D97" s="0" t="n">
        <v>-1</v>
      </c>
      <c r="E97" s="0" t="n">
        <v>-1</v>
      </c>
      <c r="F97" s="0" t="n">
        <v>1185.2</v>
      </c>
      <c r="G97" s="0" t="n">
        <v>0</v>
      </c>
    </row>
    <row r="98" customFormat="false" ht="14.5" hidden="false" customHeight="false" outlineLevel="0" collapsed="false">
      <c r="A98" s="0" t="s">
        <v>7</v>
      </c>
      <c r="B98" s="0" t="n">
        <v>1.316</v>
      </c>
      <c r="C98" s="0" t="n">
        <v>97</v>
      </c>
      <c r="D98" s="0" t="n">
        <v>-1</v>
      </c>
      <c r="E98" s="0" t="n">
        <v>-1</v>
      </c>
      <c r="F98" s="0" t="n">
        <v>1184.82</v>
      </c>
      <c r="G98" s="0" t="n">
        <v>0</v>
      </c>
    </row>
    <row r="99" customFormat="false" ht="14.5" hidden="false" customHeight="false" outlineLevel="0" collapsed="false">
      <c r="A99" s="0" t="s">
        <v>7</v>
      </c>
      <c r="B99" s="0" t="n">
        <v>1.33</v>
      </c>
      <c r="C99" s="0" t="n">
        <v>98</v>
      </c>
      <c r="D99" s="0" t="n">
        <v>-1</v>
      </c>
      <c r="E99" s="0" t="n">
        <v>-1</v>
      </c>
      <c r="F99" s="0" t="n">
        <v>1300.14</v>
      </c>
      <c r="G99" s="0" t="n">
        <v>0</v>
      </c>
    </row>
    <row r="100" customFormat="false" ht="14.5" hidden="false" customHeight="false" outlineLevel="0" collapsed="false">
      <c r="A100" s="0" t="s">
        <v>7</v>
      </c>
      <c r="B100" s="0" t="n">
        <v>1.344</v>
      </c>
      <c r="C100" s="0" t="n">
        <v>99</v>
      </c>
      <c r="D100" s="0" t="n">
        <v>-1</v>
      </c>
      <c r="E100" s="0" t="n">
        <v>-1</v>
      </c>
      <c r="F100" s="0" t="n">
        <v>1434.56</v>
      </c>
      <c r="G100" s="0" t="n">
        <v>0</v>
      </c>
    </row>
    <row r="101" customFormat="false" ht="14.5" hidden="false" customHeight="false" outlineLevel="0" collapsed="false">
      <c r="A101" s="0" t="s">
        <v>7</v>
      </c>
      <c r="B101" s="0" t="n">
        <v>1.358</v>
      </c>
      <c r="C101" s="0" t="n">
        <v>100</v>
      </c>
      <c r="D101" s="0" t="n">
        <v>-1</v>
      </c>
      <c r="E101" s="0" t="n">
        <v>-1</v>
      </c>
      <c r="F101" s="0" t="n">
        <v>1436.31</v>
      </c>
      <c r="G101" s="0" t="n">
        <v>0</v>
      </c>
    </row>
    <row r="102" customFormat="false" ht="14.5" hidden="false" customHeight="false" outlineLevel="0" collapsed="false">
      <c r="A102" s="0" t="s">
        <v>7</v>
      </c>
      <c r="B102" s="0" t="n">
        <v>1.372</v>
      </c>
      <c r="C102" s="0" t="n">
        <v>101</v>
      </c>
      <c r="D102" s="0" t="n">
        <v>-1</v>
      </c>
      <c r="E102" s="0" t="n">
        <v>-1</v>
      </c>
      <c r="F102" s="0" t="n">
        <v>1433.69</v>
      </c>
      <c r="G102" s="0" t="n">
        <v>0</v>
      </c>
    </row>
    <row r="103" customFormat="false" ht="14.5" hidden="false" customHeight="false" outlineLevel="0" collapsed="false">
      <c r="A103" s="0" t="s">
        <v>7</v>
      </c>
      <c r="B103" s="0" t="n">
        <v>1.386</v>
      </c>
      <c r="C103" s="0" t="n">
        <v>102</v>
      </c>
      <c r="D103" s="0" t="n">
        <v>-1</v>
      </c>
      <c r="E103" s="0" t="n">
        <v>-1</v>
      </c>
      <c r="F103" s="0" t="n">
        <v>1427.92</v>
      </c>
      <c r="G103" s="0" t="n">
        <v>0</v>
      </c>
    </row>
    <row r="104" customFormat="false" ht="14.5" hidden="false" customHeight="false" outlineLevel="0" collapsed="false">
      <c r="A104" s="0" t="s">
        <v>7</v>
      </c>
      <c r="B104" s="0" t="n">
        <v>1.4</v>
      </c>
      <c r="C104" s="0" t="n">
        <v>103</v>
      </c>
      <c r="D104" s="0" t="n">
        <v>-1</v>
      </c>
      <c r="E104" s="0" t="n">
        <v>-1</v>
      </c>
      <c r="F104" s="0" t="n">
        <v>1420.22</v>
      </c>
      <c r="G104" s="0" t="n">
        <v>0</v>
      </c>
    </row>
    <row r="105" customFormat="false" ht="14.5" hidden="false" customHeight="false" outlineLevel="0" collapsed="false">
      <c r="A105" s="0" t="s">
        <v>7</v>
      </c>
      <c r="B105" s="0" t="n">
        <v>1.414</v>
      </c>
      <c r="C105" s="0" t="n">
        <v>104</v>
      </c>
      <c r="D105" s="0" t="n">
        <v>-1</v>
      </c>
      <c r="E105" s="0" t="n">
        <v>-1</v>
      </c>
      <c r="F105" s="0" t="n">
        <v>1411.9</v>
      </c>
      <c r="G105" s="0" t="n">
        <v>0</v>
      </c>
    </row>
    <row r="106" customFormat="false" ht="14.5" hidden="false" customHeight="false" outlineLevel="0" collapsed="false">
      <c r="A106" s="0" t="s">
        <v>7</v>
      </c>
      <c r="B106" s="0" t="n">
        <v>1.428</v>
      </c>
      <c r="C106" s="0" t="n">
        <v>105</v>
      </c>
      <c r="D106" s="0" t="n">
        <v>-1</v>
      </c>
      <c r="E106" s="0" t="n">
        <v>-1</v>
      </c>
      <c r="F106" s="0" t="n">
        <v>1402.81</v>
      </c>
      <c r="G106" s="0" t="n">
        <v>0</v>
      </c>
    </row>
    <row r="107" customFormat="false" ht="14.5" hidden="false" customHeight="false" outlineLevel="0" collapsed="false">
      <c r="A107" s="0" t="s">
        <v>7</v>
      </c>
      <c r="B107" s="0" t="n">
        <v>1.442</v>
      </c>
      <c r="C107" s="0" t="n">
        <v>106</v>
      </c>
      <c r="D107" s="0" t="n">
        <v>-1</v>
      </c>
      <c r="E107" s="0" t="n">
        <v>-1</v>
      </c>
      <c r="F107" s="0" t="n">
        <v>1393.43</v>
      </c>
      <c r="G107" s="0" t="n">
        <v>0</v>
      </c>
    </row>
    <row r="108" customFormat="false" ht="14.5" hidden="false" customHeight="false" outlineLevel="0" collapsed="false">
      <c r="A108" s="0" t="s">
        <v>7</v>
      </c>
      <c r="B108" s="0" t="n">
        <v>1.456</v>
      </c>
      <c r="C108" s="0" t="n">
        <v>107</v>
      </c>
      <c r="D108" s="0" t="n">
        <v>-1</v>
      </c>
      <c r="E108" s="0" t="n">
        <v>-1</v>
      </c>
      <c r="F108" s="0" t="n">
        <v>1383.45</v>
      </c>
      <c r="G108" s="0" t="n">
        <v>0</v>
      </c>
    </row>
    <row r="109" customFormat="false" ht="14.5" hidden="false" customHeight="false" outlineLevel="0" collapsed="false">
      <c r="A109" s="0" t="s">
        <v>7</v>
      </c>
      <c r="B109" s="0" t="n">
        <v>1.47</v>
      </c>
      <c r="C109" s="0" t="n">
        <v>108</v>
      </c>
      <c r="D109" s="0" t="n">
        <v>-1</v>
      </c>
      <c r="E109" s="0" t="n">
        <v>-1</v>
      </c>
      <c r="F109" s="0" t="n">
        <v>1374.09</v>
      </c>
      <c r="G109" s="0" t="n">
        <v>0</v>
      </c>
    </row>
    <row r="110" customFormat="false" ht="14.5" hidden="false" customHeight="false" outlineLevel="0" collapsed="false">
      <c r="A110" s="0" t="s">
        <v>7</v>
      </c>
      <c r="B110" s="0" t="n">
        <v>1.484</v>
      </c>
      <c r="C110" s="0" t="n">
        <v>109</v>
      </c>
      <c r="D110" s="0" t="n">
        <v>-1</v>
      </c>
      <c r="E110" s="0" t="n">
        <v>-1</v>
      </c>
      <c r="F110" s="0" t="n">
        <v>1364.82</v>
      </c>
      <c r="G110" s="0" t="n">
        <v>0</v>
      </c>
    </row>
    <row r="111" customFormat="false" ht="14.5" hidden="false" customHeight="false" outlineLevel="0" collapsed="false">
      <c r="A111" s="0" t="s">
        <v>7</v>
      </c>
      <c r="B111" s="0" t="n">
        <v>1.498</v>
      </c>
      <c r="C111" s="0" t="n">
        <v>110</v>
      </c>
      <c r="D111" s="0" t="n">
        <v>-1</v>
      </c>
      <c r="E111" s="0" t="n">
        <v>-1</v>
      </c>
      <c r="F111" s="0" t="n">
        <v>1354.93</v>
      </c>
      <c r="G111" s="0" t="n">
        <v>0</v>
      </c>
    </row>
    <row r="112" customFormat="false" ht="14.5" hidden="false" customHeight="false" outlineLevel="0" collapsed="false">
      <c r="A112" s="0" t="s">
        <v>7</v>
      </c>
      <c r="B112" s="0" t="n">
        <v>1.512</v>
      </c>
      <c r="C112" s="0" t="n">
        <v>111</v>
      </c>
      <c r="D112" s="0" t="n">
        <v>-1</v>
      </c>
      <c r="E112" s="0" t="n">
        <v>-1</v>
      </c>
      <c r="F112" s="0" t="n">
        <v>1345.59</v>
      </c>
      <c r="G112" s="0" t="n">
        <v>0</v>
      </c>
    </row>
    <row r="113" customFormat="false" ht="14.5" hidden="false" customHeight="false" outlineLevel="0" collapsed="false">
      <c r="A113" s="0" t="s">
        <v>7</v>
      </c>
      <c r="B113" s="0" t="n">
        <v>1.526</v>
      </c>
      <c r="C113" s="0" t="n">
        <v>112</v>
      </c>
      <c r="D113" s="0" t="n">
        <v>-1</v>
      </c>
      <c r="E113" s="0" t="n">
        <v>-1</v>
      </c>
      <c r="F113" s="0" t="n">
        <v>1336.56</v>
      </c>
      <c r="G113" s="0" t="n">
        <v>0</v>
      </c>
    </row>
    <row r="114" customFormat="false" ht="14.5" hidden="false" customHeight="false" outlineLevel="0" collapsed="false">
      <c r="A114" s="0" t="s">
        <v>7</v>
      </c>
      <c r="B114" s="0" t="n">
        <v>1.54</v>
      </c>
      <c r="C114" s="0" t="n">
        <v>113</v>
      </c>
      <c r="D114" s="0" t="n">
        <v>-1</v>
      </c>
      <c r="E114" s="0" t="n">
        <v>-1</v>
      </c>
      <c r="F114" s="0" t="n">
        <v>1327.82</v>
      </c>
      <c r="G114" s="0" t="n">
        <v>0</v>
      </c>
    </row>
    <row r="115" customFormat="false" ht="14.5" hidden="false" customHeight="false" outlineLevel="0" collapsed="false">
      <c r="A115" s="0" t="s">
        <v>7</v>
      </c>
      <c r="B115" s="0" t="n">
        <v>1.554</v>
      </c>
      <c r="C115" s="0" t="n">
        <v>114</v>
      </c>
      <c r="D115" s="0" t="n">
        <v>-1</v>
      </c>
      <c r="E115" s="0" t="n">
        <v>-1</v>
      </c>
      <c r="F115" s="0" t="n">
        <v>1319.6</v>
      </c>
      <c r="G115" s="0" t="n">
        <v>0</v>
      </c>
    </row>
    <row r="116" customFormat="false" ht="14.5" hidden="false" customHeight="false" outlineLevel="0" collapsed="false">
      <c r="A116" s="0" t="s">
        <v>7</v>
      </c>
      <c r="B116" s="0" t="n">
        <v>1.568</v>
      </c>
      <c r="C116" s="0" t="n">
        <v>115</v>
      </c>
      <c r="D116" s="0" t="n">
        <v>-1</v>
      </c>
      <c r="E116" s="0" t="n">
        <v>-1</v>
      </c>
      <c r="F116" s="0" t="n">
        <v>1311.38</v>
      </c>
      <c r="G116" s="0" t="n">
        <v>0</v>
      </c>
    </row>
    <row r="117" customFormat="false" ht="14.5" hidden="false" customHeight="false" outlineLevel="0" collapsed="false">
      <c r="A117" s="0" t="s">
        <v>7</v>
      </c>
      <c r="B117" s="0" t="n">
        <v>1.582</v>
      </c>
      <c r="C117" s="0" t="n">
        <v>116</v>
      </c>
      <c r="D117" s="0" t="n">
        <v>-1</v>
      </c>
      <c r="E117" s="0" t="n">
        <v>-1</v>
      </c>
      <c r="F117" s="0" t="n">
        <v>1304.54</v>
      </c>
      <c r="G117" s="0" t="n">
        <v>0</v>
      </c>
    </row>
    <row r="118" customFormat="false" ht="14.5" hidden="false" customHeight="false" outlineLevel="0" collapsed="false">
      <c r="A118" s="0" t="s">
        <v>7</v>
      </c>
      <c r="B118" s="0" t="n">
        <v>1.596</v>
      </c>
      <c r="C118" s="0" t="n">
        <v>117</v>
      </c>
      <c r="D118" s="0" t="n">
        <v>-1</v>
      </c>
      <c r="E118" s="0" t="n">
        <v>-1</v>
      </c>
      <c r="F118" s="0" t="n">
        <v>1297.22</v>
      </c>
      <c r="G118" s="0" t="n">
        <v>0</v>
      </c>
    </row>
    <row r="119" customFormat="false" ht="14.5" hidden="false" customHeight="false" outlineLevel="0" collapsed="false">
      <c r="A119" s="0" t="s">
        <v>7</v>
      </c>
      <c r="B119" s="0" t="n">
        <v>1.61</v>
      </c>
      <c r="C119" s="0" t="n">
        <v>118</v>
      </c>
      <c r="D119" s="0" t="n">
        <v>-1</v>
      </c>
      <c r="E119" s="0" t="n">
        <v>-1</v>
      </c>
      <c r="F119" s="0" t="n">
        <v>1290.78</v>
      </c>
      <c r="G119" s="0" t="n">
        <v>0</v>
      </c>
    </row>
    <row r="120" customFormat="false" ht="14.5" hidden="false" customHeight="false" outlineLevel="0" collapsed="false">
      <c r="A120" s="0" t="s">
        <v>7</v>
      </c>
      <c r="B120" s="0" t="n">
        <v>1.624</v>
      </c>
      <c r="C120" s="0" t="n">
        <v>119</v>
      </c>
      <c r="D120" s="0" t="n">
        <v>-1</v>
      </c>
      <c r="E120" s="0" t="n">
        <v>-1</v>
      </c>
      <c r="F120" s="0" t="n">
        <v>1284.19</v>
      </c>
      <c r="G120" s="0" t="n">
        <v>0</v>
      </c>
    </row>
    <row r="121" customFormat="false" ht="14.5" hidden="false" customHeight="false" outlineLevel="0" collapsed="false">
      <c r="A121" s="0" t="s">
        <v>7</v>
      </c>
      <c r="B121" s="0" t="n">
        <v>1.638</v>
      </c>
      <c r="C121" s="0" t="n">
        <v>120</v>
      </c>
      <c r="D121" s="0" t="n">
        <v>-1</v>
      </c>
      <c r="E121" s="0" t="n">
        <v>-1</v>
      </c>
      <c r="F121" s="0" t="n">
        <v>1279.03</v>
      </c>
      <c r="G121" s="0" t="n">
        <v>0</v>
      </c>
    </row>
    <row r="122" customFormat="false" ht="14.5" hidden="false" customHeight="false" outlineLevel="0" collapsed="false">
      <c r="A122" s="0" t="s">
        <v>7</v>
      </c>
      <c r="B122" s="0" t="n">
        <v>1.652</v>
      </c>
      <c r="C122" s="0" t="n">
        <v>121</v>
      </c>
      <c r="D122" s="0" t="n">
        <v>-1</v>
      </c>
      <c r="E122" s="0" t="n">
        <v>-1</v>
      </c>
      <c r="F122" s="0" t="n">
        <v>1272.95</v>
      </c>
      <c r="G122" s="0" t="n">
        <v>0</v>
      </c>
    </row>
    <row r="123" customFormat="false" ht="14.5" hidden="false" customHeight="false" outlineLevel="0" collapsed="false">
      <c r="A123" s="0" t="s">
        <v>7</v>
      </c>
      <c r="B123" s="0" t="n">
        <v>1.666</v>
      </c>
      <c r="C123" s="0" t="n">
        <v>122</v>
      </c>
      <c r="D123" s="0" t="n">
        <v>-1</v>
      </c>
      <c r="E123" s="0" t="n">
        <v>-1</v>
      </c>
      <c r="F123" s="0" t="n">
        <v>1267.82</v>
      </c>
      <c r="G123" s="0" t="n">
        <v>0</v>
      </c>
    </row>
    <row r="124" customFormat="false" ht="14.5" hidden="false" customHeight="false" outlineLevel="0" collapsed="false">
      <c r="A124" s="0" t="s">
        <v>7</v>
      </c>
      <c r="B124" s="0" t="n">
        <v>1.68</v>
      </c>
      <c r="C124" s="0" t="n">
        <v>123</v>
      </c>
      <c r="D124" s="0" t="n">
        <v>-1</v>
      </c>
      <c r="E124" s="0" t="n">
        <v>-1</v>
      </c>
      <c r="F124" s="0" t="n">
        <v>1262.87</v>
      </c>
      <c r="G124" s="0" t="n">
        <v>0</v>
      </c>
    </row>
    <row r="125" customFormat="false" ht="14.5" hidden="false" customHeight="false" outlineLevel="0" collapsed="false">
      <c r="A125" s="0" t="s">
        <v>7</v>
      </c>
      <c r="B125" s="0" t="n">
        <v>1.694</v>
      </c>
      <c r="C125" s="0" t="n">
        <v>124</v>
      </c>
      <c r="D125" s="0" t="n">
        <v>-1</v>
      </c>
      <c r="E125" s="0" t="n">
        <v>-1</v>
      </c>
      <c r="F125" s="0" t="n">
        <v>1258.41</v>
      </c>
      <c r="G125" s="0" t="n">
        <v>0</v>
      </c>
    </row>
    <row r="126" customFormat="false" ht="14.5" hidden="false" customHeight="false" outlineLevel="0" collapsed="false">
      <c r="A126" s="0" t="s">
        <v>7</v>
      </c>
      <c r="B126" s="0" t="n">
        <v>1.708</v>
      </c>
      <c r="C126" s="0" t="n">
        <v>125</v>
      </c>
      <c r="D126" s="0" t="n">
        <v>-1</v>
      </c>
      <c r="E126" s="0" t="n">
        <v>-1</v>
      </c>
      <c r="F126" s="0" t="n">
        <v>1254.12</v>
      </c>
      <c r="G126" s="0" t="n">
        <v>0</v>
      </c>
    </row>
    <row r="127" customFormat="false" ht="14.5" hidden="false" customHeight="false" outlineLevel="0" collapsed="false">
      <c r="A127" s="0" t="s">
        <v>7</v>
      </c>
      <c r="B127" s="0" t="n">
        <v>1.722</v>
      </c>
      <c r="C127" s="0" t="n">
        <v>126</v>
      </c>
      <c r="D127" s="0" t="n">
        <v>-1</v>
      </c>
      <c r="E127" s="0" t="n">
        <v>-1</v>
      </c>
      <c r="F127" s="0" t="n">
        <v>1250.01</v>
      </c>
      <c r="G127" s="0" t="n">
        <v>0</v>
      </c>
    </row>
    <row r="128" customFormat="false" ht="14.5" hidden="false" customHeight="false" outlineLevel="0" collapsed="false">
      <c r="A128" s="0" t="s">
        <v>7</v>
      </c>
      <c r="B128" s="0" t="n">
        <v>1.736</v>
      </c>
      <c r="C128" s="0" t="n">
        <v>127</v>
      </c>
      <c r="D128" s="0" t="n">
        <v>-1</v>
      </c>
      <c r="E128" s="0" t="n">
        <v>-1</v>
      </c>
      <c r="F128" s="0" t="n">
        <v>1246.44</v>
      </c>
      <c r="G128" s="0" t="n">
        <v>0</v>
      </c>
    </row>
    <row r="129" customFormat="false" ht="14.5" hidden="false" customHeight="false" outlineLevel="0" collapsed="false">
      <c r="A129" s="0" t="s">
        <v>7</v>
      </c>
      <c r="B129" s="0" t="n">
        <v>1.75</v>
      </c>
      <c r="C129" s="0" t="n">
        <v>128</v>
      </c>
      <c r="D129" s="0" t="n">
        <v>-1</v>
      </c>
      <c r="E129" s="0" t="n">
        <v>-1</v>
      </c>
      <c r="F129" s="0" t="n">
        <v>1242.44</v>
      </c>
      <c r="G129" s="0" t="n">
        <v>0</v>
      </c>
    </row>
    <row r="130" customFormat="false" ht="14.5" hidden="false" customHeight="false" outlineLevel="0" collapsed="false">
      <c r="A130" s="0" t="s">
        <v>7</v>
      </c>
      <c r="B130" s="0" t="n">
        <v>1.764</v>
      </c>
      <c r="C130" s="0" t="n">
        <v>129</v>
      </c>
      <c r="D130" s="0" t="n">
        <v>-1</v>
      </c>
      <c r="E130" s="0" t="n">
        <v>-1</v>
      </c>
      <c r="F130" s="0" t="n">
        <v>1239.26</v>
      </c>
      <c r="G130" s="0" t="n">
        <v>0</v>
      </c>
    </row>
    <row r="131" customFormat="false" ht="14.5" hidden="false" customHeight="false" outlineLevel="0" collapsed="false">
      <c r="A131" s="0" t="s">
        <v>7</v>
      </c>
      <c r="B131" s="0" t="n">
        <v>1.778</v>
      </c>
      <c r="C131" s="0" t="n">
        <v>130</v>
      </c>
      <c r="D131" s="0" t="n">
        <v>-1</v>
      </c>
      <c r="E131" s="0" t="n">
        <v>-1</v>
      </c>
      <c r="F131" s="0" t="n">
        <v>1236.22</v>
      </c>
      <c r="G131" s="0" t="n">
        <v>0</v>
      </c>
    </row>
    <row r="132" customFormat="false" ht="14.5" hidden="false" customHeight="false" outlineLevel="0" collapsed="false">
      <c r="A132" s="0" t="s">
        <v>7</v>
      </c>
      <c r="B132" s="0" t="n">
        <v>1.792</v>
      </c>
      <c r="C132" s="0" t="n">
        <v>131</v>
      </c>
      <c r="D132" s="0" t="n">
        <v>-1</v>
      </c>
      <c r="E132" s="0" t="n">
        <v>-1</v>
      </c>
      <c r="F132" s="0" t="n">
        <v>1233.19</v>
      </c>
      <c r="G132" s="0" t="n">
        <v>0</v>
      </c>
    </row>
    <row r="133" customFormat="false" ht="14.5" hidden="false" customHeight="false" outlineLevel="0" collapsed="false">
      <c r="A133" s="0" t="s">
        <v>7</v>
      </c>
      <c r="B133" s="0" t="n">
        <v>1.806</v>
      </c>
      <c r="C133" s="0" t="n">
        <v>132</v>
      </c>
      <c r="D133" s="0" t="n">
        <v>-1</v>
      </c>
      <c r="E133" s="0" t="n">
        <v>-1</v>
      </c>
      <c r="F133" s="0" t="n">
        <v>1230.28</v>
      </c>
      <c r="G133" s="0" t="n">
        <v>0</v>
      </c>
    </row>
    <row r="134" customFormat="false" ht="14.5" hidden="false" customHeight="false" outlineLevel="0" collapsed="false">
      <c r="A134" s="0" t="s">
        <v>7</v>
      </c>
      <c r="B134" s="0" t="n">
        <v>1.82</v>
      </c>
      <c r="C134" s="0" t="n">
        <v>133</v>
      </c>
      <c r="D134" s="0" t="n">
        <v>-1</v>
      </c>
      <c r="E134" s="0" t="n">
        <v>-1</v>
      </c>
      <c r="F134" s="0" t="n">
        <v>1227.38</v>
      </c>
      <c r="G134" s="0" t="n">
        <v>0</v>
      </c>
    </row>
    <row r="135" customFormat="false" ht="14.5" hidden="false" customHeight="false" outlineLevel="0" collapsed="false">
      <c r="A135" s="0" t="s">
        <v>7</v>
      </c>
      <c r="B135" s="0" t="n">
        <v>1.834</v>
      </c>
      <c r="C135" s="0" t="n">
        <v>134</v>
      </c>
      <c r="D135" s="0" t="n">
        <v>-1</v>
      </c>
      <c r="E135" s="0" t="n">
        <v>-1</v>
      </c>
      <c r="F135" s="0" t="n">
        <v>1225.11</v>
      </c>
      <c r="G135" s="0" t="n">
        <v>0</v>
      </c>
    </row>
    <row r="136" customFormat="false" ht="14.5" hidden="false" customHeight="false" outlineLevel="0" collapsed="false">
      <c r="A136" s="0" t="s">
        <v>7</v>
      </c>
      <c r="B136" s="0" t="n">
        <v>1.848</v>
      </c>
      <c r="C136" s="0" t="n">
        <v>135</v>
      </c>
      <c r="D136" s="0" t="n">
        <v>-1</v>
      </c>
      <c r="E136" s="0" t="n">
        <v>-1</v>
      </c>
      <c r="F136" s="0" t="n">
        <v>1222.58</v>
      </c>
      <c r="G136" s="0" t="n">
        <v>0</v>
      </c>
    </row>
    <row r="137" customFormat="false" ht="14.5" hidden="false" customHeight="false" outlineLevel="0" collapsed="false">
      <c r="A137" s="0" t="s">
        <v>7</v>
      </c>
      <c r="B137" s="0" t="n">
        <v>1.862</v>
      </c>
      <c r="C137" s="0" t="n">
        <v>136</v>
      </c>
      <c r="D137" s="0" t="n">
        <v>-1</v>
      </c>
      <c r="E137" s="0" t="n">
        <v>-1</v>
      </c>
      <c r="F137" s="0" t="n">
        <v>1220.06</v>
      </c>
      <c r="G137" s="0" t="n">
        <v>0</v>
      </c>
    </row>
    <row r="138" customFormat="false" ht="14.5" hidden="false" customHeight="false" outlineLevel="0" collapsed="false">
      <c r="A138" s="0" t="s">
        <v>7</v>
      </c>
      <c r="B138" s="0" t="n">
        <v>1.876</v>
      </c>
      <c r="C138" s="0" t="n">
        <v>137</v>
      </c>
      <c r="D138" s="0" t="n">
        <v>-1</v>
      </c>
      <c r="E138" s="0" t="n">
        <v>-1</v>
      </c>
      <c r="F138" s="0" t="n">
        <v>1217.96</v>
      </c>
      <c r="G138" s="0" t="n">
        <v>0</v>
      </c>
    </row>
    <row r="139" customFormat="false" ht="14.5" hidden="false" customHeight="false" outlineLevel="0" collapsed="false">
      <c r="A139" s="0" t="s">
        <v>7</v>
      </c>
      <c r="B139" s="0" t="n">
        <v>1.89</v>
      </c>
      <c r="C139" s="0" t="n">
        <v>138</v>
      </c>
      <c r="D139" s="0" t="n">
        <v>-1</v>
      </c>
      <c r="E139" s="0" t="n">
        <v>-1</v>
      </c>
      <c r="F139" s="0" t="n">
        <v>1215.84</v>
      </c>
      <c r="G139" s="0" t="n">
        <v>0</v>
      </c>
    </row>
    <row r="140" customFormat="false" ht="14.5" hidden="false" customHeight="false" outlineLevel="0" collapsed="false">
      <c r="A140" s="0" t="s">
        <v>7</v>
      </c>
      <c r="B140" s="0" t="n">
        <v>1.904</v>
      </c>
      <c r="C140" s="0" t="n">
        <v>139</v>
      </c>
      <c r="D140" s="0" t="n">
        <v>-1</v>
      </c>
      <c r="E140" s="0" t="n">
        <v>-1</v>
      </c>
      <c r="F140" s="0" t="n">
        <v>1213.68</v>
      </c>
      <c r="G140" s="0" t="n">
        <v>0</v>
      </c>
    </row>
    <row r="141" customFormat="false" ht="14.5" hidden="false" customHeight="false" outlineLevel="0" collapsed="false">
      <c r="A141" s="0" t="s">
        <v>7</v>
      </c>
      <c r="B141" s="0" t="n">
        <v>1.918</v>
      </c>
      <c r="C141" s="0" t="n">
        <v>140</v>
      </c>
      <c r="D141" s="0" t="n">
        <v>-1</v>
      </c>
      <c r="E141" s="0" t="n">
        <v>-1</v>
      </c>
      <c r="F141" s="0" t="n">
        <v>1211.95</v>
      </c>
      <c r="G141" s="0" t="n">
        <v>0</v>
      </c>
    </row>
    <row r="142" customFormat="false" ht="14.5" hidden="false" customHeight="false" outlineLevel="0" collapsed="false">
      <c r="A142" s="0" t="s">
        <v>7</v>
      </c>
      <c r="B142" s="0" t="n">
        <v>1.932</v>
      </c>
      <c r="C142" s="0" t="n">
        <v>141</v>
      </c>
      <c r="D142" s="0" t="n">
        <v>-1</v>
      </c>
      <c r="E142" s="0" t="n">
        <v>-1</v>
      </c>
      <c r="F142" s="0" t="n">
        <v>1210.12</v>
      </c>
      <c r="G142" s="0" t="n">
        <v>0</v>
      </c>
    </row>
    <row r="143" customFormat="false" ht="14.5" hidden="false" customHeight="false" outlineLevel="0" collapsed="false">
      <c r="A143" s="0" t="s">
        <v>7</v>
      </c>
      <c r="B143" s="0" t="n">
        <v>1.946</v>
      </c>
      <c r="C143" s="0" t="n">
        <v>142</v>
      </c>
      <c r="D143" s="0" t="n">
        <v>-1</v>
      </c>
      <c r="E143" s="0" t="n">
        <v>-1</v>
      </c>
      <c r="F143" s="0" t="n">
        <v>1208.32</v>
      </c>
      <c r="G143" s="0" t="n">
        <v>0</v>
      </c>
    </row>
    <row r="144" customFormat="false" ht="14.5" hidden="false" customHeight="false" outlineLevel="0" collapsed="false">
      <c r="A144" s="0" t="s">
        <v>7</v>
      </c>
      <c r="B144" s="0" t="n">
        <v>1.961</v>
      </c>
      <c r="C144" s="0" t="n">
        <v>143</v>
      </c>
      <c r="D144" s="0" t="n">
        <v>-1</v>
      </c>
      <c r="E144" s="0" t="n">
        <v>-1</v>
      </c>
      <c r="F144" s="0" t="n">
        <v>1206.21</v>
      </c>
      <c r="G144" s="0" t="n">
        <v>0</v>
      </c>
    </row>
    <row r="145" customFormat="false" ht="14.5" hidden="false" customHeight="false" outlineLevel="0" collapsed="false">
      <c r="A145" s="0" t="s">
        <v>7</v>
      </c>
      <c r="B145" s="0" t="n">
        <v>1.975</v>
      </c>
      <c r="C145" s="0" t="n">
        <v>144</v>
      </c>
      <c r="D145" s="0" t="n">
        <v>-1</v>
      </c>
      <c r="E145" s="0" t="n">
        <v>-1</v>
      </c>
      <c r="F145" s="0" t="n">
        <v>1204.56</v>
      </c>
      <c r="G145" s="0" t="n">
        <v>0</v>
      </c>
    </row>
    <row r="146" customFormat="false" ht="14.5" hidden="false" customHeight="false" outlineLevel="0" collapsed="false">
      <c r="A146" s="0" t="s">
        <v>7</v>
      </c>
      <c r="B146" s="0" t="n">
        <v>1.989</v>
      </c>
      <c r="C146" s="0" t="n">
        <v>145</v>
      </c>
      <c r="D146" s="0" t="n">
        <v>-1</v>
      </c>
      <c r="E146" s="0" t="n">
        <v>-1</v>
      </c>
      <c r="F146" s="0" t="n">
        <v>1203.65</v>
      </c>
      <c r="G146" s="0" t="n">
        <v>0</v>
      </c>
    </row>
    <row r="147" customFormat="false" ht="14.5" hidden="false" customHeight="false" outlineLevel="0" collapsed="false">
      <c r="A147" s="0" t="s">
        <v>7</v>
      </c>
      <c r="B147" s="0" t="n">
        <v>2.003</v>
      </c>
      <c r="C147" s="0" t="n">
        <v>146</v>
      </c>
      <c r="D147" s="0" t="n">
        <v>-1</v>
      </c>
      <c r="E147" s="0" t="n">
        <v>-1</v>
      </c>
      <c r="F147" s="0" t="n">
        <v>1201.89</v>
      </c>
      <c r="G147" s="0" t="n">
        <v>0</v>
      </c>
    </row>
    <row r="148" customFormat="false" ht="14.5" hidden="false" customHeight="false" outlineLevel="0" collapsed="false">
      <c r="A148" s="0" t="s">
        <v>7</v>
      </c>
      <c r="B148" s="0" t="n">
        <v>2.017</v>
      </c>
      <c r="C148" s="0" t="n">
        <v>147</v>
      </c>
      <c r="D148" s="0" t="n">
        <v>-1</v>
      </c>
      <c r="E148" s="0" t="n">
        <v>-1</v>
      </c>
      <c r="F148" s="0" t="n">
        <v>1200.51</v>
      </c>
      <c r="G148" s="0" t="n">
        <v>0</v>
      </c>
    </row>
    <row r="149" customFormat="false" ht="14.5" hidden="false" customHeight="false" outlineLevel="0" collapsed="false">
      <c r="A149" s="0" t="s">
        <v>7</v>
      </c>
      <c r="B149" s="0" t="n">
        <v>2.031</v>
      </c>
      <c r="C149" s="0" t="n">
        <v>148</v>
      </c>
      <c r="D149" s="0" t="n">
        <v>-1</v>
      </c>
      <c r="E149" s="0" t="n">
        <v>-1</v>
      </c>
      <c r="F149" s="0" t="n">
        <v>1198.84</v>
      </c>
      <c r="G149" s="0" t="n">
        <v>0</v>
      </c>
    </row>
    <row r="150" customFormat="false" ht="14.5" hidden="false" customHeight="false" outlineLevel="0" collapsed="false">
      <c r="A150" s="0" t="s">
        <v>7</v>
      </c>
      <c r="B150" s="0" t="n">
        <v>2.045</v>
      </c>
      <c r="C150" s="0" t="n">
        <v>149</v>
      </c>
      <c r="D150" s="0" t="n">
        <v>-1</v>
      </c>
      <c r="E150" s="0" t="n">
        <v>-1</v>
      </c>
      <c r="F150" s="0" t="n">
        <v>1197.59</v>
      </c>
      <c r="G150" s="0" t="n">
        <v>0</v>
      </c>
    </row>
    <row r="151" customFormat="false" ht="14.5" hidden="false" customHeight="false" outlineLevel="0" collapsed="false">
      <c r="A151" s="0" t="s">
        <v>7</v>
      </c>
      <c r="B151" s="0" t="n">
        <v>2.059</v>
      </c>
      <c r="C151" s="0" t="n">
        <v>150</v>
      </c>
      <c r="D151" s="0" t="n">
        <v>-1</v>
      </c>
      <c r="E151" s="0" t="n">
        <v>-1</v>
      </c>
      <c r="F151" s="0" t="n">
        <v>1196.36</v>
      </c>
      <c r="G151" s="0" t="n">
        <v>0</v>
      </c>
    </row>
    <row r="152" customFormat="false" ht="14.5" hidden="false" customHeight="false" outlineLevel="0" collapsed="false">
      <c r="A152" s="0" t="s">
        <v>7</v>
      </c>
      <c r="B152" s="0" t="n">
        <v>2.073</v>
      </c>
      <c r="C152" s="0" t="n">
        <v>151</v>
      </c>
      <c r="D152" s="0" t="n">
        <v>-1</v>
      </c>
      <c r="E152" s="0" t="n">
        <v>-1</v>
      </c>
      <c r="F152" s="0" t="n">
        <v>1195.24</v>
      </c>
      <c r="G152" s="0" t="n">
        <v>0</v>
      </c>
    </row>
    <row r="153" customFormat="false" ht="14.5" hidden="false" customHeight="false" outlineLevel="0" collapsed="false">
      <c r="A153" s="0" t="s">
        <v>7</v>
      </c>
      <c r="B153" s="0" t="n">
        <v>2.087</v>
      </c>
      <c r="C153" s="0" t="n">
        <v>152</v>
      </c>
      <c r="D153" s="0" t="n">
        <v>-1</v>
      </c>
      <c r="E153" s="0" t="n">
        <v>-1</v>
      </c>
      <c r="F153" s="0" t="n">
        <v>1194.06</v>
      </c>
      <c r="G153" s="0" t="n">
        <v>0</v>
      </c>
    </row>
    <row r="154" customFormat="false" ht="14.5" hidden="false" customHeight="false" outlineLevel="0" collapsed="false">
      <c r="A154" s="0" t="s">
        <v>7</v>
      </c>
      <c r="B154" s="0" t="n">
        <v>2.101</v>
      </c>
      <c r="C154" s="0" t="n">
        <v>153</v>
      </c>
      <c r="D154" s="0" t="n">
        <v>-1</v>
      </c>
      <c r="E154" s="0" t="n">
        <v>-1</v>
      </c>
      <c r="F154" s="0" t="n">
        <v>1192.63</v>
      </c>
      <c r="G154" s="0" t="n">
        <v>0</v>
      </c>
    </row>
    <row r="155" customFormat="false" ht="14.5" hidden="false" customHeight="false" outlineLevel="0" collapsed="false">
      <c r="A155" s="0" t="s">
        <v>7</v>
      </c>
      <c r="B155" s="0" t="n">
        <v>2.115</v>
      </c>
      <c r="C155" s="0" t="n">
        <v>154</v>
      </c>
      <c r="D155" s="0" t="n">
        <v>-1</v>
      </c>
      <c r="E155" s="0" t="n">
        <v>-1</v>
      </c>
      <c r="F155" s="0" t="n">
        <v>1191.82</v>
      </c>
      <c r="G155" s="0" t="n">
        <v>0</v>
      </c>
    </row>
    <row r="156" customFormat="false" ht="14.5" hidden="false" customHeight="false" outlineLevel="0" collapsed="false">
      <c r="A156" s="0" t="s">
        <v>7</v>
      </c>
      <c r="B156" s="0" t="n">
        <v>2.129</v>
      </c>
      <c r="C156" s="0" t="n">
        <v>155</v>
      </c>
      <c r="D156" s="0" t="n">
        <v>-1</v>
      </c>
      <c r="E156" s="0" t="n">
        <v>-1</v>
      </c>
      <c r="F156" s="0" t="n">
        <v>1190.36</v>
      </c>
      <c r="G156" s="0" t="n">
        <v>0</v>
      </c>
    </row>
    <row r="157" customFormat="false" ht="14.5" hidden="false" customHeight="false" outlineLevel="0" collapsed="false">
      <c r="A157" s="0" t="s">
        <v>7</v>
      </c>
      <c r="B157" s="0" t="n">
        <v>2.143</v>
      </c>
      <c r="C157" s="0" t="n">
        <v>156</v>
      </c>
      <c r="D157" s="0" t="n">
        <v>-1</v>
      </c>
      <c r="E157" s="0" t="n">
        <v>-1</v>
      </c>
      <c r="F157" s="0" t="n">
        <v>1189.17</v>
      </c>
      <c r="G157" s="0" t="n">
        <v>0</v>
      </c>
    </row>
    <row r="158" customFormat="false" ht="14.5" hidden="false" customHeight="false" outlineLevel="0" collapsed="false">
      <c r="A158" s="0" t="s">
        <v>7</v>
      </c>
      <c r="B158" s="0" t="n">
        <v>2.157</v>
      </c>
      <c r="C158" s="0" t="n">
        <v>157</v>
      </c>
      <c r="D158" s="0" t="n">
        <v>-1</v>
      </c>
      <c r="E158" s="0" t="n">
        <v>-1</v>
      </c>
      <c r="F158" s="0" t="n">
        <v>1188.41</v>
      </c>
      <c r="G158" s="0" t="n">
        <v>0</v>
      </c>
    </row>
    <row r="159" customFormat="false" ht="14.5" hidden="false" customHeight="false" outlineLevel="0" collapsed="false">
      <c r="A159" s="0" t="s">
        <v>7</v>
      </c>
      <c r="B159" s="0" t="n">
        <v>2.171</v>
      </c>
      <c r="C159" s="0" t="n">
        <v>158</v>
      </c>
      <c r="D159" s="0" t="n">
        <v>-1</v>
      </c>
      <c r="E159" s="0" t="n">
        <v>-1</v>
      </c>
      <c r="F159" s="0" t="n">
        <v>1187.47</v>
      </c>
      <c r="G159" s="0" t="n">
        <v>0</v>
      </c>
    </row>
    <row r="160" customFormat="false" ht="14.5" hidden="false" customHeight="false" outlineLevel="0" collapsed="false">
      <c r="A160" s="0" t="s">
        <v>7</v>
      </c>
      <c r="B160" s="0" t="n">
        <v>2.185</v>
      </c>
      <c r="C160" s="0" t="n">
        <v>159</v>
      </c>
      <c r="D160" s="0" t="n">
        <v>-1</v>
      </c>
      <c r="E160" s="0" t="n">
        <v>-1</v>
      </c>
      <c r="F160" s="0" t="n">
        <v>1186.7</v>
      </c>
      <c r="G160" s="0" t="n">
        <v>0</v>
      </c>
    </row>
    <row r="161" customFormat="false" ht="14.5" hidden="false" customHeight="false" outlineLevel="0" collapsed="false">
      <c r="A161" s="0" t="s">
        <v>7</v>
      </c>
      <c r="B161" s="0" t="n">
        <v>2.199</v>
      </c>
      <c r="C161" s="0" t="n">
        <v>160</v>
      </c>
      <c r="D161" s="0" t="n">
        <v>-1</v>
      </c>
      <c r="E161" s="0" t="n">
        <v>-1</v>
      </c>
      <c r="F161" s="0" t="n">
        <v>1185.36</v>
      </c>
      <c r="G161" s="0" t="n">
        <v>0</v>
      </c>
    </row>
    <row r="162" customFormat="false" ht="14.5" hidden="false" customHeight="false" outlineLevel="0" collapsed="false">
      <c r="A162" s="0" t="s">
        <v>7</v>
      </c>
      <c r="B162" s="0" t="n">
        <v>2.213</v>
      </c>
      <c r="C162" s="0" t="n">
        <v>161</v>
      </c>
      <c r="D162" s="0" t="n">
        <v>-1</v>
      </c>
      <c r="E162" s="0" t="n">
        <v>-1</v>
      </c>
      <c r="F162" s="0" t="n">
        <v>1185.2</v>
      </c>
      <c r="G162" s="0" t="n">
        <v>0</v>
      </c>
    </row>
    <row r="163" customFormat="false" ht="14.5" hidden="false" customHeight="false" outlineLevel="0" collapsed="false">
      <c r="A163" s="0" t="s">
        <v>7</v>
      </c>
      <c r="B163" s="0" t="n">
        <v>2.227</v>
      </c>
      <c r="C163" s="0" t="n">
        <v>162</v>
      </c>
      <c r="D163" s="0" t="n">
        <v>-1</v>
      </c>
      <c r="E163" s="0" t="n">
        <v>-1</v>
      </c>
      <c r="F163" s="0" t="n">
        <v>1184.12</v>
      </c>
      <c r="G163" s="0" t="n">
        <v>0</v>
      </c>
    </row>
    <row r="164" customFormat="false" ht="14.5" hidden="false" customHeight="false" outlineLevel="0" collapsed="false">
      <c r="A164" s="0" t="s">
        <v>7</v>
      </c>
      <c r="B164" s="0" t="n">
        <v>2.241</v>
      </c>
      <c r="C164" s="0" t="n">
        <v>163</v>
      </c>
      <c r="D164" s="0" t="n">
        <v>-1</v>
      </c>
      <c r="E164" s="0" t="n">
        <v>-1</v>
      </c>
      <c r="F164" s="0" t="n">
        <v>1183.33</v>
      </c>
      <c r="G164" s="0" t="n">
        <v>0</v>
      </c>
    </row>
    <row r="165" customFormat="false" ht="14.5" hidden="false" customHeight="false" outlineLevel="0" collapsed="false">
      <c r="A165" s="0" t="s">
        <v>7</v>
      </c>
      <c r="B165" s="0" t="n">
        <v>2.255</v>
      </c>
      <c r="C165" s="0" t="n">
        <v>164</v>
      </c>
      <c r="D165" s="0" t="n">
        <v>-1</v>
      </c>
      <c r="E165" s="0" t="n">
        <v>-1</v>
      </c>
      <c r="F165" s="0" t="n">
        <v>1182.31</v>
      </c>
      <c r="G165" s="0" t="n">
        <v>0</v>
      </c>
    </row>
    <row r="166" customFormat="false" ht="14.5" hidden="false" customHeight="false" outlineLevel="0" collapsed="false">
      <c r="A166" s="0" t="s">
        <v>7</v>
      </c>
      <c r="B166" s="0" t="n">
        <v>2.269</v>
      </c>
      <c r="C166" s="0" t="n">
        <v>165</v>
      </c>
      <c r="D166" s="0" t="n">
        <v>-1</v>
      </c>
      <c r="E166" s="0" t="n">
        <v>-1</v>
      </c>
      <c r="F166" s="0" t="n">
        <v>1181.46</v>
      </c>
      <c r="G166" s="0" t="n">
        <v>0</v>
      </c>
    </row>
    <row r="167" customFormat="false" ht="14.5" hidden="false" customHeight="false" outlineLevel="0" collapsed="false">
      <c r="A167" s="0" t="s">
        <v>7</v>
      </c>
      <c r="B167" s="0" t="n">
        <v>2.283</v>
      </c>
      <c r="C167" s="0" t="n">
        <v>166</v>
      </c>
      <c r="D167" s="0" t="n">
        <v>-1</v>
      </c>
      <c r="E167" s="0" t="n">
        <v>-1</v>
      </c>
      <c r="F167" s="0" t="n">
        <v>1180.74</v>
      </c>
      <c r="G167" s="0" t="n">
        <v>0</v>
      </c>
    </row>
    <row r="168" customFormat="false" ht="14.5" hidden="false" customHeight="false" outlineLevel="0" collapsed="false">
      <c r="A168" s="0" t="s">
        <v>7</v>
      </c>
      <c r="B168" s="0" t="n">
        <v>2.297</v>
      </c>
      <c r="C168" s="0" t="n">
        <v>167</v>
      </c>
      <c r="D168" s="0" t="n">
        <v>-1</v>
      </c>
      <c r="E168" s="0" t="n">
        <v>-1</v>
      </c>
      <c r="F168" s="0" t="n">
        <v>1180.07</v>
      </c>
      <c r="G168" s="0" t="n">
        <v>0</v>
      </c>
    </row>
    <row r="169" customFormat="false" ht="14.5" hidden="false" customHeight="false" outlineLevel="0" collapsed="false">
      <c r="A169" s="0" t="s">
        <v>7</v>
      </c>
      <c r="B169" s="0" t="n">
        <v>2.311</v>
      </c>
      <c r="C169" s="0" t="n">
        <v>168</v>
      </c>
      <c r="D169" s="0" t="n">
        <v>-1</v>
      </c>
      <c r="E169" s="0" t="n">
        <v>-1</v>
      </c>
      <c r="F169" s="0" t="n">
        <v>1179.55</v>
      </c>
      <c r="G169" s="0" t="n">
        <v>0</v>
      </c>
    </row>
    <row r="170" customFormat="false" ht="14.5" hidden="false" customHeight="false" outlineLevel="0" collapsed="false">
      <c r="A170" s="0" t="s">
        <v>7</v>
      </c>
      <c r="B170" s="0" t="n">
        <v>2.325</v>
      </c>
      <c r="C170" s="0" t="n">
        <v>169</v>
      </c>
      <c r="D170" s="0" t="n">
        <v>-1</v>
      </c>
      <c r="E170" s="0" t="n">
        <v>-1</v>
      </c>
      <c r="F170" s="0" t="n">
        <v>1214.39</v>
      </c>
      <c r="G170" s="0" t="n">
        <v>0</v>
      </c>
    </row>
    <row r="171" customFormat="false" ht="14.5" hidden="false" customHeight="false" outlineLevel="0" collapsed="false">
      <c r="A171" s="0" t="s">
        <v>7</v>
      </c>
      <c r="B171" s="0" t="n">
        <v>2.339</v>
      </c>
      <c r="C171" s="0" t="n">
        <v>170</v>
      </c>
      <c r="D171" s="0" t="n">
        <v>-1</v>
      </c>
      <c r="E171" s="0" t="n">
        <v>-1</v>
      </c>
      <c r="F171" s="0" t="n">
        <v>1416.73</v>
      </c>
      <c r="G171" s="0" t="n">
        <v>0</v>
      </c>
    </row>
    <row r="172" customFormat="false" ht="14.5" hidden="false" customHeight="false" outlineLevel="0" collapsed="false">
      <c r="A172" s="0" t="s">
        <v>7</v>
      </c>
      <c r="B172" s="0" t="n">
        <v>2.353</v>
      </c>
      <c r="C172" s="0" t="n">
        <v>171</v>
      </c>
      <c r="D172" s="0" t="n">
        <v>-1</v>
      </c>
      <c r="E172" s="0" t="n">
        <v>-1</v>
      </c>
      <c r="F172" s="0" t="n">
        <v>1432.87</v>
      </c>
      <c r="G172" s="0" t="n">
        <v>0</v>
      </c>
    </row>
    <row r="173" customFormat="false" ht="14.5" hidden="false" customHeight="false" outlineLevel="0" collapsed="false">
      <c r="A173" s="0" t="s">
        <v>7</v>
      </c>
      <c r="B173" s="0" t="n">
        <v>2.367</v>
      </c>
      <c r="C173" s="0" t="n">
        <v>172</v>
      </c>
      <c r="D173" s="0" t="n">
        <v>-1</v>
      </c>
      <c r="E173" s="0" t="n">
        <v>-1</v>
      </c>
      <c r="F173" s="0" t="n">
        <v>1430.68</v>
      </c>
      <c r="G173" s="0" t="n">
        <v>0</v>
      </c>
    </row>
    <row r="174" customFormat="false" ht="14.5" hidden="false" customHeight="false" outlineLevel="0" collapsed="false">
      <c r="A174" s="0" t="s">
        <v>7</v>
      </c>
      <c r="B174" s="0" t="n">
        <v>2.381</v>
      </c>
      <c r="C174" s="0" t="n">
        <v>173</v>
      </c>
      <c r="D174" s="0" t="n">
        <v>-1</v>
      </c>
      <c r="E174" s="0" t="n">
        <v>-1</v>
      </c>
      <c r="F174" s="0" t="n">
        <v>1424.86</v>
      </c>
      <c r="G174" s="0" t="n">
        <v>0</v>
      </c>
    </row>
    <row r="175" customFormat="false" ht="14.5" hidden="false" customHeight="false" outlineLevel="0" collapsed="false">
      <c r="A175" s="0" t="s">
        <v>7</v>
      </c>
      <c r="B175" s="0" t="n">
        <v>2.395</v>
      </c>
      <c r="C175" s="0" t="n">
        <v>174</v>
      </c>
      <c r="D175" s="0" t="n">
        <v>-1</v>
      </c>
      <c r="E175" s="0" t="n">
        <v>-1</v>
      </c>
      <c r="F175" s="0" t="n">
        <v>1417.29</v>
      </c>
      <c r="G175" s="0" t="n">
        <v>0</v>
      </c>
    </row>
    <row r="176" customFormat="false" ht="14.5" hidden="false" customHeight="false" outlineLevel="0" collapsed="false">
      <c r="A176" s="0" t="s">
        <v>7</v>
      </c>
      <c r="B176" s="0" t="n">
        <v>2.409</v>
      </c>
      <c r="C176" s="0" t="n">
        <v>175</v>
      </c>
      <c r="D176" s="0" t="n">
        <v>-1</v>
      </c>
      <c r="E176" s="0" t="n">
        <v>-1</v>
      </c>
      <c r="F176" s="0" t="n">
        <v>1409.05</v>
      </c>
      <c r="G176" s="0" t="n">
        <v>0</v>
      </c>
    </row>
    <row r="177" customFormat="false" ht="14.5" hidden="false" customHeight="false" outlineLevel="0" collapsed="false">
      <c r="A177" s="0" t="s">
        <v>7</v>
      </c>
      <c r="B177" s="0" t="n">
        <v>2.423</v>
      </c>
      <c r="C177" s="0" t="n">
        <v>176</v>
      </c>
      <c r="D177" s="0" t="n">
        <v>-1</v>
      </c>
      <c r="E177" s="0" t="n">
        <v>-1</v>
      </c>
      <c r="F177" s="0" t="n">
        <v>1399.98</v>
      </c>
      <c r="G177" s="0" t="n">
        <v>0</v>
      </c>
    </row>
    <row r="178" customFormat="false" ht="14.5" hidden="false" customHeight="false" outlineLevel="0" collapsed="false">
      <c r="A178" s="0" t="s">
        <v>7</v>
      </c>
      <c r="B178" s="0" t="n">
        <v>2.437</v>
      </c>
      <c r="C178" s="0" t="n">
        <v>177</v>
      </c>
      <c r="D178" s="0" t="n">
        <v>-1</v>
      </c>
      <c r="E178" s="0" t="n">
        <v>-1</v>
      </c>
      <c r="F178" s="0" t="n">
        <v>1390.37</v>
      </c>
      <c r="G178" s="0" t="n">
        <v>0</v>
      </c>
    </row>
    <row r="179" customFormat="false" ht="14.5" hidden="false" customHeight="false" outlineLevel="0" collapsed="false">
      <c r="A179" s="0" t="s">
        <v>7</v>
      </c>
      <c r="B179" s="0" t="n">
        <v>2.451</v>
      </c>
      <c r="C179" s="0" t="n">
        <v>178</v>
      </c>
      <c r="D179" s="0" t="n">
        <v>-1</v>
      </c>
      <c r="E179" s="0" t="n">
        <v>-1</v>
      </c>
      <c r="F179" s="0" t="n">
        <v>1380.36</v>
      </c>
      <c r="G179" s="0" t="n">
        <v>0</v>
      </c>
    </row>
    <row r="180" customFormat="false" ht="14.5" hidden="false" customHeight="false" outlineLevel="0" collapsed="false">
      <c r="A180" s="0" t="s">
        <v>7</v>
      </c>
      <c r="B180" s="0" t="n">
        <v>2.465</v>
      </c>
      <c r="C180" s="0" t="n">
        <v>179</v>
      </c>
      <c r="D180" s="0" t="n">
        <v>-1</v>
      </c>
      <c r="E180" s="0" t="n">
        <v>-1</v>
      </c>
      <c r="F180" s="0" t="n">
        <v>1370.71</v>
      </c>
      <c r="G180" s="0" t="n">
        <v>0</v>
      </c>
    </row>
    <row r="181" customFormat="false" ht="14.5" hidden="false" customHeight="false" outlineLevel="0" collapsed="false">
      <c r="A181" s="0" t="s">
        <v>7</v>
      </c>
      <c r="B181" s="0" t="n">
        <v>2.479</v>
      </c>
      <c r="C181" s="0" t="n">
        <v>180</v>
      </c>
      <c r="D181" s="0" t="n">
        <v>-1</v>
      </c>
      <c r="E181" s="0" t="n">
        <v>-1</v>
      </c>
      <c r="F181" s="0" t="n">
        <v>1360.62</v>
      </c>
      <c r="G181" s="0" t="n">
        <v>0</v>
      </c>
    </row>
    <row r="182" customFormat="false" ht="14.5" hidden="false" customHeight="false" outlineLevel="0" collapsed="false">
      <c r="A182" s="0" t="s">
        <v>7</v>
      </c>
      <c r="B182" s="0" t="n">
        <v>2.493</v>
      </c>
      <c r="C182" s="0" t="n">
        <v>181</v>
      </c>
      <c r="D182" s="0" t="n">
        <v>-1</v>
      </c>
      <c r="E182" s="0" t="n">
        <v>-1</v>
      </c>
      <c r="F182" s="0" t="n">
        <v>1351.25</v>
      </c>
      <c r="G182" s="0" t="n">
        <v>0</v>
      </c>
    </row>
    <row r="183" customFormat="false" ht="14.5" hidden="false" customHeight="false" outlineLevel="0" collapsed="false">
      <c r="A183" s="0" t="s">
        <v>7</v>
      </c>
      <c r="B183" s="0" t="n">
        <v>2.507</v>
      </c>
      <c r="C183" s="0" t="n">
        <v>182</v>
      </c>
      <c r="D183" s="0" t="n">
        <v>-1</v>
      </c>
      <c r="E183" s="0" t="n">
        <v>-1</v>
      </c>
      <c r="F183" s="0" t="n">
        <v>1341.65</v>
      </c>
      <c r="G183" s="0" t="n">
        <v>0</v>
      </c>
    </row>
    <row r="184" customFormat="false" ht="14.5" hidden="false" customHeight="false" outlineLevel="0" collapsed="false">
      <c r="A184" s="0" t="s">
        <v>7</v>
      </c>
      <c r="B184" s="0" t="n">
        <v>2.521</v>
      </c>
      <c r="C184" s="0" t="n">
        <v>183</v>
      </c>
      <c r="D184" s="0" t="n">
        <v>-1</v>
      </c>
      <c r="E184" s="0" t="n">
        <v>-1</v>
      </c>
      <c r="F184" s="0" t="n">
        <v>1332.15</v>
      </c>
      <c r="G184" s="0" t="n">
        <v>0</v>
      </c>
    </row>
    <row r="185" customFormat="false" ht="14.5" hidden="false" customHeight="false" outlineLevel="0" collapsed="false">
      <c r="A185" s="0" t="s">
        <v>7</v>
      </c>
      <c r="B185" s="0" t="n">
        <v>2.535</v>
      </c>
      <c r="C185" s="0" t="n">
        <v>184</v>
      </c>
      <c r="D185" s="0" t="n">
        <v>-1</v>
      </c>
      <c r="E185" s="0" t="n">
        <v>-1</v>
      </c>
      <c r="F185" s="0" t="n">
        <v>1323.31</v>
      </c>
      <c r="G185" s="0" t="n">
        <v>0</v>
      </c>
    </row>
    <row r="186" customFormat="false" ht="14.5" hidden="false" customHeight="false" outlineLevel="0" collapsed="false">
      <c r="A186" s="0" t="s">
        <v>7</v>
      </c>
      <c r="B186" s="0" t="n">
        <v>2.549</v>
      </c>
      <c r="C186" s="0" t="n">
        <v>185</v>
      </c>
      <c r="D186" s="0" t="n">
        <v>-1</v>
      </c>
      <c r="E186" s="0" t="n">
        <v>-1</v>
      </c>
      <c r="F186" s="0" t="n">
        <v>1315.27</v>
      </c>
      <c r="G186" s="0" t="n">
        <v>0</v>
      </c>
    </row>
    <row r="187" customFormat="false" ht="14.5" hidden="false" customHeight="false" outlineLevel="0" collapsed="false">
      <c r="A187" s="0" t="s">
        <v>7</v>
      </c>
      <c r="B187" s="0" t="n">
        <v>2.563</v>
      </c>
      <c r="C187" s="0" t="n">
        <v>186</v>
      </c>
      <c r="D187" s="0" t="n">
        <v>-1</v>
      </c>
      <c r="E187" s="0" t="n">
        <v>-1</v>
      </c>
      <c r="F187" s="0" t="n">
        <v>1306.96</v>
      </c>
      <c r="G187" s="0" t="n">
        <v>0</v>
      </c>
    </row>
    <row r="188" customFormat="false" ht="14.5" hidden="false" customHeight="false" outlineLevel="0" collapsed="false">
      <c r="A188" s="0" t="s">
        <v>7</v>
      </c>
      <c r="B188" s="0" t="n">
        <v>2.577</v>
      </c>
      <c r="C188" s="0" t="n">
        <v>187</v>
      </c>
      <c r="D188" s="0" t="n">
        <v>-1</v>
      </c>
      <c r="E188" s="0" t="n">
        <v>-1</v>
      </c>
      <c r="F188" s="0" t="n">
        <v>1298.98</v>
      </c>
      <c r="G188" s="0" t="n">
        <v>0</v>
      </c>
    </row>
    <row r="189" customFormat="false" ht="14.5" hidden="false" customHeight="false" outlineLevel="0" collapsed="false">
      <c r="A189" s="0" t="s">
        <v>7</v>
      </c>
      <c r="B189" s="0" t="n">
        <v>2.591</v>
      </c>
      <c r="C189" s="0" t="n">
        <v>188</v>
      </c>
      <c r="D189" s="0" t="n">
        <v>-1</v>
      </c>
      <c r="E189" s="0" t="n">
        <v>-1</v>
      </c>
      <c r="F189" s="0" t="n">
        <v>1291.52</v>
      </c>
      <c r="G189" s="0" t="n">
        <v>0</v>
      </c>
    </row>
    <row r="190" customFormat="false" ht="14.5" hidden="false" customHeight="false" outlineLevel="0" collapsed="false">
      <c r="A190" s="0" t="s">
        <v>7</v>
      </c>
      <c r="B190" s="0" t="n">
        <v>2.605</v>
      </c>
      <c r="C190" s="0" t="n">
        <v>189</v>
      </c>
      <c r="D190" s="0" t="n">
        <v>-1</v>
      </c>
      <c r="E190" s="0" t="n">
        <v>-1</v>
      </c>
      <c r="F190" s="0" t="n">
        <v>1285.17</v>
      </c>
      <c r="G190" s="0" t="n">
        <v>0</v>
      </c>
    </row>
    <row r="191" customFormat="false" ht="14.5" hidden="false" customHeight="false" outlineLevel="0" collapsed="false">
      <c r="A191" s="0" t="s">
        <v>7</v>
      </c>
      <c r="B191" s="0" t="n">
        <v>2.619</v>
      </c>
      <c r="C191" s="0" t="n">
        <v>190</v>
      </c>
      <c r="D191" s="0" t="n">
        <v>-1</v>
      </c>
      <c r="E191" s="0" t="n">
        <v>-1</v>
      </c>
      <c r="F191" s="0" t="n">
        <v>1278.64</v>
      </c>
      <c r="G191" s="0" t="n">
        <v>0</v>
      </c>
    </row>
    <row r="192" customFormat="false" ht="14.5" hidden="false" customHeight="false" outlineLevel="0" collapsed="false">
      <c r="A192" s="0" t="s">
        <v>7</v>
      </c>
      <c r="B192" s="0" t="n">
        <v>2.633</v>
      </c>
      <c r="C192" s="0" t="n">
        <v>191</v>
      </c>
      <c r="D192" s="0" t="n">
        <v>-1</v>
      </c>
      <c r="E192" s="0" t="n">
        <v>-1</v>
      </c>
      <c r="F192" s="0" t="n">
        <v>1273.46</v>
      </c>
      <c r="G192" s="0" t="n">
        <v>0</v>
      </c>
    </row>
    <row r="193" customFormat="false" ht="14.5" hidden="false" customHeight="false" outlineLevel="0" collapsed="false">
      <c r="A193" s="0" t="s">
        <v>7</v>
      </c>
      <c r="B193" s="0" t="n">
        <v>2.647</v>
      </c>
      <c r="C193" s="0" t="n">
        <v>192</v>
      </c>
      <c r="D193" s="0" t="n">
        <v>-1</v>
      </c>
      <c r="E193" s="0" t="n">
        <v>-1</v>
      </c>
      <c r="F193" s="0" t="n">
        <v>1267.07</v>
      </c>
      <c r="G193" s="0" t="n">
        <v>0</v>
      </c>
    </row>
    <row r="194" customFormat="false" ht="14.5" hidden="false" customHeight="false" outlineLevel="0" collapsed="false">
      <c r="A194" s="0" t="s">
        <v>7</v>
      </c>
      <c r="B194" s="0" t="n">
        <v>2.661</v>
      </c>
      <c r="C194" s="0" t="n">
        <v>193</v>
      </c>
      <c r="D194" s="0" t="n">
        <v>-1</v>
      </c>
      <c r="E194" s="0" t="n">
        <v>-1</v>
      </c>
      <c r="F194" s="0" t="n">
        <v>1262.01</v>
      </c>
      <c r="G194" s="0" t="n">
        <v>0</v>
      </c>
    </row>
    <row r="195" customFormat="false" ht="14.5" hidden="false" customHeight="false" outlineLevel="0" collapsed="false">
      <c r="A195" s="0" t="s">
        <v>7</v>
      </c>
      <c r="B195" s="0" t="n">
        <v>2.675</v>
      </c>
      <c r="C195" s="0" t="n">
        <v>194</v>
      </c>
      <c r="D195" s="0" t="n">
        <v>-1</v>
      </c>
      <c r="E195" s="0" t="n">
        <v>-1</v>
      </c>
      <c r="F195" s="0" t="n">
        <v>1257.15</v>
      </c>
      <c r="G195" s="0" t="n">
        <v>0</v>
      </c>
    </row>
    <row r="196" customFormat="false" ht="14.5" hidden="false" customHeight="false" outlineLevel="0" collapsed="false">
      <c r="A196" s="0" t="s">
        <v>7</v>
      </c>
      <c r="B196" s="0" t="n">
        <v>2.689</v>
      </c>
      <c r="C196" s="0" t="n">
        <v>195</v>
      </c>
      <c r="D196" s="0" t="n">
        <v>-1</v>
      </c>
      <c r="E196" s="0" t="n">
        <v>-1</v>
      </c>
      <c r="F196" s="0" t="n">
        <v>1252.44</v>
      </c>
      <c r="G196" s="0" t="n">
        <v>0</v>
      </c>
    </row>
    <row r="197" customFormat="false" ht="14.5" hidden="false" customHeight="false" outlineLevel="0" collapsed="false">
      <c r="A197" s="0" t="s">
        <v>7</v>
      </c>
      <c r="B197" s="0" t="n">
        <v>2.703</v>
      </c>
      <c r="C197" s="0" t="n">
        <v>196</v>
      </c>
      <c r="D197" s="0" t="n">
        <v>-1</v>
      </c>
      <c r="E197" s="0" t="n">
        <v>-1</v>
      </c>
      <c r="F197" s="0" t="n">
        <v>1248.05</v>
      </c>
      <c r="G197" s="0" t="n">
        <v>0</v>
      </c>
    </row>
    <row r="198" customFormat="false" ht="14.5" hidden="false" customHeight="false" outlineLevel="0" collapsed="false">
      <c r="A198" s="0" t="s">
        <v>7</v>
      </c>
      <c r="B198" s="0" t="n">
        <v>2.717</v>
      </c>
      <c r="C198" s="0" t="n">
        <v>197</v>
      </c>
      <c r="D198" s="0" t="n">
        <v>-1</v>
      </c>
      <c r="E198" s="0" t="n">
        <v>-1</v>
      </c>
      <c r="F198" s="0" t="n">
        <v>1244.23</v>
      </c>
      <c r="G198" s="0" t="n">
        <v>0</v>
      </c>
    </row>
    <row r="199" customFormat="false" ht="14.5" hidden="false" customHeight="false" outlineLevel="0" collapsed="false">
      <c r="A199" s="0" t="s">
        <v>7</v>
      </c>
      <c r="B199" s="0" t="n">
        <v>2.731</v>
      </c>
      <c r="C199" s="0" t="n">
        <v>198</v>
      </c>
      <c r="D199" s="0" t="n">
        <v>-1</v>
      </c>
      <c r="E199" s="0" t="n">
        <v>-1</v>
      </c>
      <c r="F199" s="0" t="n">
        <v>1240.34</v>
      </c>
      <c r="G199" s="0" t="n">
        <v>0</v>
      </c>
    </row>
    <row r="200" customFormat="false" ht="14.5" hidden="false" customHeight="false" outlineLevel="0" collapsed="false">
      <c r="A200" s="0" t="s">
        <v>7</v>
      </c>
      <c r="B200" s="0" t="n">
        <v>2.745</v>
      </c>
      <c r="C200" s="0" t="n">
        <v>199</v>
      </c>
      <c r="D200" s="0" t="n">
        <v>-1</v>
      </c>
      <c r="E200" s="0" t="n">
        <v>-1</v>
      </c>
      <c r="F200" s="0" t="n">
        <v>1237.02</v>
      </c>
      <c r="G200" s="0" t="n">
        <v>0</v>
      </c>
    </row>
    <row r="201" customFormat="false" ht="14.5" hidden="false" customHeight="false" outlineLevel="0" collapsed="false">
      <c r="A201" s="0" t="s">
        <v>7</v>
      </c>
      <c r="B201" s="0" t="n">
        <v>2.759</v>
      </c>
      <c r="C201" s="0" t="n">
        <v>200</v>
      </c>
      <c r="D201" s="0" t="n">
        <v>-1</v>
      </c>
      <c r="E201" s="0" t="n">
        <v>-1</v>
      </c>
      <c r="F201" s="0" t="n">
        <v>1233.54</v>
      </c>
      <c r="G201" s="0" t="n">
        <v>0</v>
      </c>
    </row>
    <row r="202" customFormat="false" ht="14.5" hidden="false" customHeight="false" outlineLevel="0" collapsed="false">
      <c r="A202" s="0" t="s">
        <v>7</v>
      </c>
      <c r="B202" s="0" t="n">
        <v>2.773</v>
      </c>
      <c r="C202" s="0" t="n">
        <v>201</v>
      </c>
      <c r="D202" s="0" t="n">
        <v>-1</v>
      </c>
      <c r="E202" s="0" t="n">
        <v>-1</v>
      </c>
      <c r="F202" s="0" t="n">
        <v>1230.27</v>
      </c>
      <c r="G202" s="0" t="n">
        <v>0</v>
      </c>
    </row>
    <row r="203" customFormat="false" ht="14.5" hidden="false" customHeight="false" outlineLevel="0" collapsed="false">
      <c r="A203" s="0" t="s">
        <v>7</v>
      </c>
      <c r="B203" s="0" t="n">
        <v>2.787</v>
      </c>
      <c r="C203" s="0" t="n">
        <v>202</v>
      </c>
      <c r="D203" s="0" t="n">
        <v>-1</v>
      </c>
      <c r="E203" s="0" t="n">
        <v>-1</v>
      </c>
      <c r="F203" s="0" t="n">
        <v>1227.41</v>
      </c>
      <c r="G203" s="0" t="n">
        <v>0</v>
      </c>
    </row>
    <row r="204" customFormat="false" ht="14.5" hidden="false" customHeight="false" outlineLevel="0" collapsed="false">
      <c r="A204" s="0" t="s">
        <v>7</v>
      </c>
      <c r="B204" s="0" t="n">
        <v>2.801</v>
      </c>
      <c r="C204" s="0" t="n">
        <v>203</v>
      </c>
      <c r="D204" s="0" t="n">
        <v>-1</v>
      </c>
      <c r="E204" s="0" t="n">
        <v>-1</v>
      </c>
      <c r="F204" s="0" t="n">
        <v>1224.9</v>
      </c>
      <c r="G204" s="0" t="n">
        <v>0</v>
      </c>
    </row>
    <row r="205" customFormat="false" ht="14.5" hidden="false" customHeight="false" outlineLevel="0" collapsed="false">
      <c r="A205" s="0" t="s">
        <v>7</v>
      </c>
      <c r="B205" s="0" t="n">
        <v>2.815</v>
      </c>
      <c r="C205" s="0" t="n">
        <v>204</v>
      </c>
      <c r="D205" s="0" t="n">
        <v>-1</v>
      </c>
      <c r="E205" s="0" t="n">
        <v>-1</v>
      </c>
      <c r="F205" s="0" t="n">
        <v>1222.17</v>
      </c>
      <c r="G205" s="0" t="n">
        <v>0</v>
      </c>
    </row>
    <row r="206" customFormat="false" ht="14.5" hidden="false" customHeight="false" outlineLevel="0" collapsed="false">
      <c r="A206" s="0" t="s">
        <v>7</v>
      </c>
      <c r="B206" s="0" t="n">
        <v>2.829</v>
      </c>
      <c r="C206" s="0" t="n">
        <v>205</v>
      </c>
      <c r="D206" s="0" t="n">
        <v>-1</v>
      </c>
      <c r="E206" s="0" t="n">
        <v>-1</v>
      </c>
      <c r="F206" s="0" t="n">
        <v>1219.36</v>
      </c>
      <c r="G206" s="0" t="n">
        <v>0</v>
      </c>
    </row>
    <row r="207" customFormat="false" ht="14.5" hidden="false" customHeight="false" outlineLevel="0" collapsed="false">
      <c r="A207" s="0" t="s">
        <v>7</v>
      </c>
      <c r="B207" s="0" t="n">
        <v>2.843</v>
      </c>
      <c r="C207" s="0" t="n">
        <v>206</v>
      </c>
      <c r="D207" s="0" t="n">
        <v>-1</v>
      </c>
      <c r="E207" s="0" t="n">
        <v>-1</v>
      </c>
      <c r="F207" s="0" t="n">
        <v>1216.91</v>
      </c>
      <c r="G207" s="0" t="n">
        <v>0</v>
      </c>
    </row>
    <row r="208" customFormat="false" ht="14.5" hidden="false" customHeight="false" outlineLevel="0" collapsed="false">
      <c r="A208" s="0" t="s">
        <v>7</v>
      </c>
      <c r="B208" s="0" t="n">
        <v>2.857</v>
      </c>
      <c r="C208" s="0" t="n">
        <v>207</v>
      </c>
      <c r="D208" s="0" t="n">
        <v>-1</v>
      </c>
      <c r="E208" s="0" t="n">
        <v>-1</v>
      </c>
      <c r="F208" s="0" t="n">
        <v>1214.87</v>
      </c>
      <c r="G208" s="0" t="n">
        <v>0</v>
      </c>
    </row>
    <row r="209" customFormat="false" ht="14.5" hidden="false" customHeight="false" outlineLevel="0" collapsed="false">
      <c r="A209" s="0" t="s">
        <v>7</v>
      </c>
      <c r="B209" s="0" t="n">
        <v>2.871</v>
      </c>
      <c r="C209" s="0" t="n">
        <v>208</v>
      </c>
      <c r="D209" s="0" t="n">
        <v>-1</v>
      </c>
      <c r="E209" s="0" t="n">
        <v>-1</v>
      </c>
      <c r="F209" s="0" t="n">
        <v>1211.97</v>
      </c>
      <c r="G209" s="0" t="n">
        <v>0</v>
      </c>
    </row>
    <row r="210" customFormat="false" ht="14.5" hidden="false" customHeight="false" outlineLevel="0" collapsed="false">
      <c r="A210" s="0" t="s">
        <v>7</v>
      </c>
      <c r="B210" s="0" t="n">
        <v>2.885</v>
      </c>
      <c r="C210" s="0" t="n">
        <v>209</v>
      </c>
      <c r="D210" s="0" t="n">
        <v>-1</v>
      </c>
      <c r="E210" s="0" t="n">
        <v>-1</v>
      </c>
      <c r="F210" s="0" t="n">
        <v>1210.21</v>
      </c>
      <c r="G210" s="0" t="n">
        <v>0</v>
      </c>
    </row>
    <row r="211" customFormat="false" ht="14.5" hidden="false" customHeight="false" outlineLevel="0" collapsed="false">
      <c r="A211" s="0" t="s">
        <v>7</v>
      </c>
      <c r="B211" s="0" t="n">
        <v>2.899</v>
      </c>
      <c r="C211" s="0" t="n">
        <v>210</v>
      </c>
      <c r="D211" s="0" t="n">
        <v>-1</v>
      </c>
      <c r="E211" s="0" t="n">
        <v>-1</v>
      </c>
      <c r="F211" s="0" t="n">
        <v>1208.32</v>
      </c>
      <c r="G211" s="0" t="n">
        <v>0</v>
      </c>
    </row>
    <row r="212" customFormat="false" ht="14.5" hidden="false" customHeight="false" outlineLevel="0" collapsed="false">
      <c r="A212" s="0" t="s">
        <v>7</v>
      </c>
      <c r="B212" s="0" t="n">
        <v>2.913</v>
      </c>
      <c r="C212" s="0" t="n">
        <v>211</v>
      </c>
      <c r="D212" s="0" t="n">
        <v>-1</v>
      </c>
      <c r="E212" s="0" t="n">
        <v>-1</v>
      </c>
      <c r="F212" s="0" t="n">
        <v>1206.67</v>
      </c>
      <c r="G212" s="0" t="n">
        <v>0</v>
      </c>
    </row>
    <row r="213" customFormat="false" ht="14.5" hidden="false" customHeight="false" outlineLevel="0" collapsed="false">
      <c r="A213" s="0" t="s">
        <v>7</v>
      </c>
      <c r="B213" s="0" t="n">
        <v>2.927</v>
      </c>
      <c r="C213" s="0" t="n">
        <v>212</v>
      </c>
      <c r="D213" s="0" t="n">
        <v>-1</v>
      </c>
      <c r="E213" s="0" t="n">
        <v>-1</v>
      </c>
      <c r="F213" s="0" t="n">
        <v>1204.65</v>
      </c>
      <c r="G213" s="0" t="n">
        <v>0</v>
      </c>
    </row>
    <row r="214" customFormat="false" ht="14.5" hidden="false" customHeight="false" outlineLevel="0" collapsed="false">
      <c r="A214" s="0" t="s">
        <v>7</v>
      </c>
      <c r="B214" s="0" t="n">
        <v>2.941</v>
      </c>
      <c r="C214" s="0" t="n">
        <v>213</v>
      </c>
      <c r="D214" s="0" t="n">
        <v>-1</v>
      </c>
      <c r="E214" s="0" t="n">
        <v>-1</v>
      </c>
      <c r="F214" s="0" t="n">
        <v>1202.89</v>
      </c>
      <c r="G214" s="0" t="n">
        <v>0</v>
      </c>
    </row>
    <row r="215" customFormat="false" ht="14.5" hidden="false" customHeight="false" outlineLevel="0" collapsed="false">
      <c r="A215" s="0" t="s">
        <v>7</v>
      </c>
      <c r="B215" s="0" t="n">
        <v>2.955</v>
      </c>
      <c r="C215" s="0" t="n">
        <v>214</v>
      </c>
      <c r="D215" s="0" t="n">
        <v>-1</v>
      </c>
      <c r="E215" s="0" t="n">
        <v>-1</v>
      </c>
      <c r="F215" s="0" t="n">
        <v>1201.23</v>
      </c>
      <c r="G215" s="0" t="n">
        <v>0</v>
      </c>
    </row>
    <row r="216" customFormat="false" ht="14.5" hidden="false" customHeight="false" outlineLevel="0" collapsed="false">
      <c r="A216" s="0" t="s">
        <v>7</v>
      </c>
      <c r="B216" s="0" t="n">
        <v>2.969</v>
      </c>
      <c r="C216" s="0" t="n">
        <v>215</v>
      </c>
      <c r="D216" s="0" t="n">
        <v>-1</v>
      </c>
      <c r="E216" s="0" t="n">
        <v>-1</v>
      </c>
      <c r="F216" s="0" t="n">
        <v>1199.54</v>
      </c>
      <c r="G216" s="0" t="n">
        <v>0</v>
      </c>
    </row>
    <row r="217" customFormat="false" ht="14.5" hidden="false" customHeight="false" outlineLevel="0" collapsed="false">
      <c r="A217" s="0" t="s">
        <v>7</v>
      </c>
      <c r="B217" s="0" t="n">
        <v>2.983</v>
      </c>
      <c r="C217" s="0" t="n">
        <v>216</v>
      </c>
      <c r="D217" s="0" t="n">
        <v>-1</v>
      </c>
      <c r="E217" s="0" t="n">
        <v>-1</v>
      </c>
      <c r="F217" s="0" t="n">
        <v>1197.84</v>
      </c>
      <c r="G217" s="0" t="n">
        <v>0</v>
      </c>
    </row>
    <row r="218" customFormat="false" ht="14.5" hidden="false" customHeight="false" outlineLevel="0" collapsed="false">
      <c r="A218" s="0" t="s">
        <v>7</v>
      </c>
      <c r="B218" s="0" t="n">
        <v>2.997</v>
      </c>
      <c r="C218" s="0" t="n">
        <v>217</v>
      </c>
      <c r="D218" s="0" t="n">
        <v>-1</v>
      </c>
      <c r="E218" s="0" t="n">
        <v>-1</v>
      </c>
      <c r="F218" s="0" t="n">
        <v>1196.69</v>
      </c>
      <c r="G218" s="0" t="n">
        <v>0</v>
      </c>
    </row>
    <row r="219" customFormat="false" ht="14.5" hidden="false" customHeight="false" outlineLevel="0" collapsed="false">
      <c r="A219" s="0" t="s">
        <v>7</v>
      </c>
      <c r="B219" s="0" t="n">
        <v>3.011</v>
      </c>
      <c r="C219" s="0" t="n">
        <v>218</v>
      </c>
      <c r="D219" s="0" t="n">
        <v>-1</v>
      </c>
      <c r="E219" s="0" t="n">
        <v>-1</v>
      </c>
      <c r="F219" s="0" t="n">
        <v>1195</v>
      </c>
      <c r="G219" s="0" t="n">
        <v>0</v>
      </c>
    </row>
    <row r="220" customFormat="false" ht="14.5" hidden="false" customHeight="false" outlineLevel="0" collapsed="false">
      <c r="A220" s="0" t="s">
        <v>7</v>
      </c>
      <c r="B220" s="0" t="n">
        <v>3.025</v>
      </c>
      <c r="C220" s="0" t="n">
        <v>219</v>
      </c>
      <c r="D220" s="0" t="n">
        <v>-1</v>
      </c>
      <c r="E220" s="0" t="n">
        <v>-1</v>
      </c>
      <c r="F220" s="0" t="n">
        <v>1193.78</v>
      </c>
      <c r="G220" s="0" t="n">
        <v>0</v>
      </c>
    </row>
    <row r="221" customFormat="false" ht="14.5" hidden="false" customHeight="false" outlineLevel="0" collapsed="false">
      <c r="A221" s="0" t="s">
        <v>7</v>
      </c>
      <c r="B221" s="0" t="n">
        <v>3.039</v>
      </c>
      <c r="C221" s="0" t="n">
        <v>220</v>
      </c>
      <c r="D221" s="0" t="n">
        <v>-1</v>
      </c>
      <c r="E221" s="0" t="n">
        <v>-1</v>
      </c>
      <c r="F221" s="0" t="n">
        <v>1192.18</v>
      </c>
      <c r="G221" s="0" t="n">
        <v>0</v>
      </c>
    </row>
    <row r="222" customFormat="false" ht="14.5" hidden="false" customHeight="false" outlineLevel="0" collapsed="false">
      <c r="A222" s="0" t="s">
        <v>7</v>
      </c>
      <c r="B222" s="0" t="n">
        <v>3.053</v>
      </c>
      <c r="C222" s="0" t="n">
        <v>221</v>
      </c>
      <c r="D222" s="0" t="n">
        <v>-1</v>
      </c>
      <c r="E222" s="0" t="n">
        <v>-1</v>
      </c>
      <c r="F222" s="0" t="n">
        <v>1191.17</v>
      </c>
      <c r="G222" s="0" t="n">
        <v>0</v>
      </c>
    </row>
    <row r="223" customFormat="false" ht="14.5" hidden="false" customHeight="false" outlineLevel="0" collapsed="false">
      <c r="A223" s="0" t="s">
        <v>7</v>
      </c>
      <c r="B223" s="0" t="n">
        <v>3.067</v>
      </c>
      <c r="C223" s="0" t="n">
        <v>222</v>
      </c>
      <c r="D223" s="0" t="n">
        <v>-1</v>
      </c>
      <c r="E223" s="0" t="n">
        <v>-1</v>
      </c>
      <c r="F223" s="0" t="n">
        <v>1190.1</v>
      </c>
      <c r="G223" s="0" t="n">
        <v>0</v>
      </c>
    </row>
    <row r="224" customFormat="false" ht="14.5" hidden="false" customHeight="false" outlineLevel="0" collapsed="false">
      <c r="A224" s="0" t="s">
        <v>7</v>
      </c>
      <c r="B224" s="0" t="n">
        <v>3.081</v>
      </c>
      <c r="C224" s="0" t="n">
        <v>223</v>
      </c>
      <c r="D224" s="0" t="n">
        <v>-1</v>
      </c>
      <c r="E224" s="0" t="n">
        <v>-1</v>
      </c>
      <c r="F224" s="0" t="n">
        <v>1188.76</v>
      </c>
      <c r="G224" s="0" t="n">
        <v>0</v>
      </c>
    </row>
    <row r="225" customFormat="false" ht="14.5" hidden="false" customHeight="false" outlineLevel="0" collapsed="false">
      <c r="A225" s="0" t="s">
        <v>7</v>
      </c>
      <c r="B225" s="0" t="n">
        <v>3.095</v>
      </c>
      <c r="C225" s="0" t="n">
        <v>224</v>
      </c>
      <c r="D225" s="0" t="n">
        <v>-1</v>
      </c>
      <c r="E225" s="0" t="n">
        <v>-1</v>
      </c>
      <c r="F225" s="0" t="n">
        <v>1187.72</v>
      </c>
      <c r="G225" s="0" t="n">
        <v>0</v>
      </c>
    </row>
    <row r="226" customFormat="false" ht="14.5" hidden="false" customHeight="false" outlineLevel="0" collapsed="false">
      <c r="A226" s="0" t="s">
        <v>7</v>
      </c>
      <c r="B226" s="0" t="n">
        <v>3.109</v>
      </c>
      <c r="C226" s="0" t="n">
        <v>225</v>
      </c>
      <c r="D226" s="0" t="n">
        <v>-1</v>
      </c>
      <c r="E226" s="0" t="n">
        <v>-1</v>
      </c>
      <c r="F226" s="0" t="n">
        <v>1186.5</v>
      </c>
      <c r="G226" s="0" t="n">
        <v>0</v>
      </c>
    </row>
    <row r="227" customFormat="false" ht="14.5" hidden="false" customHeight="false" outlineLevel="0" collapsed="false">
      <c r="A227" s="0" t="s">
        <v>7</v>
      </c>
      <c r="B227" s="0" t="n">
        <v>3.123</v>
      </c>
      <c r="C227" s="0" t="n">
        <v>226</v>
      </c>
      <c r="D227" s="0" t="n">
        <v>-1</v>
      </c>
      <c r="E227" s="0" t="n">
        <v>-1</v>
      </c>
      <c r="F227" s="0" t="n">
        <v>1185.53</v>
      </c>
      <c r="G227" s="0" t="n">
        <v>0</v>
      </c>
    </row>
    <row r="228" customFormat="false" ht="14.5" hidden="false" customHeight="false" outlineLevel="0" collapsed="false">
      <c r="A228" s="0" t="s">
        <v>7</v>
      </c>
      <c r="B228" s="0" t="n">
        <v>3.137</v>
      </c>
      <c r="C228" s="0" t="n">
        <v>227</v>
      </c>
      <c r="D228" s="0" t="n">
        <v>-1</v>
      </c>
      <c r="E228" s="0" t="n">
        <v>-1</v>
      </c>
      <c r="F228" s="0" t="n">
        <v>1184.32</v>
      </c>
      <c r="G228" s="0" t="n">
        <v>0</v>
      </c>
    </row>
    <row r="229" customFormat="false" ht="14.5" hidden="false" customHeight="false" outlineLevel="0" collapsed="false">
      <c r="A229" s="0" t="s">
        <v>7</v>
      </c>
      <c r="B229" s="0" t="n">
        <v>3.151</v>
      </c>
      <c r="C229" s="0" t="n">
        <v>228</v>
      </c>
      <c r="D229" s="0" t="n">
        <v>-1</v>
      </c>
      <c r="E229" s="0" t="n">
        <v>-1</v>
      </c>
      <c r="F229" s="0" t="n">
        <v>1183.5</v>
      </c>
      <c r="G229" s="0" t="n">
        <v>0</v>
      </c>
    </row>
    <row r="230" customFormat="false" ht="14.5" hidden="false" customHeight="false" outlineLevel="0" collapsed="false">
      <c r="A230" s="0" t="s">
        <v>7</v>
      </c>
      <c r="B230" s="0" t="n">
        <v>3.165</v>
      </c>
      <c r="C230" s="0" t="n">
        <v>229</v>
      </c>
      <c r="D230" s="0" t="n">
        <v>-1</v>
      </c>
      <c r="E230" s="0" t="n">
        <v>-1</v>
      </c>
      <c r="F230" s="0" t="n">
        <v>1182.67</v>
      </c>
      <c r="G230" s="0" t="n">
        <v>0</v>
      </c>
    </row>
    <row r="231" customFormat="false" ht="14.5" hidden="false" customHeight="false" outlineLevel="0" collapsed="false">
      <c r="A231" s="0" t="s">
        <v>7</v>
      </c>
      <c r="B231" s="0" t="n">
        <v>3.179</v>
      </c>
      <c r="C231" s="0" t="n">
        <v>230</v>
      </c>
      <c r="D231" s="0" t="n">
        <v>-1</v>
      </c>
      <c r="E231" s="0" t="n">
        <v>-1</v>
      </c>
      <c r="F231" s="0" t="n">
        <v>1181.39</v>
      </c>
      <c r="G231" s="0" t="n">
        <v>0</v>
      </c>
    </row>
    <row r="232" customFormat="false" ht="14.5" hidden="false" customHeight="false" outlineLevel="0" collapsed="false">
      <c r="A232" s="0" t="s">
        <v>7</v>
      </c>
      <c r="B232" s="0" t="n">
        <v>3.193</v>
      </c>
      <c r="C232" s="0" t="n">
        <v>231</v>
      </c>
      <c r="D232" s="0" t="n">
        <v>-1</v>
      </c>
      <c r="E232" s="0" t="n">
        <v>-1</v>
      </c>
      <c r="F232" s="0" t="n">
        <v>1181.15</v>
      </c>
      <c r="G232" s="0" t="n">
        <v>0</v>
      </c>
    </row>
    <row r="233" customFormat="false" ht="14.5" hidden="false" customHeight="false" outlineLevel="0" collapsed="false">
      <c r="A233" s="0" t="s">
        <v>7</v>
      </c>
      <c r="B233" s="0" t="n">
        <v>3.207</v>
      </c>
      <c r="C233" s="0" t="n">
        <v>232</v>
      </c>
      <c r="D233" s="0" t="n">
        <v>-1</v>
      </c>
      <c r="E233" s="0" t="n">
        <v>-1</v>
      </c>
      <c r="F233" s="0" t="n">
        <v>1179.55</v>
      </c>
      <c r="G233" s="0" t="n">
        <v>0</v>
      </c>
    </row>
    <row r="234" customFormat="false" ht="14.5" hidden="false" customHeight="false" outlineLevel="0" collapsed="false">
      <c r="A234" s="0" t="s">
        <v>7</v>
      </c>
      <c r="B234" s="0" t="n">
        <v>3.221</v>
      </c>
      <c r="C234" s="0" t="n">
        <v>233</v>
      </c>
      <c r="D234" s="0" t="n">
        <v>-1</v>
      </c>
      <c r="E234" s="0" t="n">
        <v>-1</v>
      </c>
      <c r="F234" s="0" t="n">
        <v>1179.49</v>
      </c>
      <c r="G234" s="0" t="n">
        <v>0</v>
      </c>
    </row>
    <row r="235" customFormat="false" ht="14.5" hidden="false" customHeight="false" outlineLevel="0" collapsed="false">
      <c r="A235" s="0" t="s">
        <v>7</v>
      </c>
      <c r="B235" s="0" t="n">
        <v>3.235</v>
      </c>
      <c r="C235" s="0" t="n">
        <v>234</v>
      </c>
      <c r="D235" s="0" t="n">
        <v>-1</v>
      </c>
      <c r="E235" s="0" t="n">
        <v>-1</v>
      </c>
      <c r="F235" s="0" t="n">
        <v>1178.34</v>
      </c>
      <c r="G235" s="0" t="n">
        <v>0</v>
      </c>
    </row>
    <row r="236" customFormat="false" ht="14.5" hidden="false" customHeight="false" outlineLevel="0" collapsed="false">
      <c r="A236" s="0" t="s">
        <v>7</v>
      </c>
      <c r="B236" s="0" t="n">
        <v>3.249</v>
      </c>
      <c r="C236" s="0" t="n">
        <v>235</v>
      </c>
      <c r="D236" s="0" t="n">
        <v>-1</v>
      </c>
      <c r="E236" s="0" t="n">
        <v>-1</v>
      </c>
      <c r="F236" s="0" t="n">
        <v>1177.62</v>
      </c>
      <c r="G236" s="0" t="n">
        <v>0</v>
      </c>
    </row>
    <row r="237" customFormat="false" ht="14.5" hidden="false" customHeight="false" outlineLevel="0" collapsed="false">
      <c r="A237" s="0" t="s">
        <v>7</v>
      </c>
      <c r="B237" s="0" t="n">
        <v>3.263</v>
      </c>
      <c r="C237" s="0" t="n">
        <v>236</v>
      </c>
      <c r="D237" s="0" t="n">
        <v>-1</v>
      </c>
      <c r="E237" s="0" t="n">
        <v>-1</v>
      </c>
      <c r="F237" s="0" t="n">
        <v>1176.49</v>
      </c>
      <c r="G237" s="0" t="n">
        <v>0</v>
      </c>
    </row>
    <row r="238" customFormat="false" ht="14.5" hidden="false" customHeight="false" outlineLevel="0" collapsed="false">
      <c r="A238" s="0" t="s">
        <v>7</v>
      </c>
      <c r="B238" s="0" t="n">
        <v>3.277</v>
      </c>
      <c r="C238" s="0" t="n">
        <v>237</v>
      </c>
      <c r="D238" s="0" t="n">
        <v>-1</v>
      </c>
      <c r="E238" s="0" t="n">
        <v>-1</v>
      </c>
      <c r="F238" s="0" t="n">
        <v>1176.65</v>
      </c>
      <c r="G238" s="0" t="n">
        <v>0</v>
      </c>
    </row>
    <row r="239" customFormat="false" ht="14.5" hidden="false" customHeight="false" outlineLevel="0" collapsed="false">
      <c r="A239" s="0" t="s">
        <v>7</v>
      </c>
      <c r="B239" s="0" t="n">
        <v>3.291</v>
      </c>
      <c r="C239" s="0" t="n">
        <v>238</v>
      </c>
      <c r="D239" s="0" t="n">
        <v>-1</v>
      </c>
      <c r="E239" s="0" t="n">
        <v>-1</v>
      </c>
      <c r="F239" s="0" t="n">
        <v>1176.23</v>
      </c>
      <c r="G239" s="0" t="n">
        <v>0</v>
      </c>
    </row>
    <row r="240" customFormat="false" ht="14.5" hidden="false" customHeight="false" outlineLevel="0" collapsed="false">
      <c r="A240" s="0" t="s">
        <v>7</v>
      </c>
      <c r="B240" s="0" t="n">
        <v>3.305</v>
      </c>
      <c r="C240" s="0" t="n">
        <v>239</v>
      </c>
      <c r="D240" s="0" t="n">
        <v>-1</v>
      </c>
      <c r="E240" s="0" t="n">
        <v>-1</v>
      </c>
      <c r="F240" s="0" t="n">
        <v>1175.93</v>
      </c>
      <c r="G240" s="0" t="n">
        <v>0</v>
      </c>
    </row>
    <row r="241" customFormat="false" ht="14.5" hidden="false" customHeight="false" outlineLevel="0" collapsed="false">
      <c r="A241" s="0" t="s">
        <v>7</v>
      </c>
      <c r="B241" s="0" t="n">
        <v>3.319</v>
      </c>
      <c r="C241" s="0" t="n">
        <v>240</v>
      </c>
      <c r="D241" s="0" t="n">
        <v>-1</v>
      </c>
      <c r="E241" s="0" t="n">
        <v>-1</v>
      </c>
      <c r="F241" s="0" t="n">
        <v>1174.95</v>
      </c>
      <c r="G241" s="0" t="n">
        <v>0</v>
      </c>
    </row>
    <row r="242" customFormat="false" ht="14.5" hidden="false" customHeight="false" outlineLevel="0" collapsed="false">
      <c r="A242" s="0" t="s">
        <v>7</v>
      </c>
      <c r="B242" s="0" t="n">
        <v>3.333</v>
      </c>
      <c r="C242" s="0" t="n">
        <v>241</v>
      </c>
      <c r="D242" s="0" t="n">
        <v>-1</v>
      </c>
      <c r="E242" s="0" t="n">
        <v>-1</v>
      </c>
      <c r="F242" s="0" t="n">
        <v>1349.08</v>
      </c>
      <c r="G242" s="0" t="n">
        <v>0</v>
      </c>
    </row>
    <row r="243" customFormat="false" ht="14.5" hidden="false" customHeight="false" outlineLevel="0" collapsed="false">
      <c r="A243" s="0" t="s">
        <v>7</v>
      </c>
      <c r="B243" s="0" t="n">
        <v>3.347</v>
      </c>
      <c r="C243" s="0" t="n">
        <v>242</v>
      </c>
      <c r="D243" s="0" t="n">
        <v>-1</v>
      </c>
      <c r="E243" s="0" t="n">
        <v>-1</v>
      </c>
      <c r="F243" s="0" t="n">
        <v>1425.34</v>
      </c>
      <c r="G243" s="0" t="n">
        <v>0</v>
      </c>
    </row>
    <row r="244" customFormat="false" ht="14.5" hidden="false" customHeight="false" outlineLevel="0" collapsed="false">
      <c r="A244" s="0" t="s">
        <v>7</v>
      </c>
      <c r="B244" s="0" t="n">
        <v>3.361</v>
      </c>
      <c r="C244" s="0" t="n">
        <v>243</v>
      </c>
      <c r="D244" s="0" t="n">
        <v>-1</v>
      </c>
      <c r="E244" s="0" t="n">
        <v>-1</v>
      </c>
      <c r="F244" s="0" t="n">
        <v>1423.5</v>
      </c>
      <c r="G244" s="0" t="n">
        <v>0</v>
      </c>
    </row>
    <row r="245" customFormat="false" ht="14.5" hidden="false" customHeight="false" outlineLevel="0" collapsed="false">
      <c r="A245" s="0" t="s">
        <v>7</v>
      </c>
      <c r="B245" s="0" t="n">
        <v>3.375</v>
      </c>
      <c r="C245" s="0" t="n">
        <v>244</v>
      </c>
      <c r="D245" s="0" t="n">
        <v>-1</v>
      </c>
      <c r="E245" s="0" t="n">
        <v>-1</v>
      </c>
      <c r="F245" s="0" t="n">
        <v>1418.1</v>
      </c>
      <c r="G245" s="0" t="n">
        <v>0</v>
      </c>
    </row>
    <row r="246" customFormat="false" ht="14.5" hidden="false" customHeight="false" outlineLevel="0" collapsed="false">
      <c r="A246" s="0" t="s">
        <v>7</v>
      </c>
      <c r="B246" s="0" t="n">
        <v>3.389</v>
      </c>
      <c r="C246" s="0" t="n">
        <v>245</v>
      </c>
      <c r="D246" s="0" t="n">
        <v>-1</v>
      </c>
      <c r="E246" s="0" t="n">
        <v>-1</v>
      </c>
      <c r="F246" s="0" t="n">
        <v>1411.29</v>
      </c>
      <c r="G246" s="0" t="n">
        <v>0</v>
      </c>
    </row>
    <row r="247" customFormat="false" ht="14.5" hidden="false" customHeight="false" outlineLevel="0" collapsed="false">
      <c r="A247" s="0" t="s">
        <v>7</v>
      </c>
      <c r="B247" s="0" t="n">
        <v>3.403</v>
      </c>
      <c r="C247" s="0" t="n">
        <v>246</v>
      </c>
      <c r="D247" s="0" t="n">
        <v>-1</v>
      </c>
      <c r="E247" s="0" t="n">
        <v>-1</v>
      </c>
      <c r="F247" s="0" t="n">
        <v>1402.8</v>
      </c>
      <c r="G247" s="0" t="n">
        <v>0</v>
      </c>
    </row>
    <row r="248" customFormat="false" ht="14.5" hidden="false" customHeight="false" outlineLevel="0" collapsed="false">
      <c r="A248" s="0" t="s">
        <v>7</v>
      </c>
      <c r="B248" s="0" t="n">
        <v>3.417</v>
      </c>
      <c r="C248" s="0" t="n">
        <v>247</v>
      </c>
      <c r="D248" s="0" t="n">
        <v>-1</v>
      </c>
      <c r="E248" s="0" t="n">
        <v>-1</v>
      </c>
      <c r="F248" s="0" t="n">
        <v>1393.93</v>
      </c>
      <c r="G248" s="0" t="n">
        <v>0</v>
      </c>
    </row>
    <row r="249" customFormat="false" ht="14.5" hidden="false" customHeight="false" outlineLevel="0" collapsed="false">
      <c r="A249" s="0" t="s">
        <v>7</v>
      </c>
      <c r="B249" s="0" t="n">
        <v>3.431</v>
      </c>
      <c r="C249" s="0" t="n">
        <v>248</v>
      </c>
      <c r="D249" s="0" t="n">
        <v>-1</v>
      </c>
      <c r="E249" s="0" t="n">
        <v>-1</v>
      </c>
      <c r="F249" s="0" t="n">
        <v>1384.3</v>
      </c>
      <c r="G249" s="0" t="n">
        <v>0</v>
      </c>
    </row>
    <row r="250" customFormat="false" ht="14.5" hidden="false" customHeight="false" outlineLevel="0" collapsed="false">
      <c r="A250" s="0" t="s">
        <v>7</v>
      </c>
      <c r="B250" s="0" t="n">
        <v>3.445</v>
      </c>
      <c r="C250" s="0" t="n">
        <v>249</v>
      </c>
      <c r="D250" s="0" t="n">
        <v>-1</v>
      </c>
      <c r="E250" s="0" t="n">
        <v>-1</v>
      </c>
      <c r="F250" s="0" t="n">
        <v>1374.99</v>
      </c>
      <c r="G250" s="0" t="n">
        <v>0</v>
      </c>
    </row>
    <row r="251" customFormat="false" ht="14.5" hidden="false" customHeight="false" outlineLevel="0" collapsed="false">
      <c r="A251" s="0" t="s">
        <v>7</v>
      </c>
      <c r="B251" s="0" t="n">
        <v>3.459</v>
      </c>
      <c r="C251" s="0" t="n">
        <v>250</v>
      </c>
      <c r="D251" s="0" t="n">
        <v>-1</v>
      </c>
      <c r="E251" s="0" t="n">
        <v>-1</v>
      </c>
      <c r="F251" s="0" t="n">
        <v>1364.95</v>
      </c>
      <c r="G251" s="0" t="n">
        <v>0</v>
      </c>
    </row>
    <row r="252" customFormat="false" ht="14.5" hidden="false" customHeight="false" outlineLevel="0" collapsed="false">
      <c r="A252" s="0" t="s">
        <v>7</v>
      </c>
      <c r="B252" s="0" t="n">
        <v>3.473</v>
      </c>
      <c r="C252" s="0" t="n">
        <v>251</v>
      </c>
      <c r="D252" s="0" t="n">
        <v>-1</v>
      </c>
      <c r="E252" s="0" t="n">
        <v>-1</v>
      </c>
      <c r="F252" s="0" t="n">
        <v>1354.87</v>
      </c>
      <c r="G252" s="0" t="n">
        <v>0</v>
      </c>
    </row>
    <row r="253" customFormat="false" ht="14.5" hidden="false" customHeight="false" outlineLevel="0" collapsed="false">
      <c r="A253" s="0" t="s">
        <v>7</v>
      </c>
      <c r="B253" s="0" t="n">
        <v>3.487</v>
      </c>
      <c r="C253" s="0" t="n">
        <v>252</v>
      </c>
      <c r="D253" s="0" t="n">
        <v>-1</v>
      </c>
      <c r="E253" s="0" t="n">
        <v>-1</v>
      </c>
      <c r="F253" s="0" t="n">
        <v>1345.4</v>
      </c>
      <c r="G253" s="0" t="n">
        <v>0</v>
      </c>
    </row>
    <row r="254" customFormat="false" ht="14.5" hidden="false" customHeight="false" outlineLevel="0" collapsed="false">
      <c r="A254" s="0" t="s">
        <v>7</v>
      </c>
      <c r="B254" s="0" t="n">
        <v>3.502</v>
      </c>
      <c r="C254" s="0" t="n">
        <v>253</v>
      </c>
      <c r="D254" s="0" t="n">
        <v>-1</v>
      </c>
      <c r="E254" s="0" t="n">
        <v>-1</v>
      </c>
      <c r="F254" s="0" t="n">
        <v>1335.87</v>
      </c>
      <c r="G254" s="0" t="n">
        <v>0</v>
      </c>
    </row>
    <row r="255" customFormat="false" ht="14.5" hidden="false" customHeight="false" outlineLevel="0" collapsed="false">
      <c r="A255" s="0" t="s">
        <v>7</v>
      </c>
      <c r="B255" s="0" t="n">
        <v>3.516</v>
      </c>
      <c r="C255" s="0" t="n">
        <v>254</v>
      </c>
      <c r="D255" s="0" t="n">
        <v>-1</v>
      </c>
      <c r="E255" s="0" t="n">
        <v>-1</v>
      </c>
      <c r="F255" s="0" t="n">
        <v>1326.37</v>
      </c>
      <c r="G255" s="0" t="n">
        <v>0</v>
      </c>
    </row>
    <row r="256" customFormat="false" ht="14.5" hidden="false" customHeight="false" outlineLevel="0" collapsed="false">
      <c r="A256" s="0" t="s">
        <v>7</v>
      </c>
      <c r="B256" s="0" t="n">
        <v>3.53</v>
      </c>
      <c r="C256" s="0" t="n">
        <v>255</v>
      </c>
      <c r="D256" s="0" t="n">
        <v>-1</v>
      </c>
      <c r="E256" s="0" t="n">
        <v>-1</v>
      </c>
      <c r="F256" s="0" t="n">
        <v>1317.82</v>
      </c>
      <c r="G256" s="0" t="n">
        <v>0</v>
      </c>
    </row>
    <row r="257" customFormat="false" ht="14.5" hidden="false" customHeight="false" outlineLevel="0" collapsed="false">
      <c r="A257" s="0" t="s">
        <v>7</v>
      </c>
      <c r="B257" s="0" t="n">
        <v>3.544</v>
      </c>
      <c r="C257" s="0" t="n">
        <v>256</v>
      </c>
      <c r="D257" s="0" t="n">
        <v>-1</v>
      </c>
      <c r="E257" s="0" t="n">
        <v>-1</v>
      </c>
      <c r="F257" s="0" t="n">
        <v>1309.03</v>
      </c>
      <c r="G257" s="0" t="n">
        <v>0</v>
      </c>
    </row>
    <row r="258" customFormat="false" ht="14.5" hidden="false" customHeight="false" outlineLevel="0" collapsed="false">
      <c r="A258" s="0" t="s">
        <v>7</v>
      </c>
      <c r="B258" s="0" t="n">
        <v>3.558</v>
      </c>
      <c r="C258" s="0" t="n">
        <v>257</v>
      </c>
      <c r="D258" s="0" t="n">
        <v>-1</v>
      </c>
      <c r="E258" s="0" t="n">
        <v>-1</v>
      </c>
      <c r="F258" s="0" t="n">
        <v>1300.68</v>
      </c>
      <c r="G258" s="0" t="n">
        <v>0</v>
      </c>
    </row>
    <row r="259" customFormat="false" ht="14.5" hidden="false" customHeight="false" outlineLevel="0" collapsed="false">
      <c r="A259" s="0" t="s">
        <v>7</v>
      </c>
      <c r="B259" s="0" t="n">
        <v>3.572</v>
      </c>
      <c r="C259" s="0" t="n">
        <v>258</v>
      </c>
      <c r="D259" s="0" t="n">
        <v>-1</v>
      </c>
      <c r="E259" s="0" t="n">
        <v>-1</v>
      </c>
      <c r="F259" s="0" t="n">
        <v>1293.08</v>
      </c>
      <c r="G259" s="0" t="n">
        <v>0</v>
      </c>
    </row>
    <row r="260" customFormat="false" ht="14.5" hidden="false" customHeight="false" outlineLevel="0" collapsed="false">
      <c r="A260" s="0" t="s">
        <v>7</v>
      </c>
      <c r="B260" s="0" t="n">
        <v>3.586</v>
      </c>
      <c r="C260" s="0" t="n">
        <v>259</v>
      </c>
      <c r="D260" s="0" t="n">
        <v>-1</v>
      </c>
      <c r="E260" s="0" t="n">
        <v>-1</v>
      </c>
      <c r="F260" s="0" t="n">
        <v>1285.98</v>
      </c>
      <c r="G260" s="0" t="n">
        <v>0</v>
      </c>
    </row>
    <row r="261" customFormat="false" ht="14.5" hidden="false" customHeight="false" outlineLevel="0" collapsed="false">
      <c r="A261" s="0" t="s">
        <v>7</v>
      </c>
      <c r="B261" s="0" t="n">
        <v>3.6</v>
      </c>
      <c r="C261" s="0" t="n">
        <v>260</v>
      </c>
      <c r="D261" s="0" t="n">
        <v>-1</v>
      </c>
      <c r="E261" s="0" t="n">
        <v>-1</v>
      </c>
      <c r="F261" s="0" t="n">
        <v>1279.39</v>
      </c>
      <c r="G261" s="0" t="n">
        <v>0</v>
      </c>
    </row>
    <row r="262" customFormat="false" ht="14.5" hidden="false" customHeight="false" outlineLevel="0" collapsed="false">
      <c r="A262" s="0" t="s">
        <v>7</v>
      </c>
      <c r="B262" s="0" t="n">
        <v>3.614</v>
      </c>
      <c r="C262" s="0" t="n">
        <v>261</v>
      </c>
      <c r="D262" s="0" t="n">
        <v>-1</v>
      </c>
      <c r="E262" s="0" t="n">
        <v>-1</v>
      </c>
      <c r="F262" s="0" t="n">
        <v>1272.88</v>
      </c>
      <c r="G262" s="0" t="n">
        <v>0</v>
      </c>
    </row>
    <row r="263" customFormat="false" ht="14.5" hidden="false" customHeight="false" outlineLevel="0" collapsed="false">
      <c r="A263" s="0" t="s">
        <v>7</v>
      </c>
      <c r="B263" s="0" t="n">
        <v>3.628</v>
      </c>
      <c r="C263" s="0" t="n">
        <v>262</v>
      </c>
      <c r="D263" s="0" t="n">
        <v>-1</v>
      </c>
      <c r="E263" s="0" t="n">
        <v>-1</v>
      </c>
      <c r="F263" s="0" t="n">
        <v>1266.89</v>
      </c>
      <c r="G263" s="0" t="n">
        <v>0</v>
      </c>
    </row>
    <row r="264" customFormat="false" ht="14.5" hidden="false" customHeight="false" outlineLevel="0" collapsed="false">
      <c r="A264" s="0" t="s">
        <v>7</v>
      </c>
      <c r="B264" s="0" t="n">
        <v>3.642</v>
      </c>
      <c r="C264" s="0" t="n">
        <v>263</v>
      </c>
      <c r="D264" s="0" t="n">
        <v>-1</v>
      </c>
      <c r="E264" s="0" t="n">
        <v>-1</v>
      </c>
      <c r="F264" s="0" t="n">
        <v>1261.32</v>
      </c>
      <c r="G264" s="0" t="n">
        <v>0</v>
      </c>
    </row>
    <row r="265" customFormat="false" ht="14.5" hidden="false" customHeight="false" outlineLevel="0" collapsed="false">
      <c r="A265" s="0" t="s">
        <v>7</v>
      </c>
      <c r="B265" s="0" t="n">
        <v>3.656</v>
      </c>
      <c r="C265" s="0" t="n">
        <v>264</v>
      </c>
      <c r="D265" s="0" t="n">
        <v>-1</v>
      </c>
      <c r="E265" s="0" t="n">
        <v>-1</v>
      </c>
      <c r="F265" s="0" t="n">
        <v>1255.73</v>
      </c>
      <c r="G265" s="0" t="n">
        <v>0</v>
      </c>
    </row>
    <row r="266" customFormat="false" ht="14.5" hidden="false" customHeight="false" outlineLevel="0" collapsed="false">
      <c r="A266" s="0" t="s">
        <v>7</v>
      </c>
      <c r="B266" s="0" t="n">
        <v>3.67</v>
      </c>
      <c r="C266" s="0" t="n">
        <v>265</v>
      </c>
      <c r="D266" s="0" t="n">
        <v>-1</v>
      </c>
      <c r="E266" s="0" t="n">
        <v>-1</v>
      </c>
      <c r="F266" s="0" t="n">
        <v>1251.34</v>
      </c>
      <c r="G266" s="0" t="n">
        <v>0</v>
      </c>
    </row>
    <row r="267" customFormat="false" ht="14.5" hidden="false" customHeight="false" outlineLevel="0" collapsed="false">
      <c r="A267" s="0" t="s">
        <v>7</v>
      </c>
      <c r="B267" s="0" t="n">
        <v>3.684</v>
      </c>
      <c r="C267" s="0" t="n">
        <v>266</v>
      </c>
      <c r="D267" s="0" t="n">
        <v>-1</v>
      </c>
      <c r="E267" s="0" t="n">
        <v>-1</v>
      </c>
      <c r="F267" s="0" t="n">
        <v>1246.71</v>
      </c>
      <c r="G267" s="0" t="n">
        <v>0</v>
      </c>
    </row>
    <row r="268" customFormat="false" ht="14.5" hidden="false" customHeight="false" outlineLevel="0" collapsed="false">
      <c r="A268" s="0" t="s">
        <v>7</v>
      </c>
      <c r="B268" s="0" t="n">
        <v>3.698</v>
      </c>
      <c r="C268" s="0" t="n">
        <v>267</v>
      </c>
      <c r="D268" s="0" t="n">
        <v>-1</v>
      </c>
      <c r="E268" s="0" t="n">
        <v>-1</v>
      </c>
      <c r="F268" s="0" t="n">
        <v>1242.01</v>
      </c>
      <c r="G268" s="0" t="n">
        <v>0</v>
      </c>
    </row>
    <row r="269" customFormat="false" ht="14.5" hidden="false" customHeight="false" outlineLevel="0" collapsed="false">
      <c r="A269" s="0" t="s">
        <v>7</v>
      </c>
      <c r="B269" s="0" t="n">
        <v>3.712</v>
      </c>
      <c r="C269" s="0" t="n">
        <v>268</v>
      </c>
      <c r="D269" s="0" t="n">
        <v>-1</v>
      </c>
      <c r="E269" s="0" t="n">
        <v>-1</v>
      </c>
      <c r="F269" s="0" t="n">
        <v>1238.09</v>
      </c>
      <c r="G269" s="0" t="n">
        <v>0</v>
      </c>
    </row>
    <row r="270" customFormat="false" ht="14.5" hidden="false" customHeight="false" outlineLevel="0" collapsed="false">
      <c r="A270" s="0" t="s">
        <v>7</v>
      </c>
      <c r="B270" s="0" t="n">
        <v>3.726</v>
      </c>
      <c r="C270" s="0" t="n">
        <v>269</v>
      </c>
      <c r="D270" s="0" t="n">
        <v>-1</v>
      </c>
      <c r="E270" s="0" t="n">
        <v>-1</v>
      </c>
      <c r="F270" s="0" t="n">
        <v>1234.06</v>
      </c>
      <c r="G270" s="0" t="n">
        <v>0</v>
      </c>
    </row>
    <row r="271" customFormat="false" ht="14.5" hidden="false" customHeight="false" outlineLevel="0" collapsed="false">
      <c r="A271" s="0" t="s">
        <v>7</v>
      </c>
      <c r="B271" s="0" t="n">
        <v>3.74</v>
      </c>
      <c r="C271" s="0" t="n">
        <v>270</v>
      </c>
      <c r="D271" s="0" t="n">
        <v>-1</v>
      </c>
      <c r="E271" s="0" t="n">
        <v>-1</v>
      </c>
      <c r="F271" s="0" t="n">
        <v>1231.22</v>
      </c>
      <c r="G271" s="0" t="n">
        <v>0</v>
      </c>
    </row>
    <row r="272" customFormat="false" ht="14.5" hidden="false" customHeight="false" outlineLevel="0" collapsed="false">
      <c r="A272" s="0" t="s">
        <v>7</v>
      </c>
      <c r="B272" s="0" t="n">
        <v>3.754</v>
      </c>
      <c r="C272" s="0" t="n">
        <v>271</v>
      </c>
      <c r="D272" s="0" t="n">
        <v>-1</v>
      </c>
      <c r="E272" s="0" t="n">
        <v>-1</v>
      </c>
      <c r="F272" s="0" t="n">
        <v>1227.55</v>
      </c>
      <c r="G272" s="0" t="n">
        <v>0</v>
      </c>
    </row>
    <row r="273" customFormat="false" ht="14.5" hidden="false" customHeight="false" outlineLevel="0" collapsed="false">
      <c r="A273" s="0" t="s">
        <v>7</v>
      </c>
      <c r="B273" s="0" t="n">
        <v>3.768</v>
      </c>
      <c r="C273" s="0" t="n">
        <v>272</v>
      </c>
      <c r="D273" s="0" t="n">
        <v>-1</v>
      </c>
      <c r="E273" s="0" t="n">
        <v>-1</v>
      </c>
      <c r="F273" s="0" t="n">
        <v>1224.64</v>
      </c>
      <c r="G273" s="0" t="n">
        <v>0</v>
      </c>
    </row>
    <row r="274" customFormat="false" ht="14.5" hidden="false" customHeight="false" outlineLevel="0" collapsed="false">
      <c r="A274" s="0" t="s">
        <v>7</v>
      </c>
      <c r="B274" s="0" t="n">
        <v>3.782</v>
      </c>
      <c r="C274" s="0" t="n">
        <v>273</v>
      </c>
      <c r="D274" s="0" t="n">
        <v>-1</v>
      </c>
      <c r="E274" s="0" t="n">
        <v>-1</v>
      </c>
      <c r="F274" s="0" t="n">
        <v>1221.52</v>
      </c>
      <c r="G274" s="0" t="n">
        <v>0</v>
      </c>
    </row>
    <row r="275" customFormat="false" ht="14.5" hidden="false" customHeight="false" outlineLevel="0" collapsed="false">
      <c r="A275" s="0" t="s">
        <v>7</v>
      </c>
      <c r="B275" s="0" t="n">
        <v>3.796</v>
      </c>
      <c r="C275" s="0" t="n">
        <v>274</v>
      </c>
      <c r="D275" s="0" t="n">
        <v>-1</v>
      </c>
      <c r="E275" s="0" t="n">
        <v>-1</v>
      </c>
      <c r="F275" s="0" t="n">
        <v>1218.37</v>
      </c>
      <c r="G275" s="0" t="n">
        <v>0</v>
      </c>
    </row>
    <row r="276" customFormat="false" ht="14.5" hidden="false" customHeight="false" outlineLevel="0" collapsed="false">
      <c r="A276" s="0" t="s">
        <v>7</v>
      </c>
      <c r="B276" s="0" t="n">
        <v>3.81</v>
      </c>
      <c r="C276" s="0" t="n">
        <v>275</v>
      </c>
      <c r="D276" s="0" t="n">
        <v>-1</v>
      </c>
      <c r="E276" s="0" t="n">
        <v>-1</v>
      </c>
      <c r="F276" s="0" t="n">
        <v>1216.02</v>
      </c>
      <c r="G276" s="0" t="n">
        <v>0</v>
      </c>
    </row>
    <row r="277" customFormat="false" ht="14.5" hidden="false" customHeight="false" outlineLevel="0" collapsed="false">
      <c r="A277" s="0" t="s">
        <v>7</v>
      </c>
      <c r="B277" s="0" t="n">
        <v>3.824</v>
      </c>
      <c r="C277" s="0" t="n">
        <v>276</v>
      </c>
      <c r="D277" s="0" t="n">
        <v>-1</v>
      </c>
      <c r="E277" s="0" t="n">
        <v>-1</v>
      </c>
      <c r="F277" s="0" t="n">
        <v>1213.17</v>
      </c>
      <c r="G277" s="0" t="n">
        <v>0</v>
      </c>
    </row>
    <row r="278" customFormat="false" ht="14.5" hidden="false" customHeight="false" outlineLevel="0" collapsed="false">
      <c r="A278" s="0" t="s">
        <v>7</v>
      </c>
      <c r="B278" s="0" t="n">
        <v>3.838</v>
      </c>
      <c r="C278" s="0" t="n">
        <v>277</v>
      </c>
      <c r="D278" s="0" t="n">
        <v>-1</v>
      </c>
      <c r="E278" s="0" t="n">
        <v>-1</v>
      </c>
      <c r="F278" s="0" t="n">
        <v>1211.32</v>
      </c>
      <c r="G278" s="0" t="n">
        <v>0</v>
      </c>
    </row>
    <row r="279" customFormat="false" ht="14.5" hidden="false" customHeight="false" outlineLevel="0" collapsed="false">
      <c r="A279" s="0" t="s">
        <v>7</v>
      </c>
      <c r="B279" s="0" t="n">
        <v>3.852</v>
      </c>
      <c r="C279" s="0" t="n">
        <v>278</v>
      </c>
      <c r="D279" s="0" t="n">
        <v>-1</v>
      </c>
      <c r="E279" s="0" t="n">
        <v>-1</v>
      </c>
      <c r="F279" s="0" t="n">
        <v>1208.94</v>
      </c>
      <c r="G279" s="0" t="n">
        <v>0</v>
      </c>
    </row>
    <row r="280" customFormat="false" ht="14.5" hidden="false" customHeight="false" outlineLevel="0" collapsed="false">
      <c r="A280" s="0" t="s">
        <v>7</v>
      </c>
      <c r="B280" s="0" t="n">
        <v>3.866</v>
      </c>
      <c r="C280" s="0" t="n">
        <v>279</v>
      </c>
      <c r="D280" s="0" t="n">
        <v>-1</v>
      </c>
      <c r="E280" s="0" t="n">
        <v>-1</v>
      </c>
      <c r="F280" s="0" t="n">
        <v>1206.63</v>
      </c>
      <c r="G280" s="0" t="n">
        <v>0</v>
      </c>
    </row>
    <row r="281" customFormat="false" ht="14.5" hidden="false" customHeight="false" outlineLevel="0" collapsed="false">
      <c r="A281" s="0" t="s">
        <v>7</v>
      </c>
      <c r="B281" s="0" t="n">
        <v>3.88</v>
      </c>
      <c r="C281" s="0" t="n">
        <v>280</v>
      </c>
      <c r="D281" s="0" t="n">
        <v>-1</v>
      </c>
      <c r="E281" s="0" t="n">
        <v>-1</v>
      </c>
      <c r="F281" s="0" t="n">
        <v>1204.47</v>
      </c>
      <c r="G281" s="0" t="n">
        <v>0</v>
      </c>
    </row>
    <row r="282" customFormat="false" ht="14.5" hidden="false" customHeight="false" outlineLevel="0" collapsed="false">
      <c r="A282" s="0" t="s">
        <v>7</v>
      </c>
      <c r="B282" s="0" t="n">
        <v>3.894</v>
      </c>
      <c r="C282" s="0" t="n">
        <v>281</v>
      </c>
      <c r="D282" s="0" t="n">
        <v>-1</v>
      </c>
      <c r="E282" s="0" t="n">
        <v>-1</v>
      </c>
      <c r="F282" s="0" t="n">
        <v>1202.29</v>
      </c>
      <c r="G282" s="0" t="n">
        <v>0</v>
      </c>
    </row>
    <row r="283" customFormat="false" ht="14.5" hidden="false" customHeight="false" outlineLevel="0" collapsed="false">
      <c r="A283" s="0" t="s">
        <v>7</v>
      </c>
      <c r="B283" s="0" t="n">
        <v>3.908</v>
      </c>
      <c r="C283" s="0" t="n">
        <v>282</v>
      </c>
      <c r="D283" s="0" t="n">
        <v>-1</v>
      </c>
      <c r="E283" s="0" t="n">
        <v>-1</v>
      </c>
      <c r="F283" s="0" t="n">
        <v>1200.54</v>
      </c>
      <c r="G283" s="0" t="n">
        <v>0</v>
      </c>
    </row>
    <row r="284" customFormat="false" ht="14.5" hidden="false" customHeight="false" outlineLevel="0" collapsed="false">
      <c r="A284" s="0" t="s">
        <v>7</v>
      </c>
      <c r="B284" s="0" t="n">
        <v>3.922</v>
      </c>
      <c r="C284" s="0" t="n">
        <v>283</v>
      </c>
      <c r="D284" s="0" t="n">
        <v>-1</v>
      </c>
      <c r="E284" s="0" t="n">
        <v>-1</v>
      </c>
      <c r="F284" s="0" t="n">
        <v>1198.75</v>
      </c>
      <c r="G284" s="0" t="n">
        <v>0</v>
      </c>
    </row>
    <row r="285" customFormat="false" ht="14.5" hidden="false" customHeight="false" outlineLevel="0" collapsed="false">
      <c r="A285" s="0" t="s">
        <v>7</v>
      </c>
      <c r="B285" s="0" t="n">
        <v>3.936</v>
      </c>
      <c r="C285" s="0" t="n">
        <v>284</v>
      </c>
      <c r="D285" s="0" t="n">
        <v>-1</v>
      </c>
      <c r="E285" s="0" t="n">
        <v>-1</v>
      </c>
      <c r="F285" s="0" t="n">
        <v>1196.6</v>
      </c>
      <c r="G285" s="0" t="n">
        <v>0</v>
      </c>
    </row>
    <row r="286" customFormat="false" ht="14.5" hidden="false" customHeight="false" outlineLevel="0" collapsed="false">
      <c r="A286" s="0" t="s">
        <v>7</v>
      </c>
      <c r="B286" s="0" t="n">
        <v>3.95</v>
      </c>
      <c r="C286" s="0" t="n">
        <v>285</v>
      </c>
      <c r="D286" s="0" t="n">
        <v>-1</v>
      </c>
      <c r="E286" s="0" t="n">
        <v>-1</v>
      </c>
      <c r="F286" s="0" t="n">
        <v>1195.57</v>
      </c>
      <c r="G286" s="0" t="n">
        <v>0</v>
      </c>
    </row>
    <row r="287" customFormat="false" ht="14.5" hidden="false" customHeight="false" outlineLevel="0" collapsed="false">
      <c r="A287" s="0" t="s">
        <v>7</v>
      </c>
      <c r="B287" s="0" t="n">
        <v>3.964</v>
      </c>
      <c r="C287" s="0" t="n">
        <v>286</v>
      </c>
      <c r="D287" s="0" t="n">
        <v>-1</v>
      </c>
      <c r="E287" s="0" t="n">
        <v>-1</v>
      </c>
      <c r="F287" s="0" t="n">
        <v>1193.9</v>
      </c>
      <c r="G287" s="0" t="n">
        <v>0</v>
      </c>
    </row>
    <row r="288" customFormat="false" ht="14.5" hidden="false" customHeight="false" outlineLevel="0" collapsed="false">
      <c r="A288" s="0" t="s">
        <v>7</v>
      </c>
      <c r="B288" s="0" t="n">
        <v>3.978</v>
      </c>
      <c r="C288" s="0" t="n">
        <v>287</v>
      </c>
      <c r="D288" s="0" t="n">
        <v>-1</v>
      </c>
      <c r="E288" s="0" t="n">
        <v>-1</v>
      </c>
      <c r="F288" s="0" t="n">
        <v>1192.06</v>
      </c>
      <c r="G288" s="0" t="n">
        <v>0</v>
      </c>
    </row>
    <row r="289" customFormat="false" ht="14.5" hidden="false" customHeight="false" outlineLevel="0" collapsed="false">
      <c r="A289" s="0" t="s">
        <v>7</v>
      </c>
      <c r="B289" s="0" t="n">
        <v>3.992</v>
      </c>
      <c r="C289" s="0" t="n">
        <v>288</v>
      </c>
      <c r="D289" s="0" t="n">
        <v>-1</v>
      </c>
      <c r="E289" s="0" t="n">
        <v>-1</v>
      </c>
      <c r="F289" s="0" t="n">
        <v>1190.96</v>
      </c>
      <c r="G289" s="0" t="n">
        <v>0</v>
      </c>
    </row>
    <row r="290" customFormat="false" ht="14.5" hidden="false" customHeight="false" outlineLevel="0" collapsed="false">
      <c r="A290" s="0" t="s">
        <v>7</v>
      </c>
      <c r="B290" s="0" t="n">
        <v>4.006</v>
      </c>
      <c r="C290" s="0" t="n">
        <v>289</v>
      </c>
      <c r="D290" s="0" t="n">
        <v>-1</v>
      </c>
      <c r="E290" s="0" t="n">
        <v>-1</v>
      </c>
      <c r="F290" s="0" t="n">
        <v>1189.73</v>
      </c>
      <c r="G290" s="0" t="n">
        <v>0</v>
      </c>
    </row>
    <row r="291" customFormat="false" ht="14.5" hidden="false" customHeight="false" outlineLevel="0" collapsed="false">
      <c r="A291" s="0" t="s">
        <v>7</v>
      </c>
      <c r="B291" s="0" t="n">
        <v>4.02</v>
      </c>
      <c r="C291" s="0" t="n">
        <v>290</v>
      </c>
      <c r="D291" s="0" t="n">
        <v>-1</v>
      </c>
      <c r="E291" s="0" t="n">
        <v>-1</v>
      </c>
      <c r="F291" s="0" t="n">
        <v>1188.28</v>
      </c>
      <c r="G291" s="0" t="n">
        <v>0</v>
      </c>
    </row>
    <row r="292" customFormat="false" ht="14.5" hidden="false" customHeight="false" outlineLevel="0" collapsed="false">
      <c r="A292" s="0" t="s">
        <v>7</v>
      </c>
      <c r="B292" s="0" t="n">
        <v>4.034</v>
      </c>
      <c r="C292" s="0" t="n">
        <v>291</v>
      </c>
      <c r="D292" s="0" t="n">
        <v>-1</v>
      </c>
      <c r="E292" s="0" t="n">
        <v>-1</v>
      </c>
      <c r="F292" s="0" t="n">
        <v>1187.32</v>
      </c>
      <c r="G292" s="0" t="n">
        <v>0</v>
      </c>
    </row>
    <row r="293" customFormat="false" ht="14.5" hidden="false" customHeight="false" outlineLevel="0" collapsed="false">
      <c r="A293" s="0" t="s">
        <v>7</v>
      </c>
      <c r="B293" s="0" t="n">
        <v>4.048</v>
      </c>
      <c r="C293" s="0" t="n">
        <v>292</v>
      </c>
      <c r="D293" s="0" t="n">
        <v>-1</v>
      </c>
      <c r="E293" s="0" t="n">
        <v>-1</v>
      </c>
      <c r="F293" s="0" t="n">
        <v>1185.71</v>
      </c>
      <c r="G293" s="0" t="n">
        <v>0</v>
      </c>
    </row>
    <row r="294" customFormat="false" ht="14.5" hidden="false" customHeight="false" outlineLevel="0" collapsed="false">
      <c r="A294" s="0" t="s">
        <v>7</v>
      </c>
      <c r="B294" s="0" t="n">
        <v>4.062</v>
      </c>
      <c r="C294" s="0" t="n">
        <v>293</v>
      </c>
      <c r="D294" s="0" t="n">
        <v>-1</v>
      </c>
      <c r="E294" s="0" t="n">
        <v>-1</v>
      </c>
      <c r="F294" s="0" t="n">
        <v>1184.97</v>
      </c>
      <c r="G294" s="0" t="n">
        <v>0</v>
      </c>
    </row>
    <row r="295" customFormat="false" ht="14.5" hidden="false" customHeight="false" outlineLevel="0" collapsed="false">
      <c r="A295" s="0" t="s">
        <v>7</v>
      </c>
      <c r="B295" s="0" t="n">
        <v>4.076</v>
      </c>
      <c r="C295" s="0" t="n">
        <v>294</v>
      </c>
      <c r="D295" s="0" t="n">
        <v>-1</v>
      </c>
      <c r="E295" s="0" t="n">
        <v>-1</v>
      </c>
      <c r="F295" s="0" t="n">
        <v>1183.81</v>
      </c>
      <c r="G295" s="0" t="n">
        <v>0</v>
      </c>
    </row>
    <row r="296" customFormat="false" ht="14.5" hidden="false" customHeight="false" outlineLevel="0" collapsed="false">
      <c r="A296" s="0" t="s">
        <v>7</v>
      </c>
      <c r="B296" s="0" t="n">
        <v>4.09</v>
      </c>
      <c r="C296" s="0" t="n">
        <v>295</v>
      </c>
      <c r="D296" s="0" t="n">
        <v>-1</v>
      </c>
      <c r="E296" s="0" t="n">
        <v>-1</v>
      </c>
      <c r="F296" s="0" t="n">
        <v>1182.49</v>
      </c>
      <c r="G296" s="0" t="n">
        <v>0</v>
      </c>
    </row>
    <row r="297" customFormat="false" ht="14.5" hidden="false" customHeight="false" outlineLevel="0" collapsed="false">
      <c r="A297" s="0" t="s">
        <v>7</v>
      </c>
      <c r="B297" s="0" t="n">
        <v>4.104</v>
      </c>
      <c r="C297" s="0" t="n">
        <v>296</v>
      </c>
      <c r="D297" s="0" t="n">
        <v>-1</v>
      </c>
      <c r="E297" s="0" t="n">
        <v>-1</v>
      </c>
      <c r="F297" s="0" t="n">
        <v>1181.47</v>
      </c>
      <c r="G297" s="0" t="n">
        <v>0</v>
      </c>
    </row>
    <row r="298" customFormat="false" ht="14.5" hidden="false" customHeight="false" outlineLevel="0" collapsed="false">
      <c r="A298" s="0" t="s">
        <v>7</v>
      </c>
      <c r="B298" s="0" t="n">
        <v>4.118</v>
      </c>
      <c r="C298" s="0" t="n">
        <v>297</v>
      </c>
      <c r="D298" s="0" t="n">
        <v>-1</v>
      </c>
      <c r="E298" s="0" t="n">
        <v>-1</v>
      </c>
      <c r="F298" s="0" t="n">
        <v>1180.62</v>
      </c>
      <c r="G298" s="0" t="n">
        <v>0</v>
      </c>
    </row>
    <row r="299" customFormat="false" ht="14.5" hidden="false" customHeight="false" outlineLevel="0" collapsed="false">
      <c r="A299" s="0" t="s">
        <v>7</v>
      </c>
      <c r="B299" s="0" t="n">
        <v>4.132</v>
      </c>
      <c r="C299" s="0" t="n">
        <v>298</v>
      </c>
      <c r="D299" s="0" t="n">
        <v>-1</v>
      </c>
      <c r="E299" s="0" t="n">
        <v>-1</v>
      </c>
      <c r="F299" s="0" t="n">
        <v>1179.51</v>
      </c>
      <c r="G299" s="0" t="n">
        <v>0</v>
      </c>
    </row>
    <row r="300" customFormat="false" ht="14.5" hidden="false" customHeight="false" outlineLevel="0" collapsed="false">
      <c r="A300" s="0" t="s">
        <v>7</v>
      </c>
      <c r="B300" s="0" t="n">
        <v>4.146</v>
      </c>
      <c r="C300" s="0" t="n">
        <v>299</v>
      </c>
      <c r="D300" s="0" t="n">
        <v>-1</v>
      </c>
      <c r="E300" s="0" t="n">
        <v>-1</v>
      </c>
      <c r="F300" s="0" t="n">
        <v>1178.74</v>
      </c>
      <c r="G300" s="0" t="n">
        <v>0</v>
      </c>
    </row>
    <row r="301" customFormat="false" ht="14.5" hidden="false" customHeight="false" outlineLevel="0" collapsed="false">
      <c r="A301" s="0" t="s">
        <v>7</v>
      </c>
      <c r="B301" s="0" t="n">
        <v>4.16</v>
      </c>
      <c r="C301" s="0" t="n">
        <v>300</v>
      </c>
      <c r="D301" s="0" t="n">
        <v>-1</v>
      </c>
      <c r="E301" s="0" t="n">
        <v>-1</v>
      </c>
      <c r="F301" s="0" t="n">
        <v>1177.58</v>
      </c>
      <c r="G301" s="0" t="n">
        <v>0</v>
      </c>
    </row>
    <row r="302" customFormat="false" ht="14.5" hidden="false" customHeight="false" outlineLevel="0" collapsed="false">
      <c r="A302" s="0" t="s">
        <v>7</v>
      </c>
      <c r="B302" s="0" t="n">
        <v>4.174</v>
      </c>
      <c r="C302" s="0" t="n">
        <v>301</v>
      </c>
      <c r="D302" s="0" t="n">
        <v>-1</v>
      </c>
      <c r="E302" s="0" t="n">
        <v>-1</v>
      </c>
      <c r="F302" s="0" t="n">
        <v>1176.41</v>
      </c>
      <c r="G302" s="0" t="n">
        <v>0</v>
      </c>
    </row>
    <row r="303" customFormat="false" ht="14.5" hidden="false" customHeight="false" outlineLevel="0" collapsed="false">
      <c r="A303" s="0" t="s">
        <v>7</v>
      </c>
      <c r="B303" s="0" t="n">
        <v>4.188</v>
      </c>
      <c r="C303" s="0" t="n">
        <v>302</v>
      </c>
      <c r="D303" s="0" t="n">
        <v>-1</v>
      </c>
      <c r="E303" s="0" t="n">
        <v>-1</v>
      </c>
      <c r="F303" s="0" t="n">
        <v>1175.85</v>
      </c>
      <c r="G303" s="0" t="n">
        <v>0</v>
      </c>
    </row>
    <row r="304" customFormat="false" ht="14.5" hidden="false" customHeight="false" outlineLevel="0" collapsed="false">
      <c r="A304" s="0" t="s">
        <v>7</v>
      </c>
      <c r="B304" s="0" t="n">
        <v>4.202</v>
      </c>
      <c r="C304" s="0" t="n">
        <v>303</v>
      </c>
      <c r="D304" s="0" t="n">
        <v>-1</v>
      </c>
      <c r="E304" s="0" t="n">
        <v>-1</v>
      </c>
      <c r="F304" s="0" t="n">
        <v>1175.13</v>
      </c>
      <c r="G304" s="0" t="n">
        <v>0</v>
      </c>
    </row>
    <row r="305" customFormat="false" ht="14.5" hidden="false" customHeight="false" outlineLevel="0" collapsed="false">
      <c r="A305" s="0" t="s">
        <v>7</v>
      </c>
      <c r="B305" s="0" t="n">
        <v>4.216</v>
      </c>
      <c r="C305" s="0" t="n">
        <v>304</v>
      </c>
      <c r="D305" s="0" t="n">
        <v>-1</v>
      </c>
      <c r="E305" s="0" t="n">
        <v>-1</v>
      </c>
      <c r="F305" s="0" t="n">
        <v>1174.25</v>
      </c>
      <c r="G305" s="0" t="n">
        <v>0</v>
      </c>
    </row>
    <row r="306" customFormat="false" ht="14.5" hidden="false" customHeight="false" outlineLevel="0" collapsed="false">
      <c r="A306" s="0" t="s">
        <v>7</v>
      </c>
      <c r="B306" s="0" t="n">
        <v>4.23</v>
      </c>
      <c r="C306" s="0" t="n">
        <v>305</v>
      </c>
      <c r="D306" s="0" t="n">
        <v>-1</v>
      </c>
      <c r="E306" s="0" t="n">
        <v>-1</v>
      </c>
      <c r="F306" s="0" t="n">
        <v>1173.19</v>
      </c>
      <c r="G306" s="0" t="n">
        <v>0</v>
      </c>
    </row>
    <row r="307" customFormat="false" ht="14.5" hidden="false" customHeight="false" outlineLevel="0" collapsed="false">
      <c r="A307" s="0" t="s">
        <v>7</v>
      </c>
      <c r="B307" s="0" t="n">
        <v>4.244</v>
      </c>
      <c r="C307" s="0" t="n">
        <v>306</v>
      </c>
      <c r="D307" s="0" t="n">
        <v>-1</v>
      </c>
      <c r="E307" s="0" t="n">
        <v>-1</v>
      </c>
      <c r="F307" s="0" t="n">
        <v>1172.23</v>
      </c>
      <c r="G307" s="0" t="n">
        <v>0</v>
      </c>
    </row>
    <row r="308" customFormat="false" ht="14.5" hidden="false" customHeight="false" outlineLevel="0" collapsed="false">
      <c r="A308" s="0" t="s">
        <v>7</v>
      </c>
      <c r="B308" s="0" t="n">
        <v>4.258</v>
      </c>
      <c r="C308" s="0" t="n">
        <v>307</v>
      </c>
      <c r="D308" s="0" t="n">
        <v>-1</v>
      </c>
      <c r="E308" s="0" t="n">
        <v>-1</v>
      </c>
      <c r="F308" s="0" t="n">
        <v>1172.22</v>
      </c>
      <c r="G308" s="0" t="n">
        <v>0</v>
      </c>
    </row>
    <row r="309" customFormat="false" ht="14.5" hidden="false" customHeight="false" outlineLevel="0" collapsed="false">
      <c r="A309" s="0" t="s">
        <v>7</v>
      </c>
      <c r="B309" s="0" t="n">
        <v>4.272</v>
      </c>
      <c r="C309" s="0" t="n">
        <v>308</v>
      </c>
      <c r="D309" s="0" t="n">
        <v>-1</v>
      </c>
      <c r="E309" s="0" t="n">
        <v>-1</v>
      </c>
      <c r="F309" s="0" t="n">
        <v>1170.87</v>
      </c>
      <c r="G309" s="0" t="n">
        <v>0</v>
      </c>
    </row>
    <row r="310" customFormat="false" ht="14.5" hidden="false" customHeight="false" outlineLevel="0" collapsed="false">
      <c r="A310" s="0" t="s">
        <v>7</v>
      </c>
      <c r="B310" s="0" t="n">
        <v>4.286</v>
      </c>
      <c r="C310" s="0" t="n">
        <v>309</v>
      </c>
      <c r="D310" s="0" t="n">
        <v>-1</v>
      </c>
      <c r="E310" s="0" t="n">
        <v>-1</v>
      </c>
      <c r="F310" s="0" t="n">
        <v>1170.47</v>
      </c>
      <c r="G310" s="0" t="n">
        <v>0</v>
      </c>
    </row>
    <row r="311" customFormat="false" ht="14.5" hidden="false" customHeight="false" outlineLevel="0" collapsed="false">
      <c r="A311" s="0" t="s">
        <v>7</v>
      </c>
      <c r="B311" s="0" t="n">
        <v>4.3</v>
      </c>
      <c r="C311" s="0" t="n">
        <v>310</v>
      </c>
      <c r="D311" s="0" t="n">
        <v>-1</v>
      </c>
      <c r="E311" s="0" t="n">
        <v>-1</v>
      </c>
      <c r="F311" s="0" t="n">
        <v>1169.51</v>
      </c>
      <c r="G311" s="0" t="n">
        <v>0</v>
      </c>
    </row>
    <row r="312" customFormat="false" ht="14.5" hidden="false" customHeight="false" outlineLevel="0" collapsed="false">
      <c r="A312" s="0" t="s">
        <v>7</v>
      </c>
      <c r="B312" s="0" t="n">
        <v>4.314</v>
      </c>
      <c r="C312" s="0" t="n">
        <v>311</v>
      </c>
      <c r="D312" s="0" t="n">
        <v>-1</v>
      </c>
      <c r="E312" s="0" t="n">
        <v>-1</v>
      </c>
      <c r="F312" s="0" t="n">
        <v>1169.36</v>
      </c>
      <c r="G312" s="0" t="n">
        <v>0</v>
      </c>
    </row>
    <row r="313" customFormat="false" ht="14.5" hidden="false" customHeight="false" outlineLevel="0" collapsed="false">
      <c r="A313" s="0" t="s">
        <v>7</v>
      </c>
      <c r="B313" s="0" t="n">
        <v>4.328</v>
      </c>
      <c r="C313" s="0" t="n">
        <v>312</v>
      </c>
      <c r="D313" s="0" t="n">
        <v>-1</v>
      </c>
      <c r="E313" s="0" t="n">
        <v>-1</v>
      </c>
      <c r="F313" s="0" t="n">
        <v>1250.15</v>
      </c>
      <c r="G313" s="0" t="n">
        <v>0</v>
      </c>
    </row>
    <row r="314" customFormat="false" ht="14.5" hidden="false" customHeight="false" outlineLevel="0" collapsed="false">
      <c r="A314" s="0" t="s">
        <v>7</v>
      </c>
      <c r="B314" s="0" t="n">
        <v>4.342</v>
      </c>
      <c r="C314" s="0" t="n">
        <v>313</v>
      </c>
      <c r="D314" s="0" t="n">
        <v>-1</v>
      </c>
      <c r="E314" s="0" t="n">
        <v>-1</v>
      </c>
      <c r="F314" s="0" t="n">
        <v>1415.42</v>
      </c>
      <c r="G314" s="0" t="n">
        <v>0</v>
      </c>
    </row>
    <row r="315" customFormat="false" ht="14.5" hidden="false" customHeight="false" outlineLevel="0" collapsed="false">
      <c r="A315" s="0" t="s">
        <v>7</v>
      </c>
      <c r="B315" s="0" t="n">
        <v>4.356</v>
      </c>
      <c r="C315" s="0" t="n">
        <v>314</v>
      </c>
      <c r="D315" s="0" t="n">
        <v>-1</v>
      </c>
      <c r="E315" s="0" t="n">
        <v>-1</v>
      </c>
      <c r="F315" s="0" t="n">
        <v>1417.45</v>
      </c>
      <c r="G315" s="0" t="n">
        <v>0</v>
      </c>
    </row>
    <row r="316" customFormat="false" ht="14.5" hidden="false" customHeight="false" outlineLevel="0" collapsed="false">
      <c r="A316" s="0" t="s">
        <v>7</v>
      </c>
      <c r="B316" s="0" t="n">
        <v>4.37</v>
      </c>
      <c r="C316" s="0" t="n">
        <v>315</v>
      </c>
      <c r="D316" s="0" t="n">
        <v>-1</v>
      </c>
      <c r="E316" s="0" t="n">
        <v>-1</v>
      </c>
      <c r="F316" s="0" t="n">
        <v>1413.51</v>
      </c>
      <c r="G316" s="0" t="n">
        <v>0</v>
      </c>
    </row>
    <row r="317" customFormat="false" ht="14.5" hidden="false" customHeight="false" outlineLevel="0" collapsed="false">
      <c r="A317" s="0" t="s">
        <v>7</v>
      </c>
      <c r="B317" s="0" t="n">
        <v>4.384</v>
      </c>
      <c r="C317" s="0" t="n">
        <v>316</v>
      </c>
      <c r="D317" s="0" t="n">
        <v>-1</v>
      </c>
      <c r="E317" s="0" t="n">
        <v>-1</v>
      </c>
      <c r="F317" s="0" t="n">
        <v>1406.97</v>
      </c>
      <c r="G317" s="0" t="n">
        <v>0</v>
      </c>
    </row>
    <row r="318" customFormat="false" ht="14.5" hidden="false" customHeight="false" outlineLevel="0" collapsed="false">
      <c r="A318" s="0" t="s">
        <v>7</v>
      </c>
      <c r="B318" s="0" t="n">
        <v>4.398</v>
      </c>
      <c r="C318" s="0" t="n">
        <v>317</v>
      </c>
      <c r="D318" s="0" t="n">
        <v>-1</v>
      </c>
      <c r="E318" s="0" t="n">
        <v>-1</v>
      </c>
      <c r="F318" s="0" t="n">
        <v>1398.62</v>
      </c>
      <c r="G318" s="0" t="n">
        <v>0</v>
      </c>
    </row>
    <row r="319" customFormat="false" ht="14.5" hidden="false" customHeight="false" outlineLevel="0" collapsed="false">
      <c r="A319" s="0" t="s">
        <v>7</v>
      </c>
      <c r="B319" s="0" t="n">
        <v>4.412</v>
      </c>
      <c r="C319" s="0" t="n">
        <v>318</v>
      </c>
      <c r="D319" s="0" t="n">
        <v>-1</v>
      </c>
      <c r="E319" s="0" t="n">
        <v>-1</v>
      </c>
      <c r="F319" s="0" t="n">
        <v>1389.74</v>
      </c>
      <c r="G319" s="0" t="n">
        <v>0</v>
      </c>
    </row>
    <row r="320" customFormat="false" ht="14.5" hidden="false" customHeight="false" outlineLevel="0" collapsed="false">
      <c r="A320" s="0" t="s">
        <v>7</v>
      </c>
      <c r="B320" s="0" t="n">
        <v>4.426</v>
      </c>
      <c r="C320" s="0" t="n">
        <v>319</v>
      </c>
      <c r="D320" s="0" t="n">
        <v>-1</v>
      </c>
      <c r="E320" s="0" t="n">
        <v>-1</v>
      </c>
      <c r="F320" s="0" t="n">
        <v>1380.72</v>
      </c>
      <c r="G320" s="0" t="n">
        <v>0</v>
      </c>
    </row>
    <row r="321" customFormat="false" ht="14.5" hidden="false" customHeight="false" outlineLevel="0" collapsed="false">
      <c r="A321" s="0" t="s">
        <v>7</v>
      </c>
      <c r="B321" s="0" t="n">
        <v>4.44</v>
      </c>
      <c r="C321" s="0" t="n">
        <v>320</v>
      </c>
      <c r="D321" s="0" t="n">
        <v>-1</v>
      </c>
      <c r="E321" s="0" t="n">
        <v>-1</v>
      </c>
      <c r="F321" s="0" t="n">
        <v>1371.07</v>
      </c>
      <c r="G321" s="0" t="n">
        <v>0</v>
      </c>
    </row>
    <row r="322" customFormat="false" ht="14.5" hidden="false" customHeight="false" outlineLevel="0" collapsed="false">
      <c r="A322" s="0" t="s">
        <v>7</v>
      </c>
      <c r="B322" s="0" t="n">
        <v>4.454</v>
      </c>
      <c r="C322" s="0" t="n">
        <v>321</v>
      </c>
      <c r="D322" s="0" t="n">
        <v>-1</v>
      </c>
      <c r="E322" s="0" t="n">
        <v>-1</v>
      </c>
      <c r="F322" s="0" t="n">
        <v>1360.95</v>
      </c>
      <c r="G322" s="0" t="n">
        <v>0</v>
      </c>
    </row>
    <row r="323" customFormat="false" ht="14.5" hidden="false" customHeight="false" outlineLevel="0" collapsed="false">
      <c r="A323" s="0" t="s">
        <v>7</v>
      </c>
      <c r="B323" s="0" t="n">
        <v>4.468</v>
      </c>
      <c r="C323" s="0" t="n">
        <v>322</v>
      </c>
      <c r="D323" s="0" t="n">
        <v>-1</v>
      </c>
      <c r="E323" s="0" t="n">
        <v>-1</v>
      </c>
      <c r="F323" s="0" t="n">
        <v>1351.1</v>
      </c>
      <c r="G323" s="0" t="n">
        <v>0</v>
      </c>
    </row>
    <row r="324" customFormat="false" ht="14.5" hidden="false" customHeight="false" outlineLevel="0" collapsed="false">
      <c r="A324" s="0" t="s">
        <v>7</v>
      </c>
      <c r="B324" s="0" t="n">
        <v>4.482</v>
      </c>
      <c r="C324" s="0" t="n">
        <v>323</v>
      </c>
      <c r="D324" s="0" t="n">
        <v>-1</v>
      </c>
      <c r="E324" s="0" t="n">
        <v>-1</v>
      </c>
      <c r="F324" s="0" t="n">
        <v>1341.33</v>
      </c>
      <c r="G324" s="0" t="n">
        <v>0</v>
      </c>
    </row>
    <row r="325" customFormat="false" ht="14.5" hidden="false" customHeight="false" outlineLevel="0" collapsed="false">
      <c r="A325" s="0" t="s">
        <v>7</v>
      </c>
      <c r="B325" s="0" t="n">
        <v>4.496</v>
      </c>
      <c r="C325" s="0" t="n">
        <v>324</v>
      </c>
      <c r="D325" s="0" t="n">
        <v>-1</v>
      </c>
      <c r="E325" s="0" t="n">
        <v>-1</v>
      </c>
      <c r="F325" s="0" t="n">
        <v>1332.19</v>
      </c>
      <c r="G325" s="0" t="n">
        <v>0</v>
      </c>
    </row>
    <row r="326" customFormat="false" ht="14.5" hidden="false" customHeight="false" outlineLevel="0" collapsed="false">
      <c r="A326" s="0" t="s">
        <v>7</v>
      </c>
      <c r="B326" s="0" t="n">
        <v>4.51</v>
      </c>
      <c r="C326" s="0" t="n">
        <v>325</v>
      </c>
      <c r="D326" s="0" t="n">
        <v>-1</v>
      </c>
      <c r="E326" s="0" t="n">
        <v>-1</v>
      </c>
      <c r="F326" s="0" t="n">
        <v>1322.48</v>
      </c>
      <c r="G326" s="0" t="n">
        <v>0</v>
      </c>
    </row>
    <row r="327" customFormat="false" ht="14.5" hidden="false" customHeight="false" outlineLevel="0" collapsed="false">
      <c r="A327" s="0" t="s">
        <v>7</v>
      </c>
      <c r="B327" s="0" t="n">
        <v>4.524</v>
      </c>
      <c r="C327" s="0" t="n">
        <v>326</v>
      </c>
      <c r="D327" s="0" t="n">
        <v>-1</v>
      </c>
      <c r="E327" s="0" t="n">
        <v>-1</v>
      </c>
      <c r="F327" s="0" t="n">
        <v>1313.77</v>
      </c>
      <c r="G327" s="0" t="n">
        <v>0</v>
      </c>
    </row>
    <row r="328" customFormat="false" ht="14.5" hidden="false" customHeight="false" outlineLevel="0" collapsed="false">
      <c r="A328" s="0" t="s">
        <v>7</v>
      </c>
      <c r="B328" s="0" t="n">
        <v>4.538</v>
      </c>
      <c r="C328" s="0" t="n">
        <v>327</v>
      </c>
      <c r="D328" s="0" t="n">
        <v>-1</v>
      </c>
      <c r="E328" s="0" t="n">
        <v>-1</v>
      </c>
      <c r="F328" s="0" t="n">
        <v>1304.89</v>
      </c>
      <c r="G328" s="0" t="n">
        <v>0</v>
      </c>
    </row>
    <row r="329" customFormat="false" ht="14.5" hidden="false" customHeight="false" outlineLevel="0" collapsed="false">
      <c r="A329" s="0" t="s">
        <v>7</v>
      </c>
      <c r="B329" s="0" t="n">
        <v>4.552</v>
      </c>
      <c r="C329" s="0" t="n">
        <v>328</v>
      </c>
      <c r="D329" s="0" t="n">
        <v>-1</v>
      </c>
      <c r="E329" s="0" t="n">
        <v>-1</v>
      </c>
      <c r="F329" s="0" t="n">
        <v>1296.54</v>
      </c>
      <c r="G329" s="0" t="n">
        <v>0</v>
      </c>
    </row>
    <row r="330" customFormat="false" ht="14.5" hidden="false" customHeight="false" outlineLevel="0" collapsed="false">
      <c r="A330" s="0" t="s">
        <v>7</v>
      </c>
      <c r="B330" s="0" t="n">
        <v>4.566</v>
      </c>
      <c r="C330" s="0" t="n">
        <v>329</v>
      </c>
      <c r="D330" s="0" t="n">
        <v>-1</v>
      </c>
      <c r="E330" s="0" t="n">
        <v>-1</v>
      </c>
      <c r="F330" s="0" t="n">
        <v>1289.14</v>
      </c>
      <c r="G330" s="0" t="n">
        <v>0</v>
      </c>
    </row>
    <row r="331" customFormat="false" ht="14.5" hidden="false" customHeight="false" outlineLevel="0" collapsed="false">
      <c r="A331" s="0" t="s">
        <v>7</v>
      </c>
      <c r="B331" s="0" t="n">
        <v>4.58</v>
      </c>
      <c r="C331" s="0" t="n">
        <v>330</v>
      </c>
      <c r="D331" s="0" t="n">
        <v>-1</v>
      </c>
      <c r="E331" s="0" t="n">
        <v>-1</v>
      </c>
      <c r="F331" s="0" t="n">
        <v>1281.95</v>
      </c>
      <c r="G331" s="0" t="n">
        <v>0</v>
      </c>
    </row>
    <row r="332" customFormat="false" ht="14.5" hidden="false" customHeight="false" outlineLevel="0" collapsed="false">
      <c r="A332" s="0" t="s">
        <v>7</v>
      </c>
      <c r="B332" s="0" t="n">
        <v>4.594</v>
      </c>
      <c r="C332" s="0" t="n">
        <v>331</v>
      </c>
      <c r="D332" s="0" t="n">
        <v>-1</v>
      </c>
      <c r="E332" s="0" t="n">
        <v>-1</v>
      </c>
      <c r="F332" s="0" t="n">
        <v>1274.99</v>
      </c>
      <c r="G332" s="0" t="n">
        <v>0</v>
      </c>
    </row>
    <row r="333" customFormat="false" ht="14.5" hidden="false" customHeight="false" outlineLevel="0" collapsed="false">
      <c r="A333" s="0" t="s">
        <v>7</v>
      </c>
      <c r="B333" s="0" t="n">
        <v>4.608</v>
      </c>
      <c r="C333" s="0" t="n">
        <v>332</v>
      </c>
      <c r="D333" s="0" t="n">
        <v>-1</v>
      </c>
      <c r="E333" s="0" t="n">
        <v>-1</v>
      </c>
      <c r="F333" s="0" t="n">
        <v>1267.97</v>
      </c>
      <c r="G333" s="0" t="n">
        <v>0</v>
      </c>
    </row>
    <row r="334" customFormat="false" ht="14.5" hidden="false" customHeight="false" outlineLevel="0" collapsed="false">
      <c r="A334" s="0" t="s">
        <v>7</v>
      </c>
      <c r="B334" s="0" t="n">
        <v>4.622</v>
      </c>
      <c r="C334" s="0" t="n">
        <v>333</v>
      </c>
      <c r="D334" s="0" t="n">
        <v>-1</v>
      </c>
      <c r="E334" s="0" t="n">
        <v>-1</v>
      </c>
      <c r="F334" s="0" t="n">
        <v>1262.7</v>
      </c>
      <c r="G334" s="0" t="n">
        <v>0</v>
      </c>
    </row>
    <row r="335" customFormat="false" ht="14.5" hidden="false" customHeight="false" outlineLevel="0" collapsed="false">
      <c r="A335" s="0" t="s">
        <v>7</v>
      </c>
      <c r="B335" s="0" t="n">
        <v>4.636</v>
      </c>
      <c r="C335" s="0" t="n">
        <v>334</v>
      </c>
      <c r="D335" s="0" t="n">
        <v>-1</v>
      </c>
      <c r="E335" s="0" t="n">
        <v>-1</v>
      </c>
      <c r="F335" s="0" t="n">
        <v>1256.47</v>
      </c>
      <c r="G335" s="0" t="n">
        <v>0</v>
      </c>
    </row>
    <row r="336" customFormat="false" ht="14.5" hidden="false" customHeight="false" outlineLevel="0" collapsed="false">
      <c r="A336" s="0" t="s">
        <v>7</v>
      </c>
      <c r="B336" s="0" t="n">
        <v>4.65</v>
      </c>
      <c r="C336" s="0" t="n">
        <v>335</v>
      </c>
      <c r="D336" s="0" t="n">
        <v>-1</v>
      </c>
      <c r="E336" s="0" t="n">
        <v>-1</v>
      </c>
      <c r="F336" s="0" t="n">
        <v>1251.54</v>
      </c>
      <c r="G336" s="0" t="n">
        <v>0</v>
      </c>
    </row>
    <row r="337" customFormat="false" ht="14.5" hidden="false" customHeight="false" outlineLevel="0" collapsed="false">
      <c r="A337" s="0" t="s">
        <v>7</v>
      </c>
      <c r="B337" s="0" t="n">
        <v>4.664</v>
      </c>
      <c r="C337" s="0" t="n">
        <v>336</v>
      </c>
      <c r="D337" s="0" t="n">
        <v>-1</v>
      </c>
      <c r="E337" s="0" t="n">
        <v>-1</v>
      </c>
      <c r="F337" s="0" t="n">
        <v>1246.32</v>
      </c>
      <c r="G337" s="0" t="n">
        <v>0</v>
      </c>
    </row>
    <row r="338" customFormat="false" ht="14.5" hidden="false" customHeight="false" outlineLevel="0" collapsed="false">
      <c r="A338" s="0" t="s">
        <v>7</v>
      </c>
      <c r="B338" s="0" t="n">
        <v>4.678</v>
      </c>
      <c r="C338" s="0" t="n">
        <v>337</v>
      </c>
      <c r="D338" s="0" t="n">
        <v>-1</v>
      </c>
      <c r="E338" s="0" t="n">
        <v>-1</v>
      </c>
      <c r="F338" s="0" t="n">
        <v>1241.66</v>
      </c>
      <c r="G338" s="0" t="n">
        <v>0</v>
      </c>
    </row>
    <row r="339" customFormat="false" ht="14.5" hidden="false" customHeight="false" outlineLevel="0" collapsed="false">
      <c r="A339" s="0" t="s">
        <v>7</v>
      </c>
      <c r="B339" s="0" t="n">
        <v>4.692</v>
      </c>
      <c r="C339" s="0" t="n">
        <v>338</v>
      </c>
      <c r="D339" s="0" t="n">
        <v>-1</v>
      </c>
      <c r="E339" s="0" t="n">
        <v>-1</v>
      </c>
      <c r="F339" s="0" t="n">
        <v>1237.29</v>
      </c>
      <c r="G339" s="0" t="n">
        <v>0</v>
      </c>
    </row>
    <row r="340" customFormat="false" ht="14.5" hidden="false" customHeight="false" outlineLevel="0" collapsed="false">
      <c r="A340" s="0" t="s">
        <v>7</v>
      </c>
      <c r="B340" s="0" t="n">
        <v>4.706</v>
      </c>
      <c r="C340" s="0" t="n">
        <v>339</v>
      </c>
      <c r="D340" s="0" t="n">
        <v>-1</v>
      </c>
      <c r="E340" s="0" t="n">
        <v>-1</v>
      </c>
      <c r="F340" s="0" t="n">
        <v>1233.21</v>
      </c>
      <c r="G340" s="0" t="n">
        <v>0</v>
      </c>
    </row>
    <row r="341" customFormat="false" ht="14.5" hidden="false" customHeight="false" outlineLevel="0" collapsed="false">
      <c r="A341" s="0" t="s">
        <v>7</v>
      </c>
      <c r="B341" s="0" t="n">
        <v>4.72</v>
      </c>
      <c r="C341" s="0" t="n">
        <v>340</v>
      </c>
      <c r="D341" s="0" t="n">
        <v>-1</v>
      </c>
      <c r="E341" s="0" t="n">
        <v>-1</v>
      </c>
      <c r="F341" s="0" t="n">
        <v>1229.89</v>
      </c>
      <c r="G341" s="0" t="n">
        <v>0</v>
      </c>
    </row>
    <row r="342" customFormat="false" ht="14.5" hidden="false" customHeight="false" outlineLevel="0" collapsed="false">
      <c r="A342" s="0" t="s">
        <v>7</v>
      </c>
      <c r="B342" s="0" t="n">
        <v>4.734</v>
      </c>
      <c r="C342" s="0" t="n">
        <v>341</v>
      </c>
      <c r="D342" s="0" t="n">
        <v>-1</v>
      </c>
      <c r="E342" s="0" t="n">
        <v>-1</v>
      </c>
      <c r="F342" s="0" t="n">
        <v>1225.92</v>
      </c>
      <c r="G342" s="0" t="n">
        <v>0</v>
      </c>
    </row>
    <row r="343" customFormat="false" ht="14.5" hidden="false" customHeight="false" outlineLevel="0" collapsed="false">
      <c r="A343" s="0" t="s">
        <v>7</v>
      </c>
      <c r="B343" s="0" t="n">
        <v>4.748</v>
      </c>
      <c r="C343" s="0" t="n">
        <v>342</v>
      </c>
      <c r="D343" s="0" t="n">
        <v>-1</v>
      </c>
      <c r="E343" s="0" t="n">
        <v>-1</v>
      </c>
      <c r="F343" s="0" t="n">
        <v>1222.35</v>
      </c>
      <c r="G343" s="0" t="n">
        <v>0</v>
      </c>
    </row>
    <row r="344" customFormat="false" ht="14.5" hidden="false" customHeight="false" outlineLevel="0" collapsed="false">
      <c r="A344" s="0" t="s">
        <v>7</v>
      </c>
      <c r="B344" s="0" t="n">
        <v>4.762</v>
      </c>
      <c r="C344" s="0" t="n">
        <v>343</v>
      </c>
      <c r="D344" s="0" t="n">
        <v>-1</v>
      </c>
      <c r="E344" s="0" t="n">
        <v>-1</v>
      </c>
      <c r="F344" s="0" t="n">
        <v>1219.78</v>
      </c>
      <c r="G344" s="0" t="n">
        <v>0</v>
      </c>
    </row>
    <row r="345" customFormat="false" ht="14.5" hidden="false" customHeight="false" outlineLevel="0" collapsed="false">
      <c r="A345" s="0" t="s">
        <v>7</v>
      </c>
      <c r="B345" s="0" t="n">
        <v>4.776</v>
      </c>
      <c r="C345" s="0" t="n">
        <v>344</v>
      </c>
      <c r="D345" s="0" t="n">
        <v>-1</v>
      </c>
      <c r="E345" s="0" t="n">
        <v>-1</v>
      </c>
      <c r="F345" s="0" t="n">
        <v>1216.65</v>
      </c>
      <c r="G345" s="0" t="n">
        <v>0</v>
      </c>
    </row>
    <row r="346" customFormat="false" ht="14.5" hidden="false" customHeight="false" outlineLevel="0" collapsed="false">
      <c r="A346" s="0" t="s">
        <v>7</v>
      </c>
      <c r="B346" s="0" t="n">
        <v>4.79</v>
      </c>
      <c r="C346" s="0" t="n">
        <v>345</v>
      </c>
      <c r="D346" s="0" t="n">
        <v>-1</v>
      </c>
      <c r="E346" s="0" t="n">
        <v>-1</v>
      </c>
      <c r="F346" s="0" t="n">
        <v>1213.94</v>
      </c>
      <c r="G346" s="0" t="n">
        <v>0</v>
      </c>
    </row>
    <row r="347" customFormat="false" ht="14.5" hidden="false" customHeight="false" outlineLevel="0" collapsed="false">
      <c r="A347" s="0" t="s">
        <v>7</v>
      </c>
      <c r="B347" s="0" t="n">
        <v>4.804</v>
      </c>
      <c r="C347" s="0" t="n">
        <v>346</v>
      </c>
      <c r="D347" s="0" t="n">
        <v>-1</v>
      </c>
      <c r="E347" s="0" t="n">
        <v>-1</v>
      </c>
      <c r="F347" s="0" t="n">
        <v>1210.93</v>
      </c>
      <c r="G347" s="0" t="n">
        <v>0</v>
      </c>
    </row>
    <row r="348" customFormat="false" ht="14.5" hidden="false" customHeight="false" outlineLevel="0" collapsed="false">
      <c r="A348" s="0" t="s">
        <v>7</v>
      </c>
      <c r="B348" s="0" t="n">
        <v>4.818</v>
      </c>
      <c r="C348" s="0" t="n">
        <v>347</v>
      </c>
      <c r="D348" s="0" t="n">
        <v>-1</v>
      </c>
      <c r="E348" s="0" t="n">
        <v>-1</v>
      </c>
      <c r="F348" s="0" t="n">
        <v>1208.53</v>
      </c>
      <c r="G348" s="0" t="n">
        <v>0</v>
      </c>
    </row>
    <row r="349" customFormat="false" ht="14.5" hidden="false" customHeight="false" outlineLevel="0" collapsed="false">
      <c r="A349" s="0" t="s">
        <v>7</v>
      </c>
      <c r="B349" s="0" t="n">
        <v>4.832</v>
      </c>
      <c r="C349" s="0" t="n">
        <v>348</v>
      </c>
      <c r="D349" s="0" t="n">
        <v>-1</v>
      </c>
      <c r="E349" s="0" t="n">
        <v>-1</v>
      </c>
      <c r="F349" s="0" t="n">
        <v>1206.04</v>
      </c>
      <c r="G349" s="0" t="n">
        <v>0</v>
      </c>
    </row>
    <row r="350" customFormat="false" ht="14.5" hidden="false" customHeight="false" outlineLevel="0" collapsed="false">
      <c r="A350" s="0" t="s">
        <v>7</v>
      </c>
      <c r="B350" s="0" t="n">
        <v>4.846</v>
      </c>
      <c r="C350" s="0" t="n">
        <v>349</v>
      </c>
      <c r="D350" s="0" t="n">
        <v>-1</v>
      </c>
      <c r="E350" s="0" t="n">
        <v>-1</v>
      </c>
      <c r="F350" s="0" t="n">
        <v>1204.11</v>
      </c>
      <c r="G350" s="0" t="n">
        <v>0</v>
      </c>
    </row>
    <row r="351" customFormat="false" ht="14.5" hidden="false" customHeight="false" outlineLevel="0" collapsed="false">
      <c r="A351" s="0" t="s">
        <v>7</v>
      </c>
      <c r="B351" s="0" t="n">
        <v>4.86</v>
      </c>
      <c r="C351" s="0" t="n">
        <v>350</v>
      </c>
      <c r="D351" s="0" t="n">
        <v>-1</v>
      </c>
      <c r="E351" s="0" t="n">
        <v>-1</v>
      </c>
      <c r="F351" s="0" t="n">
        <v>1201.4</v>
      </c>
      <c r="G351" s="0" t="n">
        <v>0</v>
      </c>
    </row>
    <row r="352" customFormat="false" ht="14.5" hidden="false" customHeight="false" outlineLevel="0" collapsed="false">
      <c r="A352" s="0" t="s">
        <v>7</v>
      </c>
      <c r="B352" s="0" t="n">
        <v>4.874</v>
      </c>
      <c r="C352" s="0" t="n">
        <v>351</v>
      </c>
      <c r="D352" s="0" t="n">
        <v>-1</v>
      </c>
      <c r="E352" s="0" t="n">
        <v>-1</v>
      </c>
      <c r="F352" s="0" t="n">
        <v>1199.83</v>
      </c>
      <c r="G352" s="0" t="n">
        <v>0</v>
      </c>
    </row>
    <row r="353" customFormat="false" ht="14.5" hidden="false" customHeight="false" outlineLevel="0" collapsed="false">
      <c r="A353" s="0" t="s">
        <v>7</v>
      </c>
      <c r="B353" s="0" t="n">
        <v>4.888</v>
      </c>
      <c r="C353" s="0" t="n">
        <v>352</v>
      </c>
      <c r="D353" s="0" t="n">
        <v>-1</v>
      </c>
      <c r="E353" s="0" t="n">
        <v>-1</v>
      </c>
      <c r="F353" s="0" t="n">
        <v>1197.56</v>
      </c>
      <c r="G353" s="0" t="n">
        <v>0</v>
      </c>
    </row>
    <row r="354" customFormat="false" ht="14.5" hidden="false" customHeight="false" outlineLevel="0" collapsed="false">
      <c r="A354" s="0" t="s">
        <v>7</v>
      </c>
      <c r="B354" s="0" t="n">
        <v>4.902</v>
      </c>
      <c r="C354" s="0" t="n">
        <v>353</v>
      </c>
      <c r="D354" s="0" t="n">
        <v>-1</v>
      </c>
      <c r="E354" s="0" t="n">
        <v>-1</v>
      </c>
      <c r="F354" s="0" t="n">
        <v>1195.63</v>
      </c>
      <c r="G354" s="0" t="n">
        <v>0</v>
      </c>
    </row>
    <row r="355" customFormat="false" ht="14.5" hidden="false" customHeight="false" outlineLevel="0" collapsed="false">
      <c r="A355" s="0" t="s">
        <v>7</v>
      </c>
      <c r="B355" s="0" t="n">
        <v>4.916</v>
      </c>
      <c r="C355" s="0" t="n">
        <v>354</v>
      </c>
      <c r="D355" s="0" t="n">
        <v>-1</v>
      </c>
      <c r="E355" s="0" t="n">
        <v>-1</v>
      </c>
      <c r="F355" s="0" t="n">
        <v>1194.09</v>
      </c>
      <c r="G355" s="0" t="n">
        <v>0</v>
      </c>
    </row>
    <row r="356" customFormat="false" ht="14.5" hidden="false" customHeight="false" outlineLevel="0" collapsed="false">
      <c r="A356" s="0" t="s">
        <v>7</v>
      </c>
      <c r="B356" s="0" t="n">
        <v>4.93</v>
      </c>
      <c r="C356" s="0" t="n">
        <v>355</v>
      </c>
      <c r="D356" s="0" t="n">
        <v>-1</v>
      </c>
      <c r="E356" s="0" t="n">
        <v>-1</v>
      </c>
      <c r="F356" s="0" t="n">
        <v>1192.32</v>
      </c>
      <c r="G356" s="0" t="n">
        <v>0</v>
      </c>
    </row>
    <row r="357" customFormat="false" ht="14.5" hidden="false" customHeight="false" outlineLevel="0" collapsed="false">
      <c r="A357" s="0" t="s">
        <v>7</v>
      </c>
      <c r="B357" s="0" t="n">
        <v>4.944</v>
      </c>
      <c r="C357" s="0" t="n">
        <v>356</v>
      </c>
      <c r="D357" s="0" t="n">
        <v>-1</v>
      </c>
      <c r="E357" s="0" t="n">
        <v>-1</v>
      </c>
      <c r="F357" s="0" t="n">
        <v>1190.69</v>
      </c>
      <c r="G357" s="0" t="n">
        <v>0</v>
      </c>
    </row>
    <row r="358" customFormat="false" ht="14.5" hidden="false" customHeight="false" outlineLevel="0" collapsed="false">
      <c r="A358" s="0" t="s">
        <v>7</v>
      </c>
      <c r="B358" s="0" t="n">
        <v>4.958</v>
      </c>
      <c r="C358" s="0" t="n">
        <v>357</v>
      </c>
      <c r="D358" s="0" t="n">
        <v>-1</v>
      </c>
      <c r="E358" s="0" t="n">
        <v>-1</v>
      </c>
      <c r="F358" s="0" t="n">
        <v>1188.88</v>
      </c>
      <c r="G358" s="0" t="n">
        <v>0</v>
      </c>
    </row>
    <row r="359" customFormat="false" ht="14.5" hidden="false" customHeight="false" outlineLevel="0" collapsed="false">
      <c r="A359" s="0" t="s">
        <v>7</v>
      </c>
      <c r="B359" s="0" t="n">
        <v>4.972</v>
      </c>
      <c r="C359" s="0" t="n">
        <v>358</v>
      </c>
      <c r="D359" s="0" t="n">
        <v>-1</v>
      </c>
      <c r="E359" s="0" t="n">
        <v>-1</v>
      </c>
      <c r="F359" s="0" t="n">
        <v>1187.57</v>
      </c>
      <c r="G359" s="0" t="n">
        <v>0</v>
      </c>
    </row>
    <row r="360" customFormat="false" ht="14.5" hidden="false" customHeight="false" outlineLevel="0" collapsed="false">
      <c r="A360" s="0" t="s">
        <v>7</v>
      </c>
      <c r="B360" s="0" t="n">
        <v>4.986</v>
      </c>
      <c r="C360" s="0" t="n">
        <v>359</v>
      </c>
      <c r="D360" s="0" t="n">
        <v>-1</v>
      </c>
      <c r="E360" s="0" t="n">
        <v>-1</v>
      </c>
      <c r="F360" s="0" t="n">
        <v>1186.1</v>
      </c>
      <c r="G360" s="0" t="n">
        <v>0</v>
      </c>
    </row>
    <row r="361" customFormat="false" ht="14.5" hidden="false" customHeight="false" outlineLevel="0" collapsed="false">
      <c r="A361" s="0" t="s">
        <v>7</v>
      </c>
      <c r="B361" s="0" t="n">
        <v>5</v>
      </c>
      <c r="C361" s="0" t="n">
        <v>360</v>
      </c>
      <c r="D361" s="0" t="n">
        <v>-1</v>
      </c>
      <c r="E361" s="0" t="n">
        <v>-1</v>
      </c>
      <c r="F361" s="0" t="n">
        <v>1185.37</v>
      </c>
      <c r="G361" s="0" t="n">
        <v>0</v>
      </c>
    </row>
    <row r="362" customFormat="false" ht="14.5" hidden="false" customHeight="false" outlineLevel="0" collapsed="false">
      <c r="A362" s="0" t="s">
        <v>7</v>
      </c>
      <c r="B362" s="0" t="n">
        <v>5.014</v>
      </c>
      <c r="C362" s="0" t="n">
        <v>361</v>
      </c>
      <c r="D362" s="0" t="n">
        <v>-1</v>
      </c>
      <c r="E362" s="0" t="n">
        <v>-1</v>
      </c>
      <c r="F362" s="0" t="n">
        <v>1183.96</v>
      </c>
      <c r="G362" s="0" t="n">
        <v>0</v>
      </c>
    </row>
    <row r="363" customFormat="false" ht="14.5" hidden="false" customHeight="false" outlineLevel="0" collapsed="false">
      <c r="A363" s="0" t="s">
        <v>7</v>
      </c>
      <c r="B363" s="0" t="n">
        <v>5.028</v>
      </c>
      <c r="C363" s="0" t="n">
        <v>362</v>
      </c>
      <c r="D363" s="0" t="n">
        <v>-1</v>
      </c>
      <c r="E363" s="0" t="n">
        <v>-1</v>
      </c>
      <c r="F363" s="0" t="n">
        <v>1182.32</v>
      </c>
      <c r="G363" s="0" t="n">
        <v>0</v>
      </c>
    </row>
    <row r="364" customFormat="false" ht="14.5" hidden="false" customHeight="false" outlineLevel="0" collapsed="false">
      <c r="A364" s="0" t="s">
        <v>7</v>
      </c>
      <c r="B364" s="0" t="n">
        <v>5.043</v>
      </c>
      <c r="C364" s="0" t="n">
        <v>363</v>
      </c>
      <c r="D364" s="0" t="n">
        <v>-1</v>
      </c>
      <c r="E364" s="0" t="n">
        <v>-1</v>
      </c>
      <c r="F364" s="0" t="n">
        <v>1181.28</v>
      </c>
      <c r="G364" s="0" t="n">
        <v>0</v>
      </c>
    </row>
    <row r="365" customFormat="false" ht="14.5" hidden="false" customHeight="false" outlineLevel="0" collapsed="false">
      <c r="A365" s="0" t="s">
        <v>7</v>
      </c>
      <c r="B365" s="0" t="n">
        <v>5.057</v>
      </c>
      <c r="C365" s="0" t="n">
        <v>364</v>
      </c>
      <c r="D365" s="0" t="n">
        <v>-1</v>
      </c>
      <c r="E365" s="0" t="n">
        <v>-1</v>
      </c>
      <c r="F365" s="0" t="n">
        <v>1180.24</v>
      </c>
      <c r="G365" s="0" t="n">
        <v>0</v>
      </c>
    </row>
    <row r="366" customFormat="false" ht="14.5" hidden="false" customHeight="false" outlineLevel="0" collapsed="false">
      <c r="A366" s="0" t="s">
        <v>7</v>
      </c>
      <c r="B366" s="0" t="n">
        <v>5.071</v>
      </c>
      <c r="C366" s="0" t="n">
        <v>365</v>
      </c>
      <c r="D366" s="0" t="n">
        <v>-1</v>
      </c>
      <c r="E366" s="0" t="n">
        <v>-1</v>
      </c>
      <c r="F366" s="0" t="n">
        <v>1178.72</v>
      </c>
      <c r="G366" s="0" t="n">
        <v>0</v>
      </c>
    </row>
    <row r="367" customFormat="false" ht="14.5" hidden="false" customHeight="false" outlineLevel="0" collapsed="false">
      <c r="A367" s="0" t="s">
        <v>7</v>
      </c>
      <c r="B367" s="0" t="n">
        <v>5.085</v>
      </c>
      <c r="C367" s="0" t="n">
        <v>366</v>
      </c>
      <c r="D367" s="0" t="n">
        <v>-1</v>
      </c>
      <c r="E367" s="0" t="n">
        <v>-1</v>
      </c>
      <c r="F367" s="0" t="n">
        <v>1177.82</v>
      </c>
      <c r="G367" s="0" t="n">
        <v>0</v>
      </c>
    </row>
    <row r="368" customFormat="false" ht="14.5" hidden="false" customHeight="false" outlineLevel="0" collapsed="false">
      <c r="A368" s="0" t="s">
        <v>7</v>
      </c>
      <c r="B368" s="0" t="n">
        <v>5.099</v>
      </c>
      <c r="C368" s="0" t="n">
        <v>367</v>
      </c>
      <c r="D368" s="0" t="n">
        <v>-1</v>
      </c>
      <c r="E368" s="0" t="n">
        <v>-1</v>
      </c>
      <c r="F368" s="0" t="n">
        <v>1177.02</v>
      </c>
      <c r="G368" s="0" t="n">
        <v>0</v>
      </c>
    </row>
    <row r="369" customFormat="false" ht="14.5" hidden="false" customHeight="false" outlineLevel="0" collapsed="false">
      <c r="A369" s="0" t="s">
        <v>7</v>
      </c>
      <c r="B369" s="0" t="n">
        <v>5.113</v>
      </c>
      <c r="C369" s="0" t="n">
        <v>368</v>
      </c>
      <c r="D369" s="0" t="n">
        <v>-1</v>
      </c>
      <c r="E369" s="0" t="n">
        <v>-1</v>
      </c>
      <c r="F369" s="0" t="n">
        <v>1175.78</v>
      </c>
      <c r="G369" s="0" t="n">
        <v>0</v>
      </c>
    </row>
    <row r="370" customFormat="false" ht="14.5" hidden="false" customHeight="false" outlineLevel="0" collapsed="false">
      <c r="A370" s="0" t="s">
        <v>7</v>
      </c>
      <c r="B370" s="0" t="n">
        <v>5.127</v>
      </c>
      <c r="C370" s="0" t="n">
        <v>369</v>
      </c>
      <c r="D370" s="0" t="n">
        <v>-1</v>
      </c>
      <c r="E370" s="0" t="n">
        <v>-1</v>
      </c>
      <c r="F370" s="0" t="n">
        <v>1174.51</v>
      </c>
      <c r="G370" s="0" t="n">
        <v>0</v>
      </c>
    </row>
    <row r="371" customFormat="false" ht="14.5" hidden="false" customHeight="false" outlineLevel="0" collapsed="false">
      <c r="A371" s="0" t="s">
        <v>7</v>
      </c>
      <c r="B371" s="0" t="n">
        <v>5.141</v>
      </c>
      <c r="C371" s="0" t="n">
        <v>370</v>
      </c>
      <c r="D371" s="0" t="n">
        <v>-1</v>
      </c>
      <c r="E371" s="0" t="n">
        <v>-1</v>
      </c>
      <c r="F371" s="0" t="n">
        <v>1173.52</v>
      </c>
      <c r="G371" s="0" t="n">
        <v>0</v>
      </c>
    </row>
    <row r="372" customFormat="false" ht="14.5" hidden="false" customHeight="false" outlineLevel="0" collapsed="false">
      <c r="A372" s="0" t="s">
        <v>7</v>
      </c>
      <c r="B372" s="0" t="n">
        <v>5.155</v>
      </c>
      <c r="C372" s="0" t="n">
        <v>371</v>
      </c>
      <c r="D372" s="0" t="n">
        <v>-1</v>
      </c>
      <c r="E372" s="0" t="n">
        <v>-1</v>
      </c>
      <c r="F372" s="0" t="n">
        <v>1172.61</v>
      </c>
      <c r="G372" s="0" t="n">
        <v>0</v>
      </c>
    </row>
    <row r="373" customFormat="false" ht="14.5" hidden="false" customHeight="false" outlineLevel="0" collapsed="false">
      <c r="A373" s="0" t="s">
        <v>7</v>
      </c>
      <c r="B373" s="0" t="n">
        <v>5.169</v>
      </c>
      <c r="C373" s="0" t="n">
        <v>372</v>
      </c>
      <c r="D373" s="0" t="n">
        <v>-1</v>
      </c>
      <c r="E373" s="0" t="n">
        <v>-1</v>
      </c>
      <c r="F373" s="0" t="n">
        <v>1171.81</v>
      </c>
      <c r="G373" s="0" t="n">
        <v>0</v>
      </c>
    </row>
    <row r="374" customFormat="false" ht="14.5" hidden="false" customHeight="false" outlineLevel="0" collapsed="false">
      <c r="A374" s="0" t="s">
        <v>7</v>
      </c>
      <c r="B374" s="0" t="n">
        <v>5.183</v>
      </c>
      <c r="C374" s="0" t="n">
        <v>373</v>
      </c>
      <c r="D374" s="0" t="n">
        <v>-1</v>
      </c>
      <c r="E374" s="0" t="n">
        <v>-1</v>
      </c>
      <c r="F374" s="0" t="n">
        <v>1171.12</v>
      </c>
      <c r="G374" s="0" t="n">
        <v>0</v>
      </c>
    </row>
    <row r="375" customFormat="false" ht="14.5" hidden="false" customHeight="false" outlineLevel="0" collapsed="false">
      <c r="A375" s="0" t="s">
        <v>7</v>
      </c>
      <c r="B375" s="0" t="n">
        <v>5.197</v>
      </c>
      <c r="C375" s="0" t="n">
        <v>374</v>
      </c>
      <c r="D375" s="0" t="n">
        <v>-1</v>
      </c>
      <c r="E375" s="0" t="n">
        <v>-1</v>
      </c>
      <c r="F375" s="0" t="n">
        <v>1170.25</v>
      </c>
      <c r="G375" s="0" t="n">
        <v>0</v>
      </c>
    </row>
    <row r="376" customFormat="false" ht="14.5" hidden="false" customHeight="false" outlineLevel="0" collapsed="false">
      <c r="A376" s="0" t="s">
        <v>7</v>
      </c>
      <c r="B376" s="0" t="n">
        <v>5.211</v>
      </c>
      <c r="C376" s="0" t="n">
        <v>375</v>
      </c>
      <c r="D376" s="0" t="n">
        <v>-1</v>
      </c>
      <c r="E376" s="0" t="n">
        <v>-1</v>
      </c>
      <c r="F376" s="0" t="n">
        <v>1169.15</v>
      </c>
      <c r="G376" s="0" t="n">
        <v>0</v>
      </c>
    </row>
    <row r="377" customFormat="false" ht="14.5" hidden="false" customHeight="false" outlineLevel="0" collapsed="false">
      <c r="A377" s="0" t="s">
        <v>7</v>
      </c>
      <c r="B377" s="0" t="n">
        <v>5.225</v>
      </c>
      <c r="C377" s="0" t="n">
        <v>376</v>
      </c>
      <c r="D377" s="0" t="n">
        <v>-1</v>
      </c>
      <c r="E377" s="0" t="n">
        <v>-1</v>
      </c>
      <c r="F377" s="0" t="n">
        <v>1168.11</v>
      </c>
      <c r="G377" s="0" t="n">
        <v>0</v>
      </c>
    </row>
    <row r="378" customFormat="false" ht="14.5" hidden="false" customHeight="false" outlineLevel="0" collapsed="false">
      <c r="A378" s="0" t="s">
        <v>7</v>
      </c>
      <c r="B378" s="0" t="n">
        <v>5.239</v>
      </c>
      <c r="C378" s="0" t="n">
        <v>377</v>
      </c>
      <c r="D378" s="0" t="n">
        <v>-1</v>
      </c>
      <c r="E378" s="0" t="n">
        <v>-1</v>
      </c>
      <c r="F378" s="0" t="n">
        <v>1167.53</v>
      </c>
      <c r="G378" s="0" t="n">
        <v>0</v>
      </c>
    </row>
    <row r="379" customFormat="false" ht="14.5" hidden="false" customHeight="false" outlineLevel="0" collapsed="false">
      <c r="A379" s="0" t="s">
        <v>7</v>
      </c>
      <c r="B379" s="0" t="n">
        <v>5.253</v>
      </c>
      <c r="C379" s="0" t="n">
        <v>378</v>
      </c>
      <c r="D379" s="0" t="n">
        <v>-1</v>
      </c>
      <c r="E379" s="0" t="n">
        <v>-1</v>
      </c>
      <c r="F379" s="0" t="n">
        <v>1166.88</v>
      </c>
      <c r="G379" s="0" t="n">
        <v>0</v>
      </c>
    </row>
    <row r="380" customFormat="false" ht="14.5" hidden="false" customHeight="false" outlineLevel="0" collapsed="false">
      <c r="A380" s="0" t="s">
        <v>7</v>
      </c>
      <c r="B380" s="0" t="n">
        <v>5.267</v>
      </c>
      <c r="C380" s="0" t="n">
        <v>379</v>
      </c>
      <c r="D380" s="0" t="n">
        <v>-1</v>
      </c>
      <c r="E380" s="0" t="n">
        <v>-1</v>
      </c>
      <c r="F380" s="0" t="n">
        <v>1167.26</v>
      </c>
      <c r="G380" s="0" t="n">
        <v>0</v>
      </c>
    </row>
    <row r="381" customFormat="false" ht="14.5" hidden="false" customHeight="false" outlineLevel="0" collapsed="false">
      <c r="A381" s="0" t="s">
        <v>7</v>
      </c>
      <c r="B381" s="0" t="n">
        <v>5.281</v>
      </c>
      <c r="C381" s="0" t="n">
        <v>380</v>
      </c>
      <c r="D381" s="0" t="n">
        <v>-1</v>
      </c>
      <c r="E381" s="0" t="n">
        <v>-1</v>
      </c>
      <c r="F381" s="0" t="n">
        <v>1166.51</v>
      </c>
      <c r="G381" s="0" t="n">
        <v>0</v>
      </c>
    </row>
    <row r="382" customFormat="false" ht="14.5" hidden="false" customHeight="false" outlineLevel="0" collapsed="false">
      <c r="A382" s="0" t="s">
        <v>7</v>
      </c>
      <c r="B382" s="0" t="n">
        <v>5.295</v>
      </c>
      <c r="C382" s="0" t="n">
        <v>381</v>
      </c>
      <c r="D382" s="0" t="n">
        <v>-1</v>
      </c>
      <c r="E382" s="0" t="n">
        <v>-1</v>
      </c>
      <c r="F382" s="0" t="n">
        <v>1165.75</v>
      </c>
      <c r="G382" s="0" t="n">
        <v>0</v>
      </c>
    </row>
    <row r="383" customFormat="false" ht="14.5" hidden="false" customHeight="false" outlineLevel="0" collapsed="false">
      <c r="A383" s="0" t="s">
        <v>7</v>
      </c>
      <c r="B383" s="0" t="n">
        <v>5.309</v>
      </c>
      <c r="C383" s="0" t="n">
        <v>382</v>
      </c>
      <c r="D383" s="0" t="n">
        <v>-1</v>
      </c>
      <c r="E383" s="0" t="n">
        <v>-1</v>
      </c>
      <c r="F383" s="0" t="n">
        <v>1164.98</v>
      </c>
      <c r="G383" s="0" t="n">
        <v>0</v>
      </c>
    </row>
    <row r="384" customFormat="false" ht="14.5" hidden="false" customHeight="false" outlineLevel="0" collapsed="false">
      <c r="A384" s="0" t="s">
        <v>7</v>
      </c>
      <c r="B384" s="0" t="n">
        <v>5.323</v>
      </c>
      <c r="C384" s="0" t="n">
        <v>383</v>
      </c>
      <c r="D384" s="0" t="n">
        <v>-1</v>
      </c>
      <c r="E384" s="0" t="n">
        <v>-1</v>
      </c>
      <c r="F384" s="0" t="n">
        <v>1177.87</v>
      </c>
      <c r="G384" s="0" t="n">
        <v>0</v>
      </c>
    </row>
    <row r="385" customFormat="false" ht="14.5" hidden="false" customHeight="false" outlineLevel="0" collapsed="false">
      <c r="A385" s="0" t="s">
        <v>7</v>
      </c>
      <c r="B385" s="0" t="n">
        <v>5.337</v>
      </c>
      <c r="C385" s="0" t="n">
        <v>384</v>
      </c>
      <c r="D385" s="0" t="n">
        <v>-1</v>
      </c>
      <c r="E385" s="0" t="n">
        <v>-1</v>
      </c>
      <c r="F385" s="0" t="n">
        <v>1383.21</v>
      </c>
      <c r="G385" s="0" t="n">
        <v>0</v>
      </c>
    </row>
    <row r="386" customFormat="false" ht="14.5" hidden="false" customHeight="false" outlineLevel="0" collapsed="false">
      <c r="A386" s="0" t="s">
        <v>7</v>
      </c>
      <c r="B386" s="0" t="n">
        <v>5.351</v>
      </c>
      <c r="C386" s="0" t="n">
        <v>385</v>
      </c>
      <c r="D386" s="0" t="n">
        <v>-1</v>
      </c>
      <c r="E386" s="0" t="n">
        <v>-1</v>
      </c>
      <c r="F386" s="0" t="n">
        <v>1414.41</v>
      </c>
      <c r="G386" s="0" t="n">
        <v>0</v>
      </c>
    </row>
    <row r="387" customFormat="false" ht="14.5" hidden="false" customHeight="false" outlineLevel="0" collapsed="false">
      <c r="A387" s="0" t="s">
        <v>7</v>
      </c>
      <c r="B387" s="0" t="n">
        <v>5.365</v>
      </c>
      <c r="C387" s="0" t="n">
        <v>386</v>
      </c>
      <c r="D387" s="0" t="n">
        <v>-1</v>
      </c>
      <c r="E387" s="0" t="n">
        <v>-1</v>
      </c>
      <c r="F387" s="0" t="n">
        <v>1411.13</v>
      </c>
      <c r="G387" s="0" t="n">
        <v>0</v>
      </c>
    </row>
    <row r="388" customFormat="false" ht="14.5" hidden="false" customHeight="false" outlineLevel="0" collapsed="false">
      <c r="A388" s="0" t="s">
        <v>7</v>
      </c>
      <c r="B388" s="0" t="n">
        <v>5.379</v>
      </c>
      <c r="C388" s="0" t="n">
        <v>387</v>
      </c>
      <c r="D388" s="0" t="n">
        <v>-1</v>
      </c>
      <c r="E388" s="0" t="n">
        <v>-1</v>
      </c>
      <c r="F388" s="0" t="n">
        <v>1405.02</v>
      </c>
      <c r="G388" s="0" t="n">
        <v>0</v>
      </c>
    </row>
    <row r="389" customFormat="false" ht="14.5" hidden="false" customHeight="false" outlineLevel="0" collapsed="false">
      <c r="A389" s="0" t="s">
        <v>7</v>
      </c>
      <c r="B389" s="0" t="n">
        <v>5.393</v>
      </c>
      <c r="C389" s="0" t="n">
        <v>388</v>
      </c>
      <c r="D389" s="0" t="n">
        <v>-1</v>
      </c>
      <c r="E389" s="0" t="n">
        <v>-1</v>
      </c>
      <c r="F389" s="0" t="n">
        <v>1397.88</v>
      </c>
      <c r="G389" s="0" t="n">
        <v>0</v>
      </c>
    </row>
    <row r="390" customFormat="false" ht="14.5" hidden="false" customHeight="false" outlineLevel="0" collapsed="false">
      <c r="A390" s="0" t="s">
        <v>7</v>
      </c>
      <c r="B390" s="0" t="n">
        <v>5.407</v>
      </c>
      <c r="C390" s="0" t="n">
        <v>389</v>
      </c>
      <c r="D390" s="0" t="n">
        <v>-1</v>
      </c>
      <c r="E390" s="0" t="n">
        <v>-1</v>
      </c>
      <c r="F390" s="0" t="n">
        <v>1388.72</v>
      </c>
      <c r="G390" s="0" t="n">
        <v>0</v>
      </c>
    </row>
    <row r="391" customFormat="false" ht="14.5" hidden="false" customHeight="false" outlineLevel="0" collapsed="false">
      <c r="A391" s="0" t="s">
        <v>7</v>
      </c>
      <c r="B391" s="0" t="n">
        <v>5.421</v>
      </c>
      <c r="C391" s="0" t="n">
        <v>390</v>
      </c>
      <c r="D391" s="0" t="n">
        <v>-1</v>
      </c>
      <c r="E391" s="0" t="n">
        <v>-1</v>
      </c>
      <c r="F391" s="0" t="n">
        <v>1379.23</v>
      </c>
      <c r="G391" s="0" t="n">
        <v>0</v>
      </c>
    </row>
    <row r="392" customFormat="false" ht="14.5" hidden="false" customHeight="false" outlineLevel="0" collapsed="false">
      <c r="A392" s="0" t="s">
        <v>7</v>
      </c>
      <c r="B392" s="0" t="n">
        <v>5.435</v>
      </c>
      <c r="C392" s="0" t="n">
        <v>391</v>
      </c>
      <c r="D392" s="0" t="n">
        <v>-1</v>
      </c>
      <c r="E392" s="0" t="n">
        <v>-1</v>
      </c>
      <c r="F392" s="0" t="n">
        <v>1370.16</v>
      </c>
      <c r="G392" s="0" t="n">
        <v>0</v>
      </c>
    </row>
    <row r="393" customFormat="false" ht="14.5" hidden="false" customHeight="false" outlineLevel="0" collapsed="false">
      <c r="A393" s="0" t="s">
        <v>7</v>
      </c>
      <c r="B393" s="0" t="n">
        <v>5.449</v>
      </c>
      <c r="C393" s="0" t="n">
        <v>392</v>
      </c>
      <c r="D393" s="0" t="n">
        <v>-1</v>
      </c>
      <c r="E393" s="0" t="n">
        <v>-1</v>
      </c>
      <c r="F393" s="0" t="n">
        <v>1360.49</v>
      </c>
      <c r="G393" s="0" t="n">
        <v>0</v>
      </c>
    </row>
    <row r="394" customFormat="false" ht="14.5" hidden="false" customHeight="false" outlineLevel="0" collapsed="false">
      <c r="A394" s="0" t="s">
        <v>7</v>
      </c>
      <c r="B394" s="0" t="n">
        <v>5.463</v>
      </c>
      <c r="C394" s="0" t="n">
        <v>393</v>
      </c>
      <c r="D394" s="0" t="n">
        <v>-1</v>
      </c>
      <c r="E394" s="0" t="n">
        <v>-1</v>
      </c>
      <c r="F394" s="0" t="n">
        <v>1350.94</v>
      </c>
      <c r="G394" s="0" t="n">
        <v>0</v>
      </c>
    </row>
    <row r="395" customFormat="false" ht="14.5" hidden="false" customHeight="false" outlineLevel="0" collapsed="false">
      <c r="A395" s="0" t="s">
        <v>7</v>
      </c>
      <c r="B395" s="0" t="n">
        <v>5.477</v>
      </c>
      <c r="C395" s="0" t="n">
        <v>394</v>
      </c>
      <c r="D395" s="0" t="n">
        <v>-1</v>
      </c>
      <c r="E395" s="0" t="n">
        <v>-1</v>
      </c>
      <c r="F395" s="0" t="n">
        <v>1340.83</v>
      </c>
      <c r="G395" s="0" t="n">
        <v>0</v>
      </c>
    </row>
    <row r="396" customFormat="false" ht="14.5" hidden="false" customHeight="false" outlineLevel="0" collapsed="false">
      <c r="A396" s="0" t="s">
        <v>7</v>
      </c>
      <c r="B396" s="0" t="n">
        <v>5.491</v>
      </c>
      <c r="C396" s="0" t="n">
        <v>395</v>
      </c>
      <c r="D396" s="0" t="n">
        <v>-1</v>
      </c>
      <c r="E396" s="0" t="n">
        <v>-1</v>
      </c>
      <c r="F396" s="0" t="n">
        <v>1331.32</v>
      </c>
      <c r="G396" s="0" t="n">
        <v>0</v>
      </c>
    </row>
    <row r="397" customFormat="false" ht="14.5" hidden="false" customHeight="false" outlineLevel="0" collapsed="false">
      <c r="A397" s="0" t="s">
        <v>7</v>
      </c>
      <c r="B397" s="0" t="n">
        <v>5.505</v>
      </c>
      <c r="C397" s="0" t="n">
        <v>396</v>
      </c>
      <c r="D397" s="0" t="n">
        <v>-1</v>
      </c>
      <c r="E397" s="0" t="n">
        <v>-1</v>
      </c>
      <c r="F397" s="0" t="n">
        <v>1321.93</v>
      </c>
      <c r="G397" s="0" t="n">
        <v>0</v>
      </c>
    </row>
    <row r="398" customFormat="false" ht="14.5" hidden="false" customHeight="false" outlineLevel="0" collapsed="false">
      <c r="A398" s="0" t="s">
        <v>7</v>
      </c>
      <c r="B398" s="0" t="n">
        <v>5.519</v>
      </c>
      <c r="C398" s="0" t="n">
        <v>397</v>
      </c>
      <c r="D398" s="0" t="n">
        <v>-1</v>
      </c>
      <c r="E398" s="0" t="n">
        <v>-1</v>
      </c>
      <c r="F398" s="0" t="n">
        <v>1313.01</v>
      </c>
      <c r="G398" s="0" t="n">
        <v>0</v>
      </c>
    </row>
    <row r="399" customFormat="false" ht="14.5" hidden="false" customHeight="false" outlineLevel="0" collapsed="false">
      <c r="A399" s="0" t="s">
        <v>7</v>
      </c>
      <c r="B399" s="0" t="n">
        <v>5.533</v>
      </c>
      <c r="C399" s="0" t="n">
        <v>398</v>
      </c>
      <c r="D399" s="0" t="n">
        <v>-1</v>
      </c>
      <c r="E399" s="0" t="n">
        <v>-1</v>
      </c>
      <c r="F399" s="0" t="n">
        <v>1303.96</v>
      </c>
      <c r="G399" s="0" t="n">
        <v>0</v>
      </c>
    </row>
    <row r="400" customFormat="false" ht="14.5" hidden="false" customHeight="false" outlineLevel="0" collapsed="false">
      <c r="A400" s="0" t="s">
        <v>7</v>
      </c>
      <c r="B400" s="0" t="n">
        <v>5.547</v>
      </c>
      <c r="C400" s="0" t="n">
        <v>399</v>
      </c>
      <c r="D400" s="0" t="n">
        <v>-1</v>
      </c>
      <c r="E400" s="0" t="n">
        <v>-1</v>
      </c>
      <c r="F400" s="0" t="n">
        <v>1295.55</v>
      </c>
      <c r="G400" s="0" t="n">
        <v>0</v>
      </c>
    </row>
    <row r="401" customFormat="false" ht="14.5" hidden="false" customHeight="false" outlineLevel="0" collapsed="false">
      <c r="A401" s="0" t="s">
        <v>7</v>
      </c>
      <c r="B401" s="0" t="n">
        <v>5.561</v>
      </c>
      <c r="C401" s="0" t="n">
        <v>400</v>
      </c>
      <c r="D401" s="0" t="n">
        <v>-1</v>
      </c>
      <c r="E401" s="0" t="n">
        <v>-1</v>
      </c>
      <c r="F401" s="0" t="n">
        <v>1287.43</v>
      </c>
      <c r="G401" s="0" t="n">
        <v>0</v>
      </c>
    </row>
    <row r="402" customFormat="false" ht="14.5" hidden="false" customHeight="false" outlineLevel="0" collapsed="false">
      <c r="A402" s="0" t="s">
        <v>7</v>
      </c>
      <c r="B402" s="0" t="n">
        <v>5.575</v>
      </c>
      <c r="C402" s="0" t="n">
        <v>401</v>
      </c>
      <c r="D402" s="0" t="n">
        <v>-1</v>
      </c>
      <c r="E402" s="0" t="n">
        <v>-1</v>
      </c>
      <c r="F402" s="0" t="n">
        <v>1280.28</v>
      </c>
      <c r="G402" s="0" t="n">
        <v>0</v>
      </c>
    </row>
    <row r="403" customFormat="false" ht="14.5" hidden="false" customHeight="false" outlineLevel="0" collapsed="false">
      <c r="A403" s="0" t="s">
        <v>7</v>
      </c>
      <c r="B403" s="0" t="n">
        <v>5.589</v>
      </c>
      <c r="C403" s="0" t="n">
        <v>402</v>
      </c>
      <c r="D403" s="0" t="n">
        <v>-1</v>
      </c>
      <c r="E403" s="0" t="n">
        <v>-1</v>
      </c>
      <c r="F403" s="0" t="n">
        <v>1272.97</v>
      </c>
      <c r="G403" s="0" t="n">
        <v>0</v>
      </c>
    </row>
    <row r="404" customFormat="false" ht="14.5" hidden="false" customHeight="false" outlineLevel="0" collapsed="false">
      <c r="A404" s="0" t="s">
        <v>7</v>
      </c>
      <c r="B404" s="0" t="n">
        <v>5.603</v>
      </c>
      <c r="C404" s="0" t="n">
        <v>403</v>
      </c>
      <c r="D404" s="0" t="n">
        <v>-1</v>
      </c>
      <c r="E404" s="0" t="n">
        <v>-1</v>
      </c>
      <c r="F404" s="0" t="n">
        <v>1266.75</v>
      </c>
      <c r="G404" s="0" t="n">
        <v>0</v>
      </c>
    </row>
    <row r="405" customFormat="false" ht="14.5" hidden="false" customHeight="false" outlineLevel="0" collapsed="false">
      <c r="A405" s="0" t="s">
        <v>7</v>
      </c>
      <c r="B405" s="0" t="n">
        <v>5.617</v>
      </c>
      <c r="C405" s="0" t="n">
        <v>404</v>
      </c>
      <c r="D405" s="0" t="n">
        <v>-1</v>
      </c>
      <c r="E405" s="0" t="n">
        <v>-1</v>
      </c>
      <c r="F405" s="0" t="n">
        <v>1260.38</v>
      </c>
      <c r="G405" s="0" t="n">
        <v>0</v>
      </c>
    </row>
    <row r="406" customFormat="false" ht="14.5" hidden="false" customHeight="false" outlineLevel="0" collapsed="false">
      <c r="A406" s="0" t="s">
        <v>7</v>
      </c>
      <c r="B406" s="0" t="n">
        <v>5.631</v>
      </c>
      <c r="C406" s="0" t="n">
        <v>405</v>
      </c>
      <c r="D406" s="0" t="n">
        <v>-1</v>
      </c>
      <c r="E406" s="0" t="n">
        <v>-1</v>
      </c>
      <c r="F406" s="0" t="n">
        <v>1254.27</v>
      </c>
      <c r="G406" s="0" t="n">
        <v>0</v>
      </c>
    </row>
    <row r="407" customFormat="false" ht="14.5" hidden="false" customHeight="false" outlineLevel="0" collapsed="false">
      <c r="A407" s="0" t="s">
        <v>7</v>
      </c>
      <c r="B407" s="0" t="n">
        <v>5.645</v>
      </c>
      <c r="C407" s="0" t="n">
        <v>406</v>
      </c>
      <c r="D407" s="0" t="n">
        <v>-1</v>
      </c>
      <c r="E407" s="0" t="n">
        <v>-1</v>
      </c>
      <c r="F407" s="0" t="n">
        <v>1248.91</v>
      </c>
      <c r="G407" s="0" t="n">
        <v>0</v>
      </c>
    </row>
    <row r="408" customFormat="false" ht="14.5" hidden="false" customHeight="false" outlineLevel="0" collapsed="false">
      <c r="A408" s="0" t="s">
        <v>7</v>
      </c>
      <c r="B408" s="0" t="n">
        <v>5.659</v>
      </c>
      <c r="C408" s="0" t="n">
        <v>407</v>
      </c>
      <c r="D408" s="0" t="n">
        <v>-1</v>
      </c>
      <c r="E408" s="0" t="n">
        <v>-1</v>
      </c>
      <c r="F408" s="0" t="n">
        <v>1243.75</v>
      </c>
      <c r="G408" s="0" t="n">
        <v>0</v>
      </c>
    </row>
    <row r="409" customFormat="false" ht="14.5" hidden="false" customHeight="false" outlineLevel="0" collapsed="false">
      <c r="A409" s="0" t="s">
        <v>7</v>
      </c>
      <c r="B409" s="0" t="n">
        <v>5.673</v>
      </c>
      <c r="C409" s="0" t="n">
        <v>408</v>
      </c>
      <c r="D409" s="0" t="n">
        <v>-1</v>
      </c>
      <c r="E409" s="0" t="n">
        <v>-1</v>
      </c>
      <c r="F409" s="0" t="n">
        <v>1239.12</v>
      </c>
      <c r="G409" s="0" t="n">
        <v>0</v>
      </c>
    </row>
    <row r="410" customFormat="false" ht="14.5" hidden="false" customHeight="false" outlineLevel="0" collapsed="false">
      <c r="A410" s="0" t="s">
        <v>7</v>
      </c>
      <c r="B410" s="0" t="n">
        <v>5.687</v>
      </c>
      <c r="C410" s="0" t="n">
        <v>409</v>
      </c>
      <c r="D410" s="0" t="n">
        <v>-1</v>
      </c>
      <c r="E410" s="0" t="n">
        <v>-1</v>
      </c>
      <c r="F410" s="0" t="n">
        <v>1234.83</v>
      </c>
      <c r="G410" s="0" t="n">
        <v>0</v>
      </c>
    </row>
    <row r="411" customFormat="false" ht="14.5" hidden="false" customHeight="false" outlineLevel="0" collapsed="false">
      <c r="A411" s="0" t="s">
        <v>7</v>
      </c>
      <c r="B411" s="0" t="n">
        <v>5.701</v>
      </c>
      <c r="C411" s="0" t="n">
        <v>410</v>
      </c>
      <c r="D411" s="0" t="n">
        <v>-1</v>
      </c>
      <c r="E411" s="0" t="n">
        <v>-1</v>
      </c>
      <c r="F411" s="0" t="n">
        <v>1230.7</v>
      </c>
      <c r="G411" s="0" t="n">
        <v>0</v>
      </c>
    </row>
    <row r="412" customFormat="false" ht="14.5" hidden="false" customHeight="false" outlineLevel="0" collapsed="false">
      <c r="A412" s="0" t="s">
        <v>7</v>
      </c>
      <c r="B412" s="0" t="n">
        <v>5.715</v>
      </c>
      <c r="C412" s="0" t="n">
        <v>411</v>
      </c>
      <c r="D412" s="0" t="n">
        <v>-1</v>
      </c>
      <c r="E412" s="0" t="n">
        <v>-1</v>
      </c>
      <c r="F412" s="0" t="n">
        <v>1226.67</v>
      </c>
      <c r="G412" s="0" t="n">
        <v>0</v>
      </c>
    </row>
    <row r="413" customFormat="false" ht="14.5" hidden="false" customHeight="false" outlineLevel="0" collapsed="false">
      <c r="A413" s="0" t="s">
        <v>7</v>
      </c>
      <c r="B413" s="0" t="n">
        <v>5.729</v>
      </c>
      <c r="C413" s="0" t="n">
        <v>412</v>
      </c>
      <c r="D413" s="0" t="n">
        <v>-1</v>
      </c>
      <c r="E413" s="0" t="n">
        <v>-1</v>
      </c>
      <c r="F413" s="0" t="n">
        <v>1222.74</v>
      </c>
      <c r="G413" s="0" t="n">
        <v>0</v>
      </c>
    </row>
    <row r="414" customFormat="false" ht="14.5" hidden="false" customHeight="false" outlineLevel="0" collapsed="false">
      <c r="A414" s="0" t="s">
        <v>7</v>
      </c>
      <c r="B414" s="0" t="n">
        <v>5.743</v>
      </c>
      <c r="C414" s="0" t="n">
        <v>413</v>
      </c>
      <c r="D414" s="0" t="n">
        <v>-1</v>
      </c>
      <c r="E414" s="0" t="n">
        <v>-1</v>
      </c>
      <c r="F414" s="0" t="n">
        <v>1219.51</v>
      </c>
      <c r="G414" s="0" t="n">
        <v>0</v>
      </c>
    </row>
    <row r="415" customFormat="false" ht="14.5" hidden="false" customHeight="false" outlineLevel="0" collapsed="false">
      <c r="A415" s="0" t="s">
        <v>7</v>
      </c>
      <c r="B415" s="0" t="n">
        <v>5.757</v>
      </c>
      <c r="C415" s="0" t="n">
        <v>414</v>
      </c>
      <c r="D415" s="0" t="n">
        <v>-1</v>
      </c>
      <c r="E415" s="0" t="n">
        <v>-1</v>
      </c>
      <c r="F415" s="0" t="n">
        <v>1216.21</v>
      </c>
      <c r="G415" s="0" t="n">
        <v>0</v>
      </c>
    </row>
    <row r="416" customFormat="false" ht="14.5" hidden="false" customHeight="false" outlineLevel="0" collapsed="false">
      <c r="A416" s="0" t="s">
        <v>7</v>
      </c>
      <c r="B416" s="0" t="n">
        <v>5.771</v>
      </c>
      <c r="C416" s="0" t="n">
        <v>415</v>
      </c>
      <c r="D416" s="0" t="n">
        <v>-1</v>
      </c>
      <c r="E416" s="0" t="n">
        <v>-1</v>
      </c>
      <c r="F416" s="0" t="n">
        <v>1212.75</v>
      </c>
      <c r="G416" s="0" t="n">
        <v>0</v>
      </c>
    </row>
    <row r="417" customFormat="false" ht="14.5" hidden="false" customHeight="false" outlineLevel="0" collapsed="false">
      <c r="A417" s="0" t="s">
        <v>7</v>
      </c>
      <c r="B417" s="0" t="n">
        <v>5.785</v>
      </c>
      <c r="C417" s="0" t="n">
        <v>416</v>
      </c>
      <c r="D417" s="0" t="n">
        <v>-1</v>
      </c>
      <c r="E417" s="0" t="n">
        <v>-1</v>
      </c>
      <c r="F417" s="0" t="n">
        <v>1210.14</v>
      </c>
      <c r="G417" s="0" t="n">
        <v>0</v>
      </c>
    </row>
    <row r="418" customFormat="false" ht="14.5" hidden="false" customHeight="false" outlineLevel="0" collapsed="false">
      <c r="A418" s="0" t="s">
        <v>7</v>
      </c>
      <c r="B418" s="0" t="n">
        <v>5.799</v>
      </c>
      <c r="C418" s="0" t="n">
        <v>417</v>
      </c>
      <c r="D418" s="0" t="n">
        <v>-1</v>
      </c>
      <c r="E418" s="0" t="n">
        <v>-1</v>
      </c>
      <c r="F418" s="0" t="n">
        <v>1207.48</v>
      </c>
      <c r="G418" s="0" t="n">
        <v>0</v>
      </c>
    </row>
    <row r="419" customFormat="false" ht="14.5" hidden="false" customHeight="false" outlineLevel="0" collapsed="false">
      <c r="A419" s="0" t="s">
        <v>7</v>
      </c>
      <c r="B419" s="0" t="n">
        <v>5.813</v>
      </c>
      <c r="C419" s="0" t="n">
        <v>418</v>
      </c>
      <c r="D419" s="0" t="n">
        <v>-1</v>
      </c>
      <c r="E419" s="0" t="n">
        <v>-1</v>
      </c>
      <c r="F419" s="0" t="n">
        <v>1204.97</v>
      </c>
      <c r="G419" s="0" t="n">
        <v>0</v>
      </c>
    </row>
    <row r="420" customFormat="false" ht="14.5" hidden="false" customHeight="false" outlineLevel="0" collapsed="false">
      <c r="A420" s="0" t="s">
        <v>7</v>
      </c>
      <c r="B420" s="0" t="n">
        <v>5.827</v>
      </c>
      <c r="C420" s="0" t="n">
        <v>419</v>
      </c>
      <c r="D420" s="0" t="n">
        <v>-1</v>
      </c>
      <c r="E420" s="0" t="n">
        <v>-1</v>
      </c>
      <c r="F420" s="0" t="n">
        <v>1202.54</v>
      </c>
      <c r="G420" s="0" t="n">
        <v>0</v>
      </c>
    </row>
    <row r="421" customFormat="false" ht="14.5" hidden="false" customHeight="false" outlineLevel="0" collapsed="false">
      <c r="A421" s="0" t="s">
        <v>7</v>
      </c>
      <c r="B421" s="0" t="n">
        <v>5.841</v>
      </c>
      <c r="C421" s="0" t="n">
        <v>420</v>
      </c>
      <c r="D421" s="0" t="n">
        <v>-1</v>
      </c>
      <c r="E421" s="0" t="n">
        <v>-1</v>
      </c>
      <c r="F421" s="0" t="n">
        <v>1200.25</v>
      </c>
      <c r="G421" s="0" t="n">
        <v>0</v>
      </c>
    </row>
    <row r="422" customFormat="false" ht="14.5" hidden="false" customHeight="false" outlineLevel="0" collapsed="false">
      <c r="A422" s="0" t="s">
        <v>7</v>
      </c>
      <c r="B422" s="0" t="n">
        <v>5.855</v>
      </c>
      <c r="C422" s="0" t="n">
        <v>421</v>
      </c>
      <c r="D422" s="0" t="n">
        <v>-1</v>
      </c>
      <c r="E422" s="0" t="n">
        <v>-1</v>
      </c>
      <c r="F422" s="0" t="n">
        <v>1197.77</v>
      </c>
      <c r="G422" s="0" t="n">
        <v>0</v>
      </c>
    </row>
    <row r="423" customFormat="false" ht="14.5" hidden="false" customHeight="false" outlineLevel="0" collapsed="false">
      <c r="A423" s="0" t="s">
        <v>7</v>
      </c>
      <c r="B423" s="0" t="n">
        <v>5.869</v>
      </c>
      <c r="C423" s="0" t="n">
        <v>422</v>
      </c>
      <c r="D423" s="0" t="n">
        <v>-1</v>
      </c>
      <c r="E423" s="0" t="n">
        <v>-1</v>
      </c>
      <c r="F423" s="0" t="n">
        <v>1195.99</v>
      </c>
      <c r="G423" s="0" t="n">
        <v>0</v>
      </c>
    </row>
    <row r="424" customFormat="false" ht="14.5" hidden="false" customHeight="false" outlineLevel="0" collapsed="false">
      <c r="A424" s="0" t="s">
        <v>7</v>
      </c>
      <c r="B424" s="0" t="n">
        <v>5.883</v>
      </c>
      <c r="C424" s="0" t="n">
        <v>423</v>
      </c>
      <c r="D424" s="0" t="n">
        <v>-1</v>
      </c>
      <c r="E424" s="0" t="n">
        <v>-1</v>
      </c>
      <c r="F424" s="0" t="n">
        <v>1194.05</v>
      </c>
      <c r="G424" s="0" t="n">
        <v>0</v>
      </c>
    </row>
    <row r="425" customFormat="false" ht="14.5" hidden="false" customHeight="false" outlineLevel="0" collapsed="false">
      <c r="A425" s="0" t="s">
        <v>7</v>
      </c>
      <c r="B425" s="0" t="n">
        <v>5.897</v>
      </c>
      <c r="C425" s="0" t="n">
        <v>424</v>
      </c>
      <c r="D425" s="0" t="n">
        <v>-1</v>
      </c>
      <c r="E425" s="0" t="n">
        <v>-1</v>
      </c>
      <c r="F425" s="0" t="n">
        <v>1191.98</v>
      </c>
      <c r="G425" s="0" t="n">
        <v>0</v>
      </c>
    </row>
    <row r="426" customFormat="false" ht="14.5" hidden="false" customHeight="false" outlineLevel="0" collapsed="false">
      <c r="A426" s="0" t="s">
        <v>7</v>
      </c>
      <c r="B426" s="0" t="n">
        <v>5.911</v>
      </c>
      <c r="C426" s="0" t="n">
        <v>425</v>
      </c>
      <c r="D426" s="0" t="n">
        <v>-1</v>
      </c>
      <c r="E426" s="0" t="n">
        <v>-1</v>
      </c>
      <c r="F426" s="0" t="n">
        <v>1190.18</v>
      </c>
      <c r="G426" s="0" t="n">
        <v>0</v>
      </c>
    </row>
    <row r="427" customFormat="false" ht="14.5" hidden="false" customHeight="false" outlineLevel="0" collapsed="false">
      <c r="A427" s="0" t="s">
        <v>7</v>
      </c>
      <c r="B427" s="0" t="n">
        <v>5.925</v>
      </c>
      <c r="C427" s="0" t="n">
        <v>426</v>
      </c>
      <c r="D427" s="0" t="n">
        <v>-1</v>
      </c>
      <c r="E427" s="0" t="n">
        <v>-1</v>
      </c>
      <c r="F427" s="0" t="n">
        <v>1188.56</v>
      </c>
      <c r="G427" s="0" t="n">
        <v>0</v>
      </c>
    </row>
    <row r="428" customFormat="false" ht="14.5" hidden="false" customHeight="false" outlineLevel="0" collapsed="false">
      <c r="A428" s="0" t="s">
        <v>7</v>
      </c>
      <c r="B428" s="0" t="n">
        <v>5.939</v>
      </c>
      <c r="C428" s="0" t="n">
        <v>427</v>
      </c>
      <c r="D428" s="0" t="n">
        <v>-1</v>
      </c>
      <c r="E428" s="0" t="n">
        <v>-1</v>
      </c>
      <c r="F428" s="0" t="n">
        <v>1187.03</v>
      </c>
      <c r="G428" s="0" t="n">
        <v>0</v>
      </c>
    </row>
    <row r="429" customFormat="false" ht="14.5" hidden="false" customHeight="false" outlineLevel="0" collapsed="false">
      <c r="A429" s="0" t="s">
        <v>7</v>
      </c>
      <c r="B429" s="0" t="n">
        <v>5.953</v>
      </c>
      <c r="C429" s="0" t="n">
        <v>428</v>
      </c>
      <c r="D429" s="0" t="n">
        <v>-1</v>
      </c>
      <c r="E429" s="0" t="n">
        <v>-1</v>
      </c>
      <c r="F429" s="0" t="n">
        <v>1185.32</v>
      </c>
      <c r="G429" s="0" t="n">
        <v>0</v>
      </c>
    </row>
    <row r="430" customFormat="false" ht="14.5" hidden="false" customHeight="false" outlineLevel="0" collapsed="false">
      <c r="A430" s="0" t="s">
        <v>7</v>
      </c>
      <c r="B430" s="0" t="n">
        <v>5.967</v>
      </c>
      <c r="C430" s="0" t="n">
        <v>429</v>
      </c>
      <c r="D430" s="0" t="n">
        <v>-1</v>
      </c>
      <c r="E430" s="0" t="n">
        <v>-1</v>
      </c>
      <c r="F430" s="0" t="n">
        <v>1183.24</v>
      </c>
      <c r="G430" s="0" t="n">
        <v>0</v>
      </c>
    </row>
    <row r="431" customFormat="false" ht="14.5" hidden="false" customHeight="false" outlineLevel="0" collapsed="false">
      <c r="A431" s="0" t="s">
        <v>7</v>
      </c>
      <c r="B431" s="0" t="n">
        <v>5.981</v>
      </c>
      <c r="C431" s="0" t="n">
        <v>430</v>
      </c>
      <c r="D431" s="0" t="n">
        <v>-1</v>
      </c>
      <c r="E431" s="0" t="n">
        <v>-1</v>
      </c>
      <c r="F431" s="0" t="n">
        <v>1182.05</v>
      </c>
      <c r="G431" s="0" t="n">
        <v>0</v>
      </c>
    </row>
    <row r="432" customFormat="false" ht="14.5" hidden="false" customHeight="false" outlineLevel="0" collapsed="false">
      <c r="A432" s="0" t="s">
        <v>7</v>
      </c>
      <c r="B432" s="0" t="n">
        <v>5.995</v>
      </c>
      <c r="C432" s="0" t="n">
        <v>431</v>
      </c>
      <c r="D432" s="0" t="n">
        <v>-1</v>
      </c>
      <c r="E432" s="0" t="n">
        <v>-1</v>
      </c>
      <c r="F432" s="0" t="n">
        <v>1180.83</v>
      </c>
      <c r="G432" s="0" t="n">
        <v>0</v>
      </c>
    </row>
    <row r="433" customFormat="false" ht="14.5" hidden="false" customHeight="false" outlineLevel="0" collapsed="false">
      <c r="A433" s="0" t="s">
        <v>7</v>
      </c>
      <c r="B433" s="0" t="n">
        <v>6.009</v>
      </c>
      <c r="C433" s="0" t="n">
        <v>432</v>
      </c>
      <c r="D433" s="0" t="n">
        <v>-1</v>
      </c>
      <c r="E433" s="0" t="n">
        <v>-1</v>
      </c>
      <c r="F433" s="0" t="n">
        <v>1179.57</v>
      </c>
      <c r="G433" s="0" t="n">
        <v>0</v>
      </c>
    </row>
    <row r="434" customFormat="false" ht="14.5" hidden="false" customHeight="false" outlineLevel="0" collapsed="false">
      <c r="A434" s="0" t="s">
        <v>7</v>
      </c>
      <c r="B434" s="0" t="n">
        <v>6.023</v>
      </c>
      <c r="C434" s="0" t="n">
        <v>433</v>
      </c>
      <c r="D434" s="0" t="n">
        <v>-1</v>
      </c>
      <c r="E434" s="0" t="n">
        <v>-1</v>
      </c>
      <c r="F434" s="0" t="n">
        <v>1178.26</v>
      </c>
      <c r="G434" s="0" t="n">
        <v>0</v>
      </c>
    </row>
    <row r="435" customFormat="false" ht="14.5" hidden="false" customHeight="false" outlineLevel="0" collapsed="false">
      <c r="A435" s="0" t="s">
        <v>7</v>
      </c>
      <c r="B435" s="0" t="n">
        <v>6.037</v>
      </c>
      <c r="C435" s="0" t="n">
        <v>434</v>
      </c>
      <c r="D435" s="0" t="n">
        <v>-1</v>
      </c>
      <c r="E435" s="0" t="n">
        <v>-1</v>
      </c>
      <c r="F435" s="0" t="n">
        <v>1177.06</v>
      </c>
      <c r="G435" s="0" t="n">
        <v>0</v>
      </c>
    </row>
    <row r="436" customFormat="false" ht="14.5" hidden="false" customHeight="false" outlineLevel="0" collapsed="false">
      <c r="A436" s="0" t="s">
        <v>7</v>
      </c>
      <c r="B436" s="0" t="n">
        <v>6.051</v>
      </c>
      <c r="C436" s="0" t="n">
        <v>435</v>
      </c>
      <c r="D436" s="0" t="n">
        <v>-1</v>
      </c>
      <c r="E436" s="0" t="n">
        <v>-1</v>
      </c>
      <c r="F436" s="0" t="n">
        <v>1175.74</v>
      </c>
      <c r="G436" s="0" t="n">
        <v>0</v>
      </c>
    </row>
    <row r="437" customFormat="false" ht="14.5" hidden="false" customHeight="false" outlineLevel="0" collapsed="false">
      <c r="A437" s="0" t="s">
        <v>7</v>
      </c>
      <c r="B437" s="0" t="n">
        <v>6.065</v>
      </c>
      <c r="C437" s="0" t="n">
        <v>436</v>
      </c>
      <c r="D437" s="0" t="n">
        <v>-1</v>
      </c>
      <c r="E437" s="0" t="n">
        <v>-1</v>
      </c>
      <c r="F437" s="0" t="n">
        <v>1174.37</v>
      </c>
      <c r="G437" s="0" t="n">
        <v>0</v>
      </c>
    </row>
    <row r="438" customFormat="false" ht="14.5" hidden="false" customHeight="false" outlineLevel="0" collapsed="false">
      <c r="A438" s="0" t="s">
        <v>7</v>
      </c>
      <c r="B438" s="0" t="n">
        <v>6.079</v>
      </c>
      <c r="C438" s="0" t="n">
        <v>437</v>
      </c>
      <c r="D438" s="0" t="n">
        <v>-1</v>
      </c>
      <c r="E438" s="0" t="n">
        <v>-1</v>
      </c>
      <c r="F438" s="0" t="n">
        <v>1173.75</v>
      </c>
      <c r="G438" s="0" t="n">
        <v>0</v>
      </c>
    </row>
    <row r="439" customFormat="false" ht="14.5" hidden="false" customHeight="false" outlineLevel="0" collapsed="false">
      <c r="A439" s="0" t="s">
        <v>7</v>
      </c>
      <c r="B439" s="0" t="n">
        <v>6.093</v>
      </c>
      <c r="C439" s="0" t="n">
        <v>438</v>
      </c>
      <c r="D439" s="0" t="n">
        <v>-1</v>
      </c>
      <c r="E439" s="0" t="n">
        <v>-1</v>
      </c>
      <c r="F439" s="0" t="n">
        <v>1172.54</v>
      </c>
      <c r="G439" s="0" t="n">
        <v>0</v>
      </c>
    </row>
    <row r="440" customFormat="false" ht="14.5" hidden="false" customHeight="false" outlineLevel="0" collapsed="false">
      <c r="A440" s="0" t="s">
        <v>7</v>
      </c>
      <c r="B440" s="0" t="n">
        <v>6.107</v>
      </c>
      <c r="C440" s="0" t="n">
        <v>439</v>
      </c>
      <c r="D440" s="0" t="n">
        <v>-1</v>
      </c>
      <c r="E440" s="0" t="n">
        <v>-1</v>
      </c>
      <c r="F440" s="0" t="n">
        <v>1171.71</v>
      </c>
      <c r="G440" s="0" t="n">
        <v>0</v>
      </c>
    </row>
    <row r="441" customFormat="false" ht="14.5" hidden="false" customHeight="false" outlineLevel="0" collapsed="false">
      <c r="A441" s="0" t="s">
        <v>7</v>
      </c>
      <c r="B441" s="0" t="n">
        <v>6.121</v>
      </c>
      <c r="C441" s="0" t="n">
        <v>440</v>
      </c>
      <c r="D441" s="0" t="n">
        <v>-1</v>
      </c>
      <c r="E441" s="0" t="n">
        <v>-1</v>
      </c>
      <c r="F441" s="0" t="n">
        <v>1170.3</v>
      </c>
      <c r="G441" s="0" t="n">
        <v>0</v>
      </c>
    </row>
    <row r="442" customFormat="false" ht="14.5" hidden="false" customHeight="false" outlineLevel="0" collapsed="false">
      <c r="A442" s="0" t="s">
        <v>7</v>
      </c>
      <c r="B442" s="0" t="n">
        <v>6.135</v>
      </c>
      <c r="C442" s="0" t="n">
        <v>441</v>
      </c>
      <c r="D442" s="0" t="n">
        <v>-1</v>
      </c>
      <c r="E442" s="0" t="n">
        <v>-1</v>
      </c>
      <c r="F442" s="0" t="n">
        <v>1169.59</v>
      </c>
      <c r="G442" s="0" t="n">
        <v>0</v>
      </c>
    </row>
    <row r="443" customFormat="false" ht="14.5" hidden="false" customHeight="false" outlineLevel="0" collapsed="false">
      <c r="A443" s="0" t="s">
        <v>7</v>
      </c>
      <c r="B443" s="0" t="n">
        <v>6.149</v>
      </c>
      <c r="C443" s="0" t="n">
        <v>442</v>
      </c>
      <c r="D443" s="0" t="n">
        <v>-1</v>
      </c>
      <c r="E443" s="0" t="n">
        <v>-1</v>
      </c>
      <c r="F443" s="0" t="n">
        <v>1168.39</v>
      </c>
      <c r="G443" s="0" t="n">
        <v>0</v>
      </c>
    </row>
    <row r="444" customFormat="false" ht="14.5" hidden="false" customHeight="false" outlineLevel="0" collapsed="false">
      <c r="A444" s="0" t="s">
        <v>7</v>
      </c>
      <c r="B444" s="0" t="n">
        <v>6.163</v>
      </c>
      <c r="C444" s="0" t="n">
        <v>443</v>
      </c>
      <c r="D444" s="0" t="n">
        <v>-1</v>
      </c>
      <c r="E444" s="0" t="n">
        <v>-1</v>
      </c>
      <c r="F444" s="0" t="n">
        <v>1168</v>
      </c>
      <c r="G444" s="0" t="n">
        <v>0</v>
      </c>
    </row>
    <row r="445" customFormat="false" ht="14.5" hidden="false" customHeight="false" outlineLevel="0" collapsed="false">
      <c r="A445" s="0" t="s">
        <v>7</v>
      </c>
      <c r="B445" s="0" t="n">
        <v>6.177</v>
      </c>
      <c r="C445" s="0" t="n">
        <v>444</v>
      </c>
      <c r="D445" s="0" t="n">
        <v>-1</v>
      </c>
      <c r="E445" s="0" t="n">
        <v>-1</v>
      </c>
      <c r="F445" s="0" t="n">
        <v>1167.24</v>
      </c>
      <c r="G445" s="0" t="n">
        <v>0</v>
      </c>
    </row>
    <row r="446" customFormat="false" ht="14.5" hidden="false" customHeight="false" outlineLevel="0" collapsed="false">
      <c r="A446" s="0" t="s">
        <v>7</v>
      </c>
      <c r="B446" s="0" t="n">
        <v>6.191</v>
      </c>
      <c r="C446" s="0" t="n">
        <v>445</v>
      </c>
      <c r="D446" s="0" t="n">
        <v>-1</v>
      </c>
      <c r="E446" s="0" t="n">
        <v>-1</v>
      </c>
      <c r="F446" s="0" t="n">
        <v>1165.96</v>
      </c>
      <c r="G446" s="0" t="n">
        <v>0</v>
      </c>
    </row>
    <row r="447" customFormat="false" ht="14.5" hidden="false" customHeight="false" outlineLevel="0" collapsed="false">
      <c r="A447" s="0" t="s">
        <v>7</v>
      </c>
      <c r="B447" s="0" t="n">
        <v>6.205</v>
      </c>
      <c r="C447" s="0" t="n">
        <v>446</v>
      </c>
      <c r="D447" s="0" t="n">
        <v>-1</v>
      </c>
      <c r="E447" s="0" t="n">
        <v>-1</v>
      </c>
      <c r="F447" s="0" t="n">
        <v>1165.42</v>
      </c>
      <c r="G447" s="0" t="n">
        <v>0</v>
      </c>
    </row>
    <row r="448" customFormat="false" ht="14.5" hidden="false" customHeight="false" outlineLevel="0" collapsed="false">
      <c r="A448" s="0" t="s">
        <v>7</v>
      </c>
      <c r="B448" s="0" t="n">
        <v>6.219</v>
      </c>
      <c r="C448" s="0" t="n">
        <v>447</v>
      </c>
      <c r="D448" s="0" t="n">
        <v>-1</v>
      </c>
      <c r="E448" s="0" t="n">
        <v>-1</v>
      </c>
      <c r="F448" s="0" t="n">
        <v>1164.46</v>
      </c>
      <c r="G448" s="0" t="n">
        <v>0</v>
      </c>
    </row>
    <row r="449" customFormat="false" ht="14.5" hidden="false" customHeight="false" outlineLevel="0" collapsed="false">
      <c r="A449" s="0" t="s">
        <v>7</v>
      </c>
      <c r="B449" s="0" t="n">
        <v>6.233</v>
      </c>
      <c r="C449" s="0" t="n">
        <v>448</v>
      </c>
      <c r="D449" s="0" t="n">
        <v>-1</v>
      </c>
      <c r="E449" s="0" t="n">
        <v>-1</v>
      </c>
      <c r="F449" s="0" t="n">
        <v>1163.9</v>
      </c>
      <c r="G449" s="0" t="n">
        <v>0</v>
      </c>
    </row>
    <row r="450" customFormat="false" ht="14.5" hidden="false" customHeight="false" outlineLevel="0" collapsed="false">
      <c r="A450" s="0" t="s">
        <v>7</v>
      </c>
      <c r="B450" s="0" t="n">
        <v>6.247</v>
      </c>
      <c r="C450" s="0" t="n">
        <v>449</v>
      </c>
      <c r="D450" s="0" t="n">
        <v>-1</v>
      </c>
      <c r="E450" s="0" t="n">
        <v>-1</v>
      </c>
      <c r="F450" s="0" t="n">
        <v>1162.14</v>
      </c>
      <c r="G450" s="0" t="n">
        <v>0</v>
      </c>
    </row>
    <row r="451" customFormat="false" ht="14.5" hidden="false" customHeight="false" outlineLevel="0" collapsed="false">
      <c r="A451" s="0" t="s">
        <v>7</v>
      </c>
      <c r="B451" s="0" t="n">
        <v>6.261</v>
      </c>
      <c r="C451" s="0" t="n">
        <v>450</v>
      </c>
      <c r="D451" s="0" t="n">
        <v>-1</v>
      </c>
      <c r="E451" s="0" t="n">
        <v>-1</v>
      </c>
      <c r="F451" s="0" t="n">
        <v>1162.17</v>
      </c>
      <c r="G451" s="0" t="n">
        <v>0</v>
      </c>
    </row>
    <row r="452" customFormat="false" ht="14.5" hidden="false" customHeight="false" outlineLevel="0" collapsed="false">
      <c r="A452" s="0" t="s">
        <v>7</v>
      </c>
      <c r="B452" s="0" t="n">
        <v>6.275</v>
      </c>
      <c r="C452" s="0" t="n">
        <v>451</v>
      </c>
      <c r="D452" s="0" t="n">
        <v>-1</v>
      </c>
      <c r="E452" s="0" t="n">
        <v>-1</v>
      </c>
      <c r="F452" s="0" t="n">
        <v>1161.54</v>
      </c>
      <c r="G452" s="0" t="n">
        <v>0</v>
      </c>
    </row>
    <row r="453" customFormat="false" ht="14.5" hidden="false" customHeight="false" outlineLevel="0" collapsed="false">
      <c r="A453" s="0" t="s">
        <v>7</v>
      </c>
      <c r="B453" s="0" t="n">
        <v>6.289</v>
      </c>
      <c r="C453" s="0" t="n">
        <v>452</v>
      </c>
      <c r="D453" s="0" t="n">
        <v>-1</v>
      </c>
      <c r="E453" s="0" t="n">
        <v>-1</v>
      </c>
      <c r="F453" s="0" t="n">
        <v>1160.73</v>
      </c>
      <c r="G453" s="0" t="n">
        <v>0</v>
      </c>
    </row>
    <row r="454" customFormat="false" ht="14.5" hidden="false" customHeight="false" outlineLevel="0" collapsed="false">
      <c r="A454" s="0" t="s">
        <v>7</v>
      </c>
      <c r="B454" s="0" t="n">
        <v>6.303</v>
      </c>
      <c r="C454" s="0" t="n">
        <v>453</v>
      </c>
      <c r="D454" s="0" t="n">
        <v>-1</v>
      </c>
      <c r="E454" s="0" t="n">
        <v>-1</v>
      </c>
      <c r="F454" s="0" t="n">
        <v>1160.05</v>
      </c>
      <c r="G454" s="0" t="n">
        <v>0</v>
      </c>
    </row>
    <row r="455" customFormat="false" ht="14.5" hidden="false" customHeight="false" outlineLevel="0" collapsed="false">
      <c r="A455" s="0" t="s">
        <v>7</v>
      </c>
      <c r="B455" s="0" t="n">
        <v>6.317</v>
      </c>
      <c r="C455" s="0" t="n">
        <v>454</v>
      </c>
      <c r="D455" s="0" t="n">
        <v>-1</v>
      </c>
      <c r="E455" s="0" t="n">
        <v>-1</v>
      </c>
      <c r="F455" s="0" t="n">
        <v>1159.49</v>
      </c>
      <c r="G455" s="0" t="n">
        <v>0</v>
      </c>
    </row>
    <row r="456" customFormat="false" ht="14.5" hidden="false" customHeight="false" outlineLevel="0" collapsed="false">
      <c r="A456" s="0" t="s">
        <v>7</v>
      </c>
      <c r="B456" s="0" t="n">
        <v>6.331</v>
      </c>
      <c r="C456" s="0" t="n">
        <v>455</v>
      </c>
      <c r="D456" s="0" t="n">
        <v>-1</v>
      </c>
      <c r="E456" s="0" t="n">
        <v>-1</v>
      </c>
      <c r="F456" s="0" t="n">
        <v>1297.17</v>
      </c>
      <c r="G456" s="0" t="n">
        <v>0</v>
      </c>
    </row>
    <row r="457" customFormat="false" ht="14.5" hidden="false" customHeight="false" outlineLevel="0" collapsed="false">
      <c r="A457" s="0" t="s">
        <v>7</v>
      </c>
      <c r="B457" s="0" t="n">
        <v>6.345</v>
      </c>
      <c r="C457" s="0" t="n">
        <v>456</v>
      </c>
      <c r="D457" s="0" t="n">
        <v>-1</v>
      </c>
      <c r="E457" s="0" t="n">
        <v>-1</v>
      </c>
      <c r="F457" s="0" t="n">
        <v>1409.34</v>
      </c>
      <c r="G457" s="0" t="n">
        <v>0</v>
      </c>
    </row>
    <row r="458" customFormat="false" ht="14.5" hidden="false" customHeight="false" outlineLevel="0" collapsed="false">
      <c r="A458" s="0" t="s">
        <v>7</v>
      </c>
      <c r="B458" s="0" t="n">
        <v>6.359</v>
      </c>
      <c r="C458" s="0" t="n">
        <v>457</v>
      </c>
      <c r="D458" s="0" t="n">
        <v>-1</v>
      </c>
      <c r="E458" s="0" t="n">
        <v>-1</v>
      </c>
      <c r="F458" s="0" t="n">
        <v>1407.87</v>
      </c>
      <c r="G458" s="0" t="n">
        <v>0</v>
      </c>
    </row>
    <row r="459" customFormat="false" ht="14.5" hidden="false" customHeight="false" outlineLevel="0" collapsed="false">
      <c r="A459" s="0" t="s">
        <v>7</v>
      </c>
      <c r="B459" s="0" t="n">
        <v>6.373</v>
      </c>
      <c r="C459" s="0" t="n">
        <v>458</v>
      </c>
      <c r="D459" s="0" t="n">
        <v>-1</v>
      </c>
      <c r="E459" s="0" t="n">
        <v>-1</v>
      </c>
      <c r="F459" s="0" t="n">
        <v>1401.61</v>
      </c>
      <c r="G459" s="0" t="n">
        <v>0</v>
      </c>
    </row>
    <row r="460" customFormat="false" ht="14.5" hidden="false" customHeight="false" outlineLevel="0" collapsed="false">
      <c r="A460" s="0" t="s">
        <v>7</v>
      </c>
      <c r="B460" s="0" t="n">
        <v>6.387</v>
      </c>
      <c r="C460" s="0" t="n">
        <v>459</v>
      </c>
      <c r="D460" s="0" t="n">
        <v>-1</v>
      </c>
      <c r="E460" s="0" t="n">
        <v>-1</v>
      </c>
      <c r="F460" s="0" t="n">
        <v>1394.57</v>
      </c>
      <c r="G460" s="0" t="n">
        <v>0</v>
      </c>
    </row>
    <row r="461" customFormat="false" ht="14.5" hidden="false" customHeight="false" outlineLevel="0" collapsed="false">
      <c r="A461" s="0" t="s">
        <v>7</v>
      </c>
      <c r="B461" s="0" t="n">
        <v>6.401</v>
      </c>
      <c r="C461" s="0" t="n">
        <v>460</v>
      </c>
      <c r="D461" s="0" t="n">
        <v>-1</v>
      </c>
      <c r="E461" s="0" t="n">
        <v>-1</v>
      </c>
      <c r="F461" s="0" t="n">
        <v>1386.44</v>
      </c>
      <c r="G461" s="0" t="n">
        <v>0</v>
      </c>
    </row>
    <row r="462" customFormat="false" ht="14.5" hidden="false" customHeight="false" outlineLevel="0" collapsed="false">
      <c r="A462" s="0" t="s">
        <v>7</v>
      </c>
      <c r="B462" s="0" t="n">
        <v>6.415</v>
      </c>
      <c r="C462" s="0" t="n">
        <v>461</v>
      </c>
      <c r="D462" s="0" t="n">
        <v>-1</v>
      </c>
      <c r="E462" s="0" t="n">
        <v>-1</v>
      </c>
      <c r="F462" s="0" t="n">
        <v>1377.63</v>
      </c>
      <c r="G462" s="0" t="n">
        <v>0</v>
      </c>
    </row>
    <row r="463" customFormat="false" ht="14.5" hidden="false" customHeight="false" outlineLevel="0" collapsed="false">
      <c r="A463" s="0" t="s">
        <v>7</v>
      </c>
      <c r="B463" s="0" t="n">
        <v>6.429</v>
      </c>
      <c r="C463" s="0" t="n">
        <v>462</v>
      </c>
      <c r="D463" s="0" t="n">
        <v>-1</v>
      </c>
      <c r="E463" s="0" t="n">
        <v>-1</v>
      </c>
      <c r="F463" s="0" t="n">
        <v>1368.32</v>
      </c>
      <c r="G463" s="0" t="n">
        <v>0</v>
      </c>
    </row>
    <row r="464" customFormat="false" ht="14.5" hidden="false" customHeight="false" outlineLevel="0" collapsed="false">
      <c r="A464" s="0" t="s">
        <v>7</v>
      </c>
      <c r="B464" s="0" t="n">
        <v>6.443</v>
      </c>
      <c r="C464" s="0" t="n">
        <v>463</v>
      </c>
      <c r="D464" s="0" t="n">
        <v>-1</v>
      </c>
      <c r="E464" s="0" t="n">
        <v>-1</v>
      </c>
      <c r="F464" s="0" t="n">
        <v>1358.23</v>
      </c>
      <c r="G464" s="0" t="n">
        <v>0</v>
      </c>
    </row>
    <row r="465" customFormat="false" ht="14.5" hidden="false" customHeight="false" outlineLevel="0" collapsed="false">
      <c r="A465" s="0" t="s">
        <v>7</v>
      </c>
      <c r="B465" s="0" t="n">
        <v>6.457</v>
      </c>
      <c r="C465" s="0" t="n">
        <v>464</v>
      </c>
      <c r="D465" s="0" t="n">
        <v>-1</v>
      </c>
      <c r="E465" s="0" t="n">
        <v>-1</v>
      </c>
      <c r="F465" s="0" t="n">
        <v>1348.51</v>
      </c>
      <c r="G465" s="0" t="n">
        <v>0</v>
      </c>
    </row>
    <row r="466" customFormat="false" ht="14.5" hidden="false" customHeight="false" outlineLevel="0" collapsed="false">
      <c r="A466" s="0" t="s">
        <v>7</v>
      </c>
      <c r="B466" s="0" t="n">
        <v>6.471</v>
      </c>
      <c r="C466" s="0" t="n">
        <v>465</v>
      </c>
      <c r="D466" s="0" t="n">
        <v>-1</v>
      </c>
      <c r="E466" s="0" t="n">
        <v>-1</v>
      </c>
      <c r="F466" s="0" t="n">
        <v>1338.69</v>
      </c>
      <c r="G466" s="0" t="n">
        <v>0</v>
      </c>
    </row>
    <row r="467" customFormat="false" ht="14.5" hidden="false" customHeight="false" outlineLevel="0" collapsed="false">
      <c r="A467" s="0" t="s">
        <v>7</v>
      </c>
      <c r="B467" s="0" t="n">
        <v>6.485</v>
      </c>
      <c r="C467" s="0" t="n">
        <v>466</v>
      </c>
      <c r="D467" s="0" t="n">
        <v>-1</v>
      </c>
      <c r="E467" s="0" t="n">
        <v>-1</v>
      </c>
      <c r="F467" s="0" t="n">
        <v>1328.78</v>
      </c>
      <c r="G467" s="0" t="n">
        <v>0</v>
      </c>
    </row>
    <row r="468" customFormat="false" ht="14.5" hidden="false" customHeight="false" outlineLevel="0" collapsed="false">
      <c r="A468" s="0" t="s">
        <v>7</v>
      </c>
      <c r="B468" s="0" t="n">
        <v>6.499</v>
      </c>
      <c r="C468" s="0" t="n">
        <v>467</v>
      </c>
      <c r="D468" s="0" t="n">
        <v>-1</v>
      </c>
      <c r="E468" s="0" t="n">
        <v>-1</v>
      </c>
      <c r="F468" s="0" t="n">
        <v>1319.75</v>
      </c>
      <c r="G468" s="0" t="n">
        <v>0</v>
      </c>
    </row>
    <row r="469" customFormat="false" ht="14.5" hidden="false" customHeight="false" outlineLevel="0" collapsed="false">
      <c r="A469" s="0" t="s">
        <v>7</v>
      </c>
      <c r="B469" s="0" t="n">
        <v>6.513</v>
      </c>
      <c r="C469" s="0" t="n">
        <v>468</v>
      </c>
      <c r="D469" s="0" t="n">
        <v>-1</v>
      </c>
      <c r="E469" s="0" t="n">
        <v>-1</v>
      </c>
      <c r="F469" s="0" t="n">
        <v>1310.34</v>
      </c>
      <c r="G469" s="0" t="n">
        <v>0</v>
      </c>
    </row>
    <row r="470" customFormat="false" ht="14.5" hidden="false" customHeight="false" outlineLevel="0" collapsed="false">
      <c r="A470" s="0" t="s">
        <v>7</v>
      </c>
      <c r="B470" s="0" t="n">
        <v>6.527</v>
      </c>
      <c r="C470" s="0" t="n">
        <v>469</v>
      </c>
      <c r="D470" s="0" t="n">
        <v>-1</v>
      </c>
      <c r="E470" s="0" t="n">
        <v>-1</v>
      </c>
      <c r="F470" s="0" t="n">
        <v>1301.66</v>
      </c>
      <c r="G470" s="0" t="n">
        <v>0</v>
      </c>
    </row>
    <row r="471" customFormat="false" ht="14.5" hidden="false" customHeight="false" outlineLevel="0" collapsed="false">
      <c r="A471" s="0" t="s">
        <v>7</v>
      </c>
      <c r="B471" s="0" t="n">
        <v>6.541</v>
      </c>
      <c r="C471" s="0" t="n">
        <v>470</v>
      </c>
      <c r="D471" s="0" t="n">
        <v>-1</v>
      </c>
      <c r="E471" s="0" t="n">
        <v>-1</v>
      </c>
      <c r="F471" s="0" t="n">
        <v>1292.62</v>
      </c>
      <c r="G471" s="0" t="n">
        <v>0</v>
      </c>
    </row>
    <row r="472" customFormat="false" ht="14.5" hidden="false" customHeight="false" outlineLevel="0" collapsed="false">
      <c r="A472" s="0" t="s">
        <v>7</v>
      </c>
      <c r="B472" s="0" t="n">
        <v>6.555</v>
      </c>
      <c r="C472" s="0" t="n">
        <v>471</v>
      </c>
      <c r="D472" s="0" t="n">
        <v>-1</v>
      </c>
      <c r="E472" s="0" t="n">
        <v>-1</v>
      </c>
      <c r="F472" s="0" t="n">
        <v>1285.01</v>
      </c>
      <c r="G472" s="0" t="n">
        <v>0</v>
      </c>
    </row>
    <row r="473" customFormat="false" ht="14.5" hidden="false" customHeight="false" outlineLevel="0" collapsed="false">
      <c r="A473" s="0" t="s">
        <v>7</v>
      </c>
      <c r="B473" s="0" t="n">
        <v>6.569</v>
      </c>
      <c r="C473" s="0" t="n">
        <v>472</v>
      </c>
      <c r="D473" s="0" t="n">
        <v>-1</v>
      </c>
      <c r="E473" s="0" t="n">
        <v>-1</v>
      </c>
      <c r="F473" s="0" t="n">
        <v>1277.26</v>
      </c>
      <c r="G473" s="0" t="n">
        <v>0</v>
      </c>
    </row>
    <row r="474" customFormat="false" ht="14.5" hidden="false" customHeight="false" outlineLevel="0" collapsed="false">
      <c r="A474" s="0" t="s">
        <v>7</v>
      </c>
      <c r="B474" s="0" t="n">
        <v>6.584</v>
      </c>
      <c r="C474" s="0" t="n">
        <v>473</v>
      </c>
      <c r="D474" s="0" t="n">
        <v>-1</v>
      </c>
      <c r="E474" s="0" t="n">
        <v>-1</v>
      </c>
      <c r="F474" s="0" t="n">
        <v>1269.88</v>
      </c>
      <c r="G474" s="0" t="n">
        <v>0</v>
      </c>
    </row>
    <row r="475" customFormat="false" ht="14.5" hidden="false" customHeight="false" outlineLevel="0" collapsed="false">
      <c r="A475" s="0" t="s">
        <v>7</v>
      </c>
      <c r="B475" s="0" t="n">
        <v>6.598</v>
      </c>
      <c r="C475" s="0" t="n">
        <v>474</v>
      </c>
      <c r="D475" s="0" t="n">
        <v>-1</v>
      </c>
      <c r="E475" s="0" t="n">
        <v>-1</v>
      </c>
      <c r="F475" s="0" t="n">
        <v>1263.05</v>
      </c>
      <c r="G475" s="0" t="n">
        <v>0</v>
      </c>
    </row>
    <row r="476" customFormat="false" ht="14.5" hidden="false" customHeight="false" outlineLevel="0" collapsed="false">
      <c r="A476" s="0" t="s">
        <v>7</v>
      </c>
      <c r="B476" s="0" t="n">
        <v>6.612</v>
      </c>
      <c r="C476" s="0" t="n">
        <v>475</v>
      </c>
      <c r="D476" s="0" t="n">
        <v>-1</v>
      </c>
      <c r="E476" s="0" t="n">
        <v>-1</v>
      </c>
      <c r="F476" s="0" t="n">
        <v>1256.76</v>
      </c>
      <c r="G476" s="0" t="n">
        <v>0</v>
      </c>
    </row>
    <row r="477" customFormat="false" ht="14.5" hidden="false" customHeight="false" outlineLevel="0" collapsed="false">
      <c r="A477" s="0" t="s">
        <v>7</v>
      </c>
      <c r="B477" s="0" t="n">
        <v>6.626</v>
      </c>
      <c r="C477" s="0" t="n">
        <v>476</v>
      </c>
      <c r="D477" s="0" t="n">
        <v>-1</v>
      </c>
      <c r="E477" s="0" t="n">
        <v>-1</v>
      </c>
      <c r="F477" s="0" t="n">
        <v>1250.55</v>
      </c>
      <c r="G477" s="0" t="n">
        <v>0</v>
      </c>
    </row>
    <row r="478" customFormat="false" ht="14.5" hidden="false" customHeight="false" outlineLevel="0" collapsed="false">
      <c r="A478" s="0" t="s">
        <v>7</v>
      </c>
      <c r="B478" s="0" t="n">
        <v>6.64</v>
      </c>
      <c r="C478" s="0" t="n">
        <v>477</v>
      </c>
      <c r="D478" s="0" t="n">
        <v>-1</v>
      </c>
      <c r="E478" s="0" t="n">
        <v>-1</v>
      </c>
      <c r="F478" s="0" t="n">
        <v>1245.1</v>
      </c>
      <c r="G478" s="0" t="n">
        <v>0</v>
      </c>
    </row>
    <row r="479" customFormat="false" ht="14.5" hidden="false" customHeight="false" outlineLevel="0" collapsed="false">
      <c r="A479" s="0" t="s">
        <v>7</v>
      </c>
      <c r="B479" s="0" t="n">
        <v>6.654</v>
      </c>
      <c r="C479" s="0" t="n">
        <v>478</v>
      </c>
      <c r="D479" s="0" t="n">
        <v>-1</v>
      </c>
      <c r="E479" s="0" t="n">
        <v>-1</v>
      </c>
      <c r="F479" s="0" t="n">
        <v>1240.31</v>
      </c>
      <c r="G479" s="0" t="n">
        <v>0</v>
      </c>
    </row>
    <row r="480" customFormat="false" ht="14.5" hidden="false" customHeight="false" outlineLevel="0" collapsed="false">
      <c r="A480" s="0" t="s">
        <v>7</v>
      </c>
      <c r="B480" s="0" t="n">
        <v>6.668</v>
      </c>
      <c r="C480" s="0" t="n">
        <v>479</v>
      </c>
      <c r="D480" s="0" t="n">
        <v>-1</v>
      </c>
      <c r="E480" s="0" t="n">
        <v>-1</v>
      </c>
      <c r="F480" s="0" t="n">
        <v>1235.31</v>
      </c>
      <c r="G480" s="0" t="n">
        <v>0</v>
      </c>
    </row>
    <row r="481" customFormat="false" ht="14.5" hidden="false" customHeight="false" outlineLevel="0" collapsed="false">
      <c r="A481" s="0" t="s">
        <v>7</v>
      </c>
      <c r="B481" s="0" t="n">
        <v>6.682</v>
      </c>
      <c r="C481" s="0" t="n">
        <v>480</v>
      </c>
      <c r="D481" s="0" t="n">
        <v>-1</v>
      </c>
      <c r="E481" s="0" t="n">
        <v>-1</v>
      </c>
      <c r="F481" s="0" t="n">
        <v>1230.65</v>
      </c>
      <c r="G481" s="0" t="n">
        <v>0</v>
      </c>
    </row>
    <row r="482" customFormat="false" ht="14.5" hidden="false" customHeight="false" outlineLevel="0" collapsed="false">
      <c r="A482" s="0" t="s">
        <v>7</v>
      </c>
      <c r="B482" s="0" t="n">
        <v>6.696</v>
      </c>
      <c r="C482" s="0" t="n">
        <v>481</v>
      </c>
      <c r="D482" s="0" t="n">
        <v>-1</v>
      </c>
      <c r="E482" s="0" t="n">
        <v>-1</v>
      </c>
      <c r="F482" s="0" t="n">
        <v>1226.56</v>
      </c>
      <c r="G482" s="0" t="n">
        <v>0</v>
      </c>
    </row>
    <row r="483" customFormat="false" ht="14.5" hidden="false" customHeight="false" outlineLevel="0" collapsed="false">
      <c r="A483" s="0" t="s">
        <v>7</v>
      </c>
      <c r="B483" s="0" t="n">
        <v>6.71</v>
      </c>
      <c r="C483" s="0" t="n">
        <v>482</v>
      </c>
      <c r="D483" s="0" t="n">
        <v>-1</v>
      </c>
      <c r="E483" s="0" t="n">
        <v>-1</v>
      </c>
      <c r="F483" s="0" t="n">
        <v>1222.57</v>
      </c>
      <c r="G483" s="0" t="n">
        <v>0</v>
      </c>
    </row>
    <row r="484" customFormat="false" ht="14.5" hidden="false" customHeight="false" outlineLevel="0" collapsed="false">
      <c r="A484" s="0" t="s">
        <v>7</v>
      </c>
      <c r="B484" s="0" t="n">
        <v>6.724</v>
      </c>
      <c r="C484" s="0" t="n">
        <v>483</v>
      </c>
      <c r="D484" s="0" t="n">
        <v>-1</v>
      </c>
      <c r="E484" s="0" t="n">
        <v>-1</v>
      </c>
      <c r="F484" s="0" t="n">
        <v>1218.72</v>
      </c>
      <c r="G484" s="0" t="n">
        <v>0</v>
      </c>
    </row>
    <row r="485" customFormat="false" ht="14.5" hidden="false" customHeight="false" outlineLevel="0" collapsed="false">
      <c r="A485" s="0" t="s">
        <v>7</v>
      </c>
      <c r="B485" s="0" t="n">
        <v>6.738</v>
      </c>
      <c r="C485" s="0" t="n">
        <v>484</v>
      </c>
      <c r="D485" s="0" t="n">
        <v>-1</v>
      </c>
      <c r="E485" s="0" t="n">
        <v>-1</v>
      </c>
      <c r="F485" s="0" t="n">
        <v>1215.08</v>
      </c>
      <c r="G485" s="0" t="n">
        <v>0</v>
      </c>
    </row>
    <row r="486" customFormat="false" ht="14.5" hidden="false" customHeight="false" outlineLevel="0" collapsed="false">
      <c r="A486" s="0" t="s">
        <v>7</v>
      </c>
      <c r="B486" s="0" t="n">
        <v>6.752</v>
      </c>
      <c r="C486" s="0" t="n">
        <v>485</v>
      </c>
      <c r="D486" s="0" t="n">
        <v>-1</v>
      </c>
      <c r="E486" s="0" t="n">
        <v>-1</v>
      </c>
      <c r="F486" s="0" t="n">
        <v>1212</v>
      </c>
      <c r="G486" s="0" t="n">
        <v>0</v>
      </c>
    </row>
    <row r="487" customFormat="false" ht="14.5" hidden="false" customHeight="false" outlineLevel="0" collapsed="false">
      <c r="A487" s="0" t="s">
        <v>7</v>
      </c>
      <c r="B487" s="0" t="n">
        <v>6.766</v>
      </c>
      <c r="C487" s="0" t="n">
        <v>486</v>
      </c>
      <c r="D487" s="0" t="n">
        <v>-1</v>
      </c>
      <c r="E487" s="0" t="n">
        <v>-1</v>
      </c>
      <c r="F487" s="0" t="n">
        <v>1208.68</v>
      </c>
      <c r="G487" s="0" t="n">
        <v>0</v>
      </c>
    </row>
    <row r="488" customFormat="false" ht="14.5" hidden="false" customHeight="false" outlineLevel="0" collapsed="false">
      <c r="A488" s="0" t="s">
        <v>7</v>
      </c>
      <c r="B488" s="0" t="n">
        <v>6.78</v>
      </c>
      <c r="C488" s="0" t="n">
        <v>487</v>
      </c>
      <c r="D488" s="0" t="n">
        <v>-1</v>
      </c>
      <c r="E488" s="0" t="n">
        <v>-1</v>
      </c>
      <c r="F488" s="0" t="n">
        <v>1205.65</v>
      </c>
      <c r="G488" s="0" t="n">
        <v>0</v>
      </c>
    </row>
    <row r="489" customFormat="false" ht="14.5" hidden="false" customHeight="false" outlineLevel="0" collapsed="false">
      <c r="A489" s="0" t="s">
        <v>7</v>
      </c>
      <c r="B489" s="0" t="n">
        <v>6.794</v>
      </c>
      <c r="C489" s="0" t="n">
        <v>488</v>
      </c>
      <c r="D489" s="0" t="n">
        <v>-1</v>
      </c>
      <c r="E489" s="0" t="n">
        <v>-1</v>
      </c>
      <c r="F489" s="0" t="n">
        <v>1203.09</v>
      </c>
      <c r="G489" s="0" t="n">
        <v>0</v>
      </c>
    </row>
    <row r="490" customFormat="false" ht="14.5" hidden="false" customHeight="false" outlineLevel="0" collapsed="false">
      <c r="A490" s="0" t="s">
        <v>7</v>
      </c>
      <c r="B490" s="0" t="n">
        <v>6.808</v>
      </c>
      <c r="C490" s="0" t="n">
        <v>489</v>
      </c>
      <c r="D490" s="0" t="n">
        <v>-1</v>
      </c>
      <c r="E490" s="0" t="n">
        <v>-1</v>
      </c>
      <c r="F490" s="0" t="n">
        <v>1200.8</v>
      </c>
      <c r="G490" s="0" t="n">
        <v>0</v>
      </c>
    </row>
    <row r="491" customFormat="false" ht="14.5" hidden="false" customHeight="false" outlineLevel="0" collapsed="false">
      <c r="A491" s="0" t="s">
        <v>7</v>
      </c>
      <c r="B491" s="0" t="n">
        <v>6.822</v>
      </c>
      <c r="C491" s="0" t="n">
        <v>490</v>
      </c>
      <c r="D491" s="0" t="n">
        <v>-1</v>
      </c>
      <c r="E491" s="0" t="n">
        <v>-1</v>
      </c>
      <c r="F491" s="0" t="n">
        <v>1198.1</v>
      </c>
      <c r="G491" s="0" t="n">
        <v>0</v>
      </c>
    </row>
    <row r="492" customFormat="false" ht="14.5" hidden="false" customHeight="false" outlineLevel="0" collapsed="false">
      <c r="A492" s="0" t="s">
        <v>7</v>
      </c>
      <c r="B492" s="0" t="n">
        <v>6.836</v>
      </c>
      <c r="C492" s="0" t="n">
        <v>491</v>
      </c>
      <c r="D492" s="0" t="n">
        <v>-1</v>
      </c>
      <c r="E492" s="0" t="n">
        <v>-1</v>
      </c>
      <c r="F492" s="0" t="n">
        <v>1195.8</v>
      </c>
      <c r="G492" s="0" t="n">
        <v>0</v>
      </c>
    </row>
    <row r="493" customFormat="false" ht="14.5" hidden="false" customHeight="false" outlineLevel="0" collapsed="false">
      <c r="A493" s="0" t="s">
        <v>7</v>
      </c>
      <c r="B493" s="0" t="n">
        <v>6.85</v>
      </c>
      <c r="C493" s="0" t="n">
        <v>492</v>
      </c>
      <c r="D493" s="0" t="n">
        <v>-1</v>
      </c>
      <c r="E493" s="0" t="n">
        <v>-1</v>
      </c>
      <c r="F493" s="0" t="n">
        <v>1193.56</v>
      </c>
      <c r="G493" s="0" t="n">
        <v>0</v>
      </c>
    </row>
    <row r="494" customFormat="false" ht="14.5" hidden="false" customHeight="false" outlineLevel="0" collapsed="false">
      <c r="A494" s="0" t="s">
        <v>7</v>
      </c>
      <c r="B494" s="0" t="n">
        <v>6.864</v>
      </c>
      <c r="C494" s="0" t="n">
        <v>493</v>
      </c>
      <c r="D494" s="0" t="n">
        <v>-1</v>
      </c>
      <c r="E494" s="0" t="n">
        <v>-1</v>
      </c>
      <c r="F494" s="0" t="n">
        <v>1191.66</v>
      </c>
      <c r="G494" s="0" t="n">
        <v>0</v>
      </c>
    </row>
    <row r="495" customFormat="false" ht="14.5" hidden="false" customHeight="false" outlineLevel="0" collapsed="false">
      <c r="A495" s="0" t="s">
        <v>7</v>
      </c>
      <c r="B495" s="0" t="n">
        <v>6.878</v>
      </c>
      <c r="C495" s="0" t="n">
        <v>494</v>
      </c>
      <c r="D495" s="0" t="n">
        <v>-1</v>
      </c>
      <c r="E495" s="0" t="n">
        <v>-1</v>
      </c>
      <c r="F495" s="0" t="n">
        <v>1189.08</v>
      </c>
      <c r="G495" s="0" t="n">
        <v>0</v>
      </c>
    </row>
    <row r="496" customFormat="false" ht="14.5" hidden="false" customHeight="false" outlineLevel="0" collapsed="false">
      <c r="A496" s="0" t="s">
        <v>7</v>
      </c>
      <c r="B496" s="0" t="n">
        <v>6.892</v>
      </c>
      <c r="C496" s="0" t="n">
        <v>495</v>
      </c>
      <c r="D496" s="0" t="n">
        <v>-1</v>
      </c>
      <c r="E496" s="0" t="n">
        <v>-1</v>
      </c>
      <c r="F496" s="0" t="n">
        <v>1187.27</v>
      </c>
      <c r="G496" s="0" t="n">
        <v>0</v>
      </c>
    </row>
    <row r="497" customFormat="false" ht="14.5" hidden="false" customHeight="false" outlineLevel="0" collapsed="false">
      <c r="A497" s="0" t="s">
        <v>7</v>
      </c>
      <c r="B497" s="0" t="n">
        <v>6.906</v>
      </c>
      <c r="C497" s="0" t="n">
        <v>496</v>
      </c>
      <c r="D497" s="0" t="n">
        <v>-1</v>
      </c>
      <c r="E497" s="0" t="n">
        <v>-1</v>
      </c>
      <c r="F497" s="0" t="n">
        <v>1185.65</v>
      </c>
      <c r="G497" s="0" t="n">
        <v>0</v>
      </c>
    </row>
    <row r="498" customFormat="false" ht="14.5" hidden="false" customHeight="false" outlineLevel="0" collapsed="false">
      <c r="A498" s="0" t="s">
        <v>7</v>
      </c>
      <c r="B498" s="0" t="n">
        <v>6.92</v>
      </c>
      <c r="C498" s="0" t="n">
        <v>497</v>
      </c>
      <c r="D498" s="0" t="n">
        <v>-1</v>
      </c>
      <c r="E498" s="0" t="n">
        <v>-1</v>
      </c>
      <c r="F498" s="0" t="n">
        <v>1184.23</v>
      </c>
      <c r="G498" s="0" t="n">
        <v>0</v>
      </c>
    </row>
    <row r="499" customFormat="false" ht="14.5" hidden="false" customHeight="false" outlineLevel="0" collapsed="false">
      <c r="A499" s="0" t="s">
        <v>7</v>
      </c>
      <c r="B499" s="0" t="n">
        <v>6.934</v>
      </c>
      <c r="C499" s="0" t="n">
        <v>498</v>
      </c>
      <c r="D499" s="0" t="n">
        <v>-1</v>
      </c>
      <c r="E499" s="0" t="n">
        <v>-1</v>
      </c>
      <c r="F499" s="0" t="n">
        <v>1182.09</v>
      </c>
      <c r="G499" s="0" t="n">
        <v>0</v>
      </c>
    </row>
    <row r="500" customFormat="false" ht="14.5" hidden="false" customHeight="false" outlineLevel="0" collapsed="false">
      <c r="A500" s="0" t="s">
        <v>7</v>
      </c>
      <c r="B500" s="0" t="n">
        <v>6.948</v>
      </c>
      <c r="C500" s="0" t="n">
        <v>499</v>
      </c>
      <c r="D500" s="0" t="n">
        <v>-1</v>
      </c>
      <c r="E500" s="0" t="n">
        <v>-1</v>
      </c>
      <c r="F500" s="0" t="n">
        <v>1180.93</v>
      </c>
      <c r="G500" s="0" t="n">
        <v>0</v>
      </c>
    </row>
    <row r="501" customFormat="false" ht="14.5" hidden="false" customHeight="false" outlineLevel="0" collapsed="false">
      <c r="A501" s="0" t="s">
        <v>7</v>
      </c>
      <c r="B501" s="0" t="n">
        <v>6.962</v>
      </c>
      <c r="C501" s="0" t="n">
        <v>500</v>
      </c>
      <c r="D501" s="0" t="n">
        <v>-1</v>
      </c>
      <c r="E501" s="0" t="n">
        <v>-1</v>
      </c>
      <c r="F501" s="0" t="n">
        <v>1179.37</v>
      </c>
      <c r="G501" s="0" t="n">
        <v>0</v>
      </c>
    </row>
    <row r="502" customFormat="false" ht="14.5" hidden="false" customHeight="false" outlineLevel="0" collapsed="false">
      <c r="A502" s="0" t="s">
        <v>7</v>
      </c>
      <c r="B502" s="0" t="n">
        <v>6.976</v>
      </c>
      <c r="C502" s="0" t="n">
        <v>501</v>
      </c>
      <c r="D502" s="0" t="n">
        <v>-1</v>
      </c>
      <c r="E502" s="0" t="n">
        <v>-1</v>
      </c>
      <c r="F502" s="0" t="n">
        <v>1177.62</v>
      </c>
      <c r="G502" s="0" t="n">
        <v>0</v>
      </c>
    </row>
    <row r="503" customFormat="false" ht="14.5" hidden="false" customHeight="false" outlineLevel="0" collapsed="false">
      <c r="A503" s="0" t="s">
        <v>7</v>
      </c>
      <c r="B503" s="0" t="n">
        <v>6.99</v>
      </c>
      <c r="C503" s="0" t="n">
        <v>502</v>
      </c>
      <c r="D503" s="0" t="n">
        <v>-1</v>
      </c>
      <c r="E503" s="0" t="n">
        <v>-1</v>
      </c>
      <c r="F503" s="0" t="n">
        <v>1176.54</v>
      </c>
      <c r="G503" s="0" t="n">
        <v>0</v>
      </c>
    </row>
    <row r="504" customFormat="false" ht="14.5" hidden="false" customHeight="false" outlineLevel="0" collapsed="false">
      <c r="A504" s="0" t="s">
        <v>7</v>
      </c>
      <c r="B504" s="0" t="n">
        <v>7.004</v>
      </c>
      <c r="C504" s="0" t="n">
        <v>503</v>
      </c>
      <c r="D504" s="0" t="n">
        <v>-1</v>
      </c>
      <c r="E504" s="0" t="n">
        <v>-1</v>
      </c>
      <c r="F504" s="0" t="n">
        <v>1175.55</v>
      </c>
      <c r="G504" s="0" t="n">
        <v>0</v>
      </c>
    </row>
    <row r="505" customFormat="false" ht="14.5" hidden="false" customHeight="false" outlineLevel="0" collapsed="false">
      <c r="A505" s="0" t="s">
        <v>7</v>
      </c>
      <c r="B505" s="0" t="n">
        <v>7.018</v>
      </c>
      <c r="C505" s="0" t="n">
        <v>504</v>
      </c>
      <c r="D505" s="0" t="n">
        <v>-1</v>
      </c>
      <c r="E505" s="0" t="n">
        <v>-1</v>
      </c>
      <c r="F505" s="0" t="n">
        <v>1173.64</v>
      </c>
      <c r="G505" s="0" t="n">
        <v>0</v>
      </c>
    </row>
    <row r="506" customFormat="false" ht="14.5" hidden="false" customHeight="false" outlineLevel="0" collapsed="false">
      <c r="A506" s="0" t="s">
        <v>7</v>
      </c>
      <c r="B506" s="0" t="n">
        <v>7.032</v>
      </c>
      <c r="C506" s="0" t="n">
        <v>505</v>
      </c>
      <c r="D506" s="0" t="n">
        <v>-1</v>
      </c>
      <c r="E506" s="0" t="n">
        <v>-1</v>
      </c>
      <c r="F506" s="0" t="n">
        <v>1172.92</v>
      </c>
      <c r="G506" s="0" t="n">
        <v>0</v>
      </c>
    </row>
    <row r="507" customFormat="false" ht="14.5" hidden="false" customHeight="false" outlineLevel="0" collapsed="false">
      <c r="A507" s="0" t="s">
        <v>7</v>
      </c>
      <c r="B507" s="0" t="n">
        <v>7.046</v>
      </c>
      <c r="C507" s="0" t="n">
        <v>506</v>
      </c>
      <c r="D507" s="0" t="n">
        <v>-1</v>
      </c>
      <c r="E507" s="0" t="n">
        <v>-1</v>
      </c>
      <c r="F507" s="0" t="n">
        <v>1171.72</v>
      </c>
      <c r="G507" s="0" t="n">
        <v>0</v>
      </c>
    </row>
    <row r="508" customFormat="false" ht="14.5" hidden="false" customHeight="false" outlineLevel="0" collapsed="false">
      <c r="A508" s="0" t="s">
        <v>7</v>
      </c>
      <c r="B508" s="0" t="n">
        <v>7.06</v>
      </c>
      <c r="C508" s="0" t="n">
        <v>507</v>
      </c>
      <c r="D508" s="0" t="n">
        <v>-1</v>
      </c>
      <c r="E508" s="0" t="n">
        <v>-1</v>
      </c>
      <c r="F508" s="0" t="n">
        <v>1170.32</v>
      </c>
      <c r="G508" s="0" t="n">
        <v>0</v>
      </c>
    </row>
    <row r="509" customFormat="false" ht="14.5" hidden="false" customHeight="false" outlineLevel="0" collapsed="false">
      <c r="A509" s="0" t="s">
        <v>7</v>
      </c>
      <c r="B509" s="0" t="n">
        <v>7.074</v>
      </c>
      <c r="C509" s="0" t="n">
        <v>508</v>
      </c>
      <c r="D509" s="0" t="n">
        <v>-1</v>
      </c>
      <c r="E509" s="0" t="n">
        <v>-1</v>
      </c>
      <c r="F509" s="0" t="n">
        <v>1169.33</v>
      </c>
      <c r="G509" s="0" t="n">
        <v>0</v>
      </c>
    </row>
    <row r="510" customFormat="false" ht="14.5" hidden="false" customHeight="false" outlineLevel="0" collapsed="false">
      <c r="A510" s="0" t="s">
        <v>7</v>
      </c>
      <c r="B510" s="0" t="n">
        <v>7.088</v>
      </c>
      <c r="C510" s="0" t="n">
        <v>509</v>
      </c>
      <c r="D510" s="0" t="n">
        <v>-1</v>
      </c>
      <c r="E510" s="0" t="n">
        <v>-1</v>
      </c>
      <c r="F510" s="0" t="n">
        <v>1168.13</v>
      </c>
      <c r="G510" s="0" t="n">
        <v>0</v>
      </c>
    </row>
    <row r="511" customFormat="false" ht="14.5" hidden="false" customHeight="false" outlineLevel="0" collapsed="false">
      <c r="A511" s="0" t="s">
        <v>7</v>
      </c>
      <c r="B511" s="0" t="n">
        <v>7.102</v>
      </c>
      <c r="C511" s="0" t="n">
        <v>510</v>
      </c>
      <c r="D511" s="0" t="n">
        <v>-1</v>
      </c>
      <c r="E511" s="0" t="n">
        <v>-1</v>
      </c>
      <c r="F511" s="0" t="n">
        <v>1166.91</v>
      </c>
      <c r="G511" s="0" t="n">
        <v>0</v>
      </c>
    </row>
    <row r="512" customFormat="false" ht="14.5" hidden="false" customHeight="false" outlineLevel="0" collapsed="false">
      <c r="A512" s="0" t="s">
        <v>7</v>
      </c>
      <c r="B512" s="0" t="n">
        <v>7.116</v>
      </c>
      <c r="C512" s="0" t="n">
        <v>511</v>
      </c>
      <c r="D512" s="0" t="n">
        <v>-1</v>
      </c>
      <c r="E512" s="0" t="n">
        <v>-1</v>
      </c>
      <c r="F512" s="0" t="n">
        <v>1165.99</v>
      </c>
      <c r="G512" s="0" t="n">
        <v>0</v>
      </c>
    </row>
    <row r="513" customFormat="false" ht="14.5" hidden="false" customHeight="false" outlineLevel="0" collapsed="false">
      <c r="A513" s="0" t="s">
        <v>7</v>
      </c>
      <c r="B513" s="0" t="n">
        <v>7.13</v>
      </c>
      <c r="C513" s="0" t="n">
        <v>512</v>
      </c>
      <c r="D513" s="0" t="n">
        <v>-1</v>
      </c>
      <c r="E513" s="0" t="n">
        <v>-1</v>
      </c>
      <c r="F513" s="0" t="n">
        <v>1165.06</v>
      </c>
      <c r="G513" s="0" t="n">
        <v>0</v>
      </c>
    </row>
    <row r="514" customFormat="false" ht="14.5" hidden="false" customHeight="false" outlineLevel="0" collapsed="false">
      <c r="A514" s="0" t="s">
        <v>7</v>
      </c>
      <c r="B514" s="0" t="n">
        <v>7.144</v>
      </c>
      <c r="C514" s="0" t="n">
        <v>513</v>
      </c>
      <c r="D514" s="0" t="n">
        <v>-1</v>
      </c>
      <c r="E514" s="0" t="n">
        <v>-1</v>
      </c>
      <c r="F514" s="0" t="n">
        <v>1164.07</v>
      </c>
      <c r="G514" s="0" t="n">
        <v>0</v>
      </c>
    </row>
    <row r="515" customFormat="false" ht="14.5" hidden="false" customHeight="false" outlineLevel="0" collapsed="false">
      <c r="A515" s="0" t="s">
        <v>7</v>
      </c>
      <c r="B515" s="0" t="n">
        <v>7.158</v>
      </c>
      <c r="C515" s="0" t="n">
        <v>514</v>
      </c>
      <c r="D515" s="0" t="n">
        <v>-1</v>
      </c>
      <c r="E515" s="0" t="n">
        <v>-1</v>
      </c>
      <c r="F515" s="0" t="n">
        <v>1163.04</v>
      </c>
      <c r="G515" s="0" t="n">
        <v>0</v>
      </c>
    </row>
    <row r="516" customFormat="false" ht="14.5" hidden="false" customHeight="false" outlineLevel="0" collapsed="false">
      <c r="A516" s="0" t="s">
        <v>7</v>
      </c>
      <c r="B516" s="0" t="n">
        <v>7.172</v>
      </c>
      <c r="C516" s="0" t="n">
        <v>515</v>
      </c>
      <c r="D516" s="0" t="n">
        <v>-1</v>
      </c>
      <c r="E516" s="0" t="n">
        <v>-1</v>
      </c>
      <c r="F516" s="0" t="n">
        <v>1162.72</v>
      </c>
      <c r="G516" s="0" t="n">
        <v>0</v>
      </c>
    </row>
    <row r="517" customFormat="false" ht="14.5" hidden="false" customHeight="false" outlineLevel="0" collapsed="false">
      <c r="A517" s="0" t="s">
        <v>7</v>
      </c>
      <c r="B517" s="0" t="n">
        <v>7.186</v>
      </c>
      <c r="C517" s="0" t="n">
        <v>516</v>
      </c>
      <c r="D517" s="0" t="n">
        <v>-1</v>
      </c>
      <c r="E517" s="0" t="n">
        <v>-1</v>
      </c>
      <c r="F517" s="0" t="n">
        <v>1161.74</v>
      </c>
      <c r="G517" s="0" t="n">
        <v>0</v>
      </c>
    </row>
    <row r="518" customFormat="false" ht="14.5" hidden="false" customHeight="false" outlineLevel="0" collapsed="false">
      <c r="A518" s="0" t="s">
        <v>7</v>
      </c>
      <c r="B518" s="0" t="n">
        <v>7.2</v>
      </c>
      <c r="C518" s="0" t="n">
        <v>517</v>
      </c>
      <c r="D518" s="0" t="n">
        <v>-1</v>
      </c>
      <c r="E518" s="0" t="n">
        <v>-1</v>
      </c>
      <c r="F518" s="0" t="n">
        <v>1160.81</v>
      </c>
      <c r="G518" s="0" t="n">
        <v>0</v>
      </c>
    </row>
    <row r="519" customFormat="false" ht="14.5" hidden="false" customHeight="false" outlineLevel="0" collapsed="false">
      <c r="A519" s="0" t="s">
        <v>7</v>
      </c>
      <c r="B519" s="0" t="n">
        <v>7.214</v>
      </c>
      <c r="C519" s="0" t="n">
        <v>518</v>
      </c>
      <c r="D519" s="0" t="n">
        <v>-1</v>
      </c>
      <c r="E519" s="0" t="n">
        <v>-1</v>
      </c>
      <c r="F519" s="0" t="n">
        <v>1159.77</v>
      </c>
      <c r="G519" s="0" t="n">
        <v>0</v>
      </c>
    </row>
    <row r="520" customFormat="false" ht="14.5" hidden="false" customHeight="false" outlineLevel="0" collapsed="false">
      <c r="A520" s="0" t="s">
        <v>7</v>
      </c>
      <c r="B520" s="0" t="n">
        <v>7.228</v>
      </c>
      <c r="C520" s="0" t="n">
        <v>519</v>
      </c>
      <c r="D520" s="0" t="n">
        <v>-1</v>
      </c>
      <c r="E520" s="0" t="n">
        <v>-1</v>
      </c>
      <c r="F520" s="0" t="n">
        <v>1159.49</v>
      </c>
      <c r="G520" s="0" t="n">
        <v>0</v>
      </c>
    </row>
    <row r="521" customFormat="false" ht="14.5" hidden="false" customHeight="false" outlineLevel="0" collapsed="false">
      <c r="A521" s="0" t="s">
        <v>7</v>
      </c>
      <c r="B521" s="0" t="n">
        <v>7.242</v>
      </c>
      <c r="C521" s="0" t="n">
        <v>520</v>
      </c>
      <c r="D521" s="0" t="n">
        <v>-1</v>
      </c>
      <c r="E521" s="0" t="n">
        <v>-1</v>
      </c>
      <c r="F521" s="0" t="n">
        <v>1159.1</v>
      </c>
      <c r="G521" s="0" t="n">
        <v>0</v>
      </c>
    </row>
    <row r="522" customFormat="false" ht="14.5" hidden="false" customHeight="false" outlineLevel="0" collapsed="false">
      <c r="A522" s="0" t="s">
        <v>7</v>
      </c>
      <c r="B522" s="0" t="n">
        <v>7.256</v>
      </c>
      <c r="C522" s="0" t="n">
        <v>521</v>
      </c>
      <c r="D522" s="0" t="n">
        <v>-1</v>
      </c>
      <c r="E522" s="0" t="n">
        <v>-1</v>
      </c>
      <c r="F522" s="0" t="n">
        <v>1158.49</v>
      </c>
      <c r="G522" s="0" t="n">
        <v>0</v>
      </c>
    </row>
    <row r="523" customFormat="false" ht="14.5" hidden="false" customHeight="false" outlineLevel="0" collapsed="false">
      <c r="A523" s="0" t="s">
        <v>7</v>
      </c>
      <c r="B523" s="0" t="n">
        <v>7.27</v>
      </c>
      <c r="C523" s="0" t="n">
        <v>522</v>
      </c>
      <c r="D523" s="0" t="n">
        <v>-1</v>
      </c>
      <c r="E523" s="0" t="n">
        <v>-1</v>
      </c>
      <c r="F523" s="0" t="n">
        <v>1158.01</v>
      </c>
      <c r="G523" s="0" t="n">
        <v>0</v>
      </c>
    </row>
    <row r="524" customFormat="false" ht="14.5" hidden="false" customHeight="false" outlineLevel="0" collapsed="false">
      <c r="A524" s="0" t="s">
        <v>7</v>
      </c>
      <c r="B524" s="0" t="n">
        <v>7.284</v>
      </c>
      <c r="C524" s="0" t="n">
        <v>523</v>
      </c>
      <c r="D524" s="0" t="n">
        <v>-1</v>
      </c>
      <c r="E524" s="0" t="n">
        <v>-1</v>
      </c>
      <c r="F524" s="0" t="n">
        <v>1157.32</v>
      </c>
      <c r="G524" s="0" t="n">
        <v>0</v>
      </c>
    </row>
    <row r="525" customFormat="false" ht="14.5" hidden="false" customHeight="false" outlineLevel="0" collapsed="false">
      <c r="A525" s="0" t="s">
        <v>7</v>
      </c>
      <c r="B525" s="0" t="n">
        <v>7.298</v>
      </c>
      <c r="C525" s="0" t="n">
        <v>524</v>
      </c>
      <c r="D525" s="0" t="n">
        <v>-1</v>
      </c>
      <c r="E525" s="0" t="n">
        <v>-1</v>
      </c>
      <c r="F525" s="0" t="n">
        <v>1156.35</v>
      </c>
      <c r="G525" s="0" t="n">
        <v>0</v>
      </c>
    </row>
    <row r="526" customFormat="false" ht="14.5" hidden="false" customHeight="false" outlineLevel="0" collapsed="false">
      <c r="A526" s="0" t="s">
        <v>7</v>
      </c>
      <c r="B526" s="0" t="n">
        <v>7.312</v>
      </c>
      <c r="C526" s="0" t="n">
        <v>525</v>
      </c>
      <c r="D526" s="0" t="n">
        <v>-1</v>
      </c>
      <c r="E526" s="0" t="n">
        <v>-1</v>
      </c>
      <c r="F526" s="0" t="n">
        <v>1155.67</v>
      </c>
      <c r="G526" s="0" t="n">
        <v>0</v>
      </c>
    </row>
    <row r="527" customFormat="false" ht="14.5" hidden="false" customHeight="false" outlineLevel="0" collapsed="false">
      <c r="A527" s="0" t="s">
        <v>7</v>
      </c>
      <c r="B527" s="0" t="n">
        <v>7.326</v>
      </c>
      <c r="C527" s="0" t="n">
        <v>526</v>
      </c>
      <c r="D527" s="0" t="n">
        <v>-1</v>
      </c>
      <c r="E527" s="0" t="n">
        <v>-1</v>
      </c>
      <c r="F527" s="0" t="n">
        <v>1205.79</v>
      </c>
      <c r="G527" s="0" t="n">
        <v>0</v>
      </c>
    </row>
    <row r="528" customFormat="false" ht="14.5" hidden="false" customHeight="false" outlineLevel="0" collapsed="false">
      <c r="A528" s="0" t="s">
        <v>7</v>
      </c>
      <c r="B528" s="0" t="n">
        <v>7.34</v>
      </c>
      <c r="C528" s="0" t="n">
        <v>527</v>
      </c>
      <c r="D528" s="0" t="n">
        <v>-1</v>
      </c>
      <c r="E528" s="0" t="n">
        <v>-1</v>
      </c>
      <c r="F528" s="0" t="n">
        <v>1396.21</v>
      </c>
      <c r="G528" s="0" t="n">
        <v>0</v>
      </c>
    </row>
    <row r="529" customFormat="false" ht="14.5" hidden="false" customHeight="false" outlineLevel="0" collapsed="false">
      <c r="A529" s="0" t="s">
        <v>7</v>
      </c>
      <c r="B529" s="0" t="n">
        <v>7.354</v>
      </c>
      <c r="C529" s="0" t="n">
        <v>528</v>
      </c>
      <c r="D529" s="0" t="n">
        <v>-1</v>
      </c>
      <c r="E529" s="0" t="n">
        <v>-1</v>
      </c>
      <c r="F529" s="0" t="n">
        <v>1403.71</v>
      </c>
      <c r="G529" s="0" t="n">
        <v>0</v>
      </c>
    </row>
    <row r="530" customFormat="false" ht="14.5" hidden="false" customHeight="false" outlineLevel="0" collapsed="false">
      <c r="A530" s="0" t="s">
        <v>7</v>
      </c>
      <c r="B530" s="0" t="n">
        <v>7.368</v>
      </c>
      <c r="C530" s="0" t="n">
        <v>529</v>
      </c>
      <c r="D530" s="0" t="n">
        <v>-1</v>
      </c>
      <c r="E530" s="0" t="n">
        <v>-1</v>
      </c>
      <c r="F530" s="0" t="n">
        <v>1400.05</v>
      </c>
      <c r="G530" s="0" t="n">
        <v>0</v>
      </c>
    </row>
    <row r="531" customFormat="false" ht="14.5" hidden="false" customHeight="false" outlineLevel="0" collapsed="false">
      <c r="A531" s="0" t="s">
        <v>7</v>
      </c>
      <c r="B531" s="0" t="n">
        <v>7.382</v>
      </c>
      <c r="C531" s="0" t="n">
        <v>530</v>
      </c>
      <c r="D531" s="0" t="n">
        <v>-1</v>
      </c>
      <c r="E531" s="0" t="n">
        <v>-1</v>
      </c>
      <c r="F531" s="0" t="n">
        <v>1392.96</v>
      </c>
      <c r="G531" s="0" t="n">
        <v>0</v>
      </c>
    </row>
    <row r="532" customFormat="false" ht="14.5" hidden="false" customHeight="false" outlineLevel="0" collapsed="false">
      <c r="A532" s="0" t="s">
        <v>7</v>
      </c>
      <c r="B532" s="0" t="n">
        <v>7.396</v>
      </c>
      <c r="C532" s="0" t="n">
        <v>531</v>
      </c>
      <c r="D532" s="0" t="n">
        <v>-1</v>
      </c>
      <c r="E532" s="0" t="n">
        <v>-1</v>
      </c>
      <c r="F532" s="0" t="n">
        <v>1384.97</v>
      </c>
      <c r="G532" s="0" t="n">
        <v>0</v>
      </c>
    </row>
    <row r="533" customFormat="false" ht="14.5" hidden="false" customHeight="false" outlineLevel="0" collapsed="false">
      <c r="A533" s="0" t="s">
        <v>7</v>
      </c>
      <c r="B533" s="0" t="n">
        <v>7.41</v>
      </c>
      <c r="C533" s="0" t="n">
        <v>532</v>
      </c>
      <c r="D533" s="0" t="n">
        <v>-1</v>
      </c>
      <c r="E533" s="0" t="n">
        <v>-1</v>
      </c>
      <c r="F533" s="0" t="n">
        <v>1375.82</v>
      </c>
      <c r="G533" s="0" t="n">
        <v>0</v>
      </c>
    </row>
    <row r="534" customFormat="false" ht="14.5" hidden="false" customHeight="false" outlineLevel="0" collapsed="false">
      <c r="A534" s="0" t="s">
        <v>7</v>
      </c>
      <c r="B534" s="0" t="n">
        <v>7.424</v>
      </c>
      <c r="C534" s="0" t="n">
        <v>533</v>
      </c>
      <c r="D534" s="0" t="n">
        <v>-1</v>
      </c>
      <c r="E534" s="0" t="n">
        <v>-1</v>
      </c>
      <c r="F534" s="0" t="n">
        <v>1366.55</v>
      </c>
      <c r="G534" s="0" t="n">
        <v>0</v>
      </c>
    </row>
    <row r="535" customFormat="false" ht="14.5" hidden="false" customHeight="false" outlineLevel="0" collapsed="false">
      <c r="A535" s="0" t="s">
        <v>7</v>
      </c>
      <c r="B535" s="0" t="n">
        <v>7.438</v>
      </c>
      <c r="C535" s="0" t="n">
        <v>534</v>
      </c>
      <c r="D535" s="0" t="n">
        <v>-1</v>
      </c>
      <c r="E535" s="0" t="n">
        <v>-1</v>
      </c>
      <c r="F535" s="0" t="n">
        <v>1356.9</v>
      </c>
      <c r="G535" s="0" t="n">
        <v>0</v>
      </c>
    </row>
    <row r="536" customFormat="false" ht="14.5" hidden="false" customHeight="false" outlineLevel="0" collapsed="false">
      <c r="A536" s="0" t="s">
        <v>7</v>
      </c>
      <c r="B536" s="0" t="n">
        <v>7.452</v>
      </c>
      <c r="C536" s="0" t="n">
        <v>535</v>
      </c>
      <c r="D536" s="0" t="n">
        <v>-1</v>
      </c>
      <c r="E536" s="0" t="n">
        <v>-1</v>
      </c>
      <c r="F536" s="0" t="n">
        <v>1347.2</v>
      </c>
      <c r="G536" s="0" t="n">
        <v>0</v>
      </c>
    </row>
    <row r="537" customFormat="false" ht="14.5" hidden="false" customHeight="false" outlineLevel="0" collapsed="false">
      <c r="A537" s="0" t="s">
        <v>7</v>
      </c>
      <c r="B537" s="0" t="n">
        <v>7.466</v>
      </c>
      <c r="C537" s="0" t="n">
        <v>536</v>
      </c>
      <c r="D537" s="0" t="n">
        <v>-1</v>
      </c>
      <c r="E537" s="0" t="n">
        <v>-1</v>
      </c>
      <c r="F537" s="0" t="n">
        <v>1336.91</v>
      </c>
      <c r="G537" s="0" t="n">
        <v>0</v>
      </c>
    </row>
    <row r="538" customFormat="false" ht="14.5" hidden="false" customHeight="false" outlineLevel="0" collapsed="false">
      <c r="A538" s="0" t="s">
        <v>7</v>
      </c>
      <c r="B538" s="0" t="n">
        <v>7.48</v>
      </c>
      <c r="C538" s="0" t="n">
        <v>537</v>
      </c>
      <c r="D538" s="0" t="n">
        <v>-1</v>
      </c>
      <c r="E538" s="0" t="n">
        <v>-1</v>
      </c>
      <c r="F538" s="0" t="n">
        <v>1327.17</v>
      </c>
      <c r="G538" s="0" t="n">
        <v>0</v>
      </c>
    </row>
    <row r="539" customFormat="false" ht="14.5" hidden="false" customHeight="false" outlineLevel="0" collapsed="false">
      <c r="A539" s="0" t="s">
        <v>7</v>
      </c>
      <c r="B539" s="0" t="n">
        <v>7.494</v>
      </c>
      <c r="C539" s="0" t="n">
        <v>538</v>
      </c>
      <c r="D539" s="0" t="n">
        <v>-1</v>
      </c>
      <c r="E539" s="0" t="n">
        <v>-1</v>
      </c>
      <c r="F539" s="0" t="n">
        <v>1318.12</v>
      </c>
      <c r="G539" s="0" t="n">
        <v>0</v>
      </c>
    </row>
    <row r="540" customFormat="false" ht="14.5" hidden="false" customHeight="false" outlineLevel="0" collapsed="false">
      <c r="A540" s="0" t="s">
        <v>7</v>
      </c>
      <c r="B540" s="0" t="n">
        <v>7.508</v>
      </c>
      <c r="C540" s="0" t="n">
        <v>539</v>
      </c>
      <c r="D540" s="0" t="n">
        <v>-1</v>
      </c>
      <c r="E540" s="0" t="n">
        <v>-1</v>
      </c>
      <c r="F540" s="0" t="n">
        <v>1308.93</v>
      </c>
      <c r="G540" s="0" t="n">
        <v>0</v>
      </c>
    </row>
    <row r="541" customFormat="false" ht="14.5" hidden="false" customHeight="false" outlineLevel="0" collapsed="false">
      <c r="A541" s="0" t="s">
        <v>7</v>
      </c>
      <c r="B541" s="0" t="n">
        <v>7.522</v>
      </c>
      <c r="C541" s="0" t="n">
        <v>540</v>
      </c>
      <c r="D541" s="0" t="n">
        <v>-1</v>
      </c>
      <c r="E541" s="0" t="n">
        <v>-1</v>
      </c>
      <c r="F541" s="0" t="n">
        <v>1299.63</v>
      </c>
      <c r="G541" s="0" t="n">
        <v>0</v>
      </c>
    </row>
    <row r="542" customFormat="false" ht="14.5" hidden="false" customHeight="false" outlineLevel="0" collapsed="false">
      <c r="A542" s="0" t="s">
        <v>7</v>
      </c>
      <c r="B542" s="0" t="n">
        <v>7.536</v>
      </c>
      <c r="C542" s="0" t="n">
        <v>541</v>
      </c>
      <c r="D542" s="0" t="n">
        <v>-1</v>
      </c>
      <c r="E542" s="0" t="n">
        <v>-1</v>
      </c>
      <c r="F542" s="0" t="n">
        <v>1291.05</v>
      </c>
      <c r="G542" s="0" t="n">
        <v>0</v>
      </c>
    </row>
    <row r="543" customFormat="false" ht="14.5" hidden="false" customHeight="false" outlineLevel="0" collapsed="false">
      <c r="A543" s="0" t="s">
        <v>7</v>
      </c>
      <c r="B543" s="0" t="n">
        <v>7.55</v>
      </c>
      <c r="C543" s="0" t="n">
        <v>542</v>
      </c>
      <c r="D543" s="0" t="n">
        <v>-1</v>
      </c>
      <c r="E543" s="0" t="n">
        <v>-1</v>
      </c>
      <c r="F543" s="0" t="n">
        <v>1282.91</v>
      </c>
      <c r="G543" s="0" t="n">
        <v>0</v>
      </c>
    </row>
    <row r="544" customFormat="false" ht="14.5" hidden="false" customHeight="false" outlineLevel="0" collapsed="false">
      <c r="A544" s="0" t="s">
        <v>7</v>
      </c>
      <c r="B544" s="0" t="n">
        <v>7.564</v>
      </c>
      <c r="C544" s="0" t="n">
        <v>543</v>
      </c>
      <c r="D544" s="0" t="n">
        <v>-1</v>
      </c>
      <c r="E544" s="0" t="n">
        <v>-1</v>
      </c>
      <c r="F544" s="0" t="n">
        <v>1275.37</v>
      </c>
      <c r="G544" s="0" t="n">
        <v>0</v>
      </c>
    </row>
    <row r="545" customFormat="false" ht="14.5" hidden="false" customHeight="false" outlineLevel="0" collapsed="false">
      <c r="A545" s="0" t="s">
        <v>7</v>
      </c>
      <c r="B545" s="0" t="n">
        <v>7.578</v>
      </c>
      <c r="C545" s="0" t="n">
        <v>544</v>
      </c>
      <c r="D545" s="0" t="n">
        <v>-1</v>
      </c>
      <c r="E545" s="0" t="n">
        <v>-1</v>
      </c>
      <c r="F545" s="0" t="n">
        <v>1267.91</v>
      </c>
      <c r="G545" s="0" t="n">
        <v>0</v>
      </c>
    </row>
    <row r="546" customFormat="false" ht="14.5" hidden="false" customHeight="false" outlineLevel="0" collapsed="false">
      <c r="A546" s="0" t="s">
        <v>7</v>
      </c>
      <c r="B546" s="0" t="n">
        <v>7.592</v>
      </c>
      <c r="C546" s="0" t="n">
        <v>545</v>
      </c>
      <c r="D546" s="0" t="n">
        <v>-1</v>
      </c>
      <c r="E546" s="0" t="n">
        <v>-1</v>
      </c>
      <c r="F546" s="0" t="n">
        <v>1260.82</v>
      </c>
      <c r="G546" s="0" t="n">
        <v>0</v>
      </c>
    </row>
    <row r="547" customFormat="false" ht="14.5" hidden="false" customHeight="false" outlineLevel="0" collapsed="false">
      <c r="A547" s="0" t="s">
        <v>7</v>
      </c>
      <c r="B547" s="0" t="n">
        <v>7.606</v>
      </c>
      <c r="C547" s="0" t="n">
        <v>546</v>
      </c>
      <c r="D547" s="0" t="n">
        <v>-1</v>
      </c>
      <c r="E547" s="0" t="n">
        <v>-1</v>
      </c>
      <c r="F547" s="0" t="n">
        <v>1254.39</v>
      </c>
      <c r="G547" s="0" t="n">
        <v>0</v>
      </c>
    </row>
    <row r="548" customFormat="false" ht="14.5" hidden="false" customHeight="false" outlineLevel="0" collapsed="false">
      <c r="A548" s="0" t="s">
        <v>7</v>
      </c>
      <c r="B548" s="0" t="n">
        <v>7.62</v>
      </c>
      <c r="C548" s="0" t="n">
        <v>547</v>
      </c>
      <c r="D548" s="0" t="n">
        <v>-1</v>
      </c>
      <c r="E548" s="0" t="n">
        <v>-1</v>
      </c>
      <c r="F548" s="0" t="n">
        <v>1248.15</v>
      </c>
      <c r="G548" s="0" t="n">
        <v>0</v>
      </c>
    </row>
    <row r="549" customFormat="false" ht="14.5" hidden="false" customHeight="false" outlineLevel="0" collapsed="false">
      <c r="A549" s="0" t="s">
        <v>7</v>
      </c>
      <c r="B549" s="0" t="n">
        <v>7.634</v>
      </c>
      <c r="C549" s="0" t="n">
        <v>548</v>
      </c>
      <c r="D549" s="0" t="n">
        <v>-1</v>
      </c>
      <c r="E549" s="0" t="n">
        <v>-1</v>
      </c>
      <c r="F549" s="0" t="n">
        <v>1242.42</v>
      </c>
      <c r="G549" s="0" t="n">
        <v>0</v>
      </c>
    </row>
    <row r="550" customFormat="false" ht="14.5" hidden="false" customHeight="false" outlineLevel="0" collapsed="false">
      <c r="A550" s="0" t="s">
        <v>7</v>
      </c>
      <c r="B550" s="0" t="n">
        <v>7.648</v>
      </c>
      <c r="C550" s="0" t="n">
        <v>549</v>
      </c>
      <c r="D550" s="0" t="n">
        <v>-1</v>
      </c>
      <c r="E550" s="0" t="n">
        <v>-1</v>
      </c>
      <c r="F550" s="0" t="n">
        <v>1236.77</v>
      </c>
      <c r="G550" s="0" t="n">
        <v>0</v>
      </c>
    </row>
    <row r="551" customFormat="false" ht="14.5" hidden="false" customHeight="false" outlineLevel="0" collapsed="false">
      <c r="A551" s="0" t="s">
        <v>7</v>
      </c>
      <c r="B551" s="0" t="n">
        <v>7.662</v>
      </c>
      <c r="C551" s="0" t="n">
        <v>550</v>
      </c>
      <c r="D551" s="0" t="n">
        <v>-1</v>
      </c>
      <c r="E551" s="0" t="n">
        <v>-1</v>
      </c>
      <c r="F551" s="0" t="n">
        <v>1232.02</v>
      </c>
      <c r="G551" s="0" t="n">
        <v>0</v>
      </c>
    </row>
    <row r="552" customFormat="false" ht="14.5" hidden="false" customHeight="false" outlineLevel="0" collapsed="false">
      <c r="A552" s="0" t="s">
        <v>7</v>
      </c>
      <c r="B552" s="0" t="n">
        <v>7.676</v>
      </c>
      <c r="C552" s="0" t="n">
        <v>551</v>
      </c>
      <c r="D552" s="0" t="n">
        <v>-1</v>
      </c>
      <c r="E552" s="0" t="n">
        <v>-1</v>
      </c>
      <c r="F552" s="0" t="n">
        <v>1227.41</v>
      </c>
      <c r="G552" s="0" t="n">
        <v>0</v>
      </c>
    </row>
    <row r="553" customFormat="false" ht="14.5" hidden="false" customHeight="false" outlineLevel="0" collapsed="false">
      <c r="A553" s="0" t="s">
        <v>7</v>
      </c>
      <c r="B553" s="0" t="n">
        <v>7.69</v>
      </c>
      <c r="C553" s="0" t="n">
        <v>552</v>
      </c>
      <c r="D553" s="0" t="n">
        <v>-1</v>
      </c>
      <c r="E553" s="0" t="n">
        <v>-1</v>
      </c>
      <c r="F553" s="0" t="n">
        <v>1223.06</v>
      </c>
      <c r="G553" s="0" t="n">
        <v>0</v>
      </c>
    </row>
    <row r="554" customFormat="false" ht="14.5" hidden="false" customHeight="false" outlineLevel="0" collapsed="false">
      <c r="A554" s="0" t="s">
        <v>7</v>
      </c>
      <c r="B554" s="0" t="n">
        <v>7.704</v>
      </c>
      <c r="C554" s="0" t="n">
        <v>553</v>
      </c>
      <c r="D554" s="0" t="n">
        <v>-1</v>
      </c>
      <c r="E554" s="0" t="n">
        <v>-1</v>
      </c>
      <c r="F554" s="0" t="n">
        <v>1219.4</v>
      </c>
      <c r="G554" s="0" t="n">
        <v>0</v>
      </c>
    </row>
    <row r="555" customFormat="false" ht="14.5" hidden="false" customHeight="false" outlineLevel="0" collapsed="false">
      <c r="A555" s="0" t="s">
        <v>7</v>
      </c>
      <c r="B555" s="0" t="n">
        <v>7.718</v>
      </c>
      <c r="C555" s="0" t="n">
        <v>554</v>
      </c>
      <c r="D555" s="0" t="n">
        <v>-1</v>
      </c>
      <c r="E555" s="0" t="n">
        <v>-1</v>
      </c>
      <c r="F555" s="0" t="n">
        <v>1215.31</v>
      </c>
      <c r="G555" s="0" t="n">
        <v>0</v>
      </c>
    </row>
    <row r="556" customFormat="false" ht="14.5" hidden="false" customHeight="false" outlineLevel="0" collapsed="false">
      <c r="A556" s="0" t="s">
        <v>7</v>
      </c>
      <c r="B556" s="0" t="n">
        <v>7.732</v>
      </c>
      <c r="C556" s="0" t="n">
        <v>555</v>
      </c>
      <c r="D556" s="0" t="n">
        <v>-1</v>
      </c>
      <c r="E556" s="0" t="n">
        <v>-1</v>
      </c>
      <c r="F556" s="0" t="n">
        <v>1211.21</v>
      </c>
      <c r="G556" s="0" t="n">
        <v>0</v>
      </c>
    </row>
    <row r="557" customFormat="false" ht="14.5" hidden="false" customHeight="false" outlineLevel="0" collapsed="false">
      <c r="A557" s="0" t="s">
        <v>7</v>
      </c>
      <c r="B557" s="0" t="n">
        <v>7.746</v>
      </c>
      <c r="C557" s="0" t="n">
        <v>556</v>
      </c>
      <c r="D557" s="0" t="n">
        <v>-1</v>
      </c>
      <c r="E557" s="0" t="n">
        <v>-1</v>
      </c>
      <c r="F557" s="0" t="n">
        <v>1208.59</v>
      </c>
      <c r="G557" s="0" t="n">
        <v>0</v>
      </c>
    </row>
    <row r="558" customFormat="false" ht="14.5" hidden="false" customHeight="false" outlineLevel="0" collapsed="false">
      <c r="A558" s="0" t="s">
        <v>7</v>
      </c>
      <c r="B558" s="0" t="n">
        <v>7.76</v>
      </c>
      <c r="C558" s="0" t="n">
        <v>557</v>
      </c>
      <c r="D558" s="0" t="n">
        <v>-1</v>
      </c>
      <c r="E558" s="0" t="n">
        <v>-1</v>
      </c>
      <c r="F558" s="0" t="n">
        <v>1205.52</v>
      </c>
      <c r="G558" s="0" t="n">
        <v>0</v>
      </c>
    </row>
    <row r="559" customFormat="false" ht="14.5" hidden="false" customHeight="false" outlineLevel="0" collapsed="false">
      <c r="A559" s="0" t="s">
        <v>7</v>
      </c>
      <c r="B559" s="0" t="n">
        <v>7.774</v>
      </c>
      <c r="C559" s="0" t="n">
        <v>558</v>
      </c>
      <c r="D559" s="0" t="n">
        <v>-1</v>
      </c>
      <c r="E559" s="0" t="n">
        <v>-1</v>
      </c>
      <c r="F559" s="0" t="n">
        <v>1202.42</v>
      </c>
      <c r="G559" s="0" t="n">
        <v>0</v>
      </c>
    </row>
    <row r="560" customFormat="false" ht="14.5" hidden="false" customHeight="false" outlineLevel="0" collapsed="false">
      <c r="A560" s="0" t="s">
        <v>7</v>
      </c>
      <c r="B560" s="0" t="n">
        <v>7.788</v>
      </c>
      <c r="C560" s="0" t="n">
        <v>559</v>
      </c>
      <c r="D560" s="0" t="n">
        <v>-1</v>
      </c>
      <c r="E560" s="0" t="n">
        <v>-1</v>
      </c>
      <c r="F560" s="0" t="n">
        <v>1199.6</v>
      </c>
      <c r="G560" s="0" t="n">
        <v>0</v>
      </c>
    </row>
    <row r="561" customFormat="false" ht="14.5" hidden="false" customHeight="false" outlineLevel="0" collapsed="false">
      <c r="A561" s="0" t="s">
        <v>7</v>
      </c>
      <c r="B561" s="0" t="n">
        <v>7.802</v>
      </c>
      <c r="C561" s="0" t="n">
        <v>560</v>
      </c>
      <c r="D561" s="0" t="n">
        <v>-1</v>
      </c>
      <c r="E561" s="0" t="n">
        <v>-1</v>
      </c>
      <c r="F561" s="0" t="n">
        <v>1196.74</v>
      </c>
      <c r="G561" s="0" t="n">
        <v>0</v>
      </c>
    </row>
    <row r="562" customFormat="false" ht="14.5" hidden="false" customHeight="false" outlineLevel="0" collapsed="false">
      <c r="A562" s="0" t="s">
        <v>7</v>
      </c>
      <c r="B562" s="0" t="n">
        <v>7.816</v>
      </c>
      <c r="C562" s="0" t="n">
        <v>561</v>
      </c>
      <c r="D562" s="0" t="n">
        <v>-1</v>
      </c>
      <c r="E562" s="0" t="n">
        <v>-1</v>
      </c>
      <c r="F562" s="0" t="n">
        <v>1194.46</v>
      </c>
      <c r="G562" s="0" t="n">
        <v>0</v>
      </c>
    </row>
    <row r="563" customFormat="false" ht="14.5" hidden="false" customHeight="false" outlineLevel="0" collapsed="false">
      <c r="A563" s="0" t="s">
        <v>7</v>
      </c>
      <c r="B563" s="0" t="n">
        <v>7.83</v>
      </c>
      <c r="C563" s="0" t="n">
        <v>562</v>
      </c>
      <c r="D563" s="0" t="n">
        <v>-1</v>
      </c>
      <c r="E563" s="0" t="n">
        <v>-1</v>
      </c>
      <c r="F563" s="0" t="n">
        <v>1191.74</v>
      </c>
      <c r="G563" s="0" t="n">
        <v>0</v>
      </c>
    </row>
    <row r="564" customFormat="false" ht="14.5" hidden="false" customHeight="false" outlineLevel="0" collapsed="false">
      <c r="A564" s="0" t="s">
        <v>7</v>
      </c>
      <c r="B564" s="0" t="n">
        <v>7.844</v>
      </c>
      <c r="C564" s="0" t="n">
        <v>563</v>
      </c>
      <c r="D564" s="0" t="n">
        <v>-1</v>
      </c>
      <c r="E564" s="0" t="n">
        <v>-1</v>
      </c>
      <c r="F564" s="0" t="n">
        <v>1189.83</v>
      </c>
      <c r="G564" s="0" t="n">
        <v>0</v>
      </c>
    </row>
    <row r="565" customFormat="false" ht="14.5" hidden="false" customHeight="false" outlineLevel="0" collapsed="false">
      <c r="A565" s="0" t="s">
        <v>7</v>
      </c>
      <c r="B565" s="0" t="n">
        <v>7.858</v>
      </c>
      <c r="C565" s="0" t="n">
        <v>564</v>
      </c>
      <c r="D565" s="0" t="n">
        <v>-1</v>
      </c>
      <c r="E565" s="0" t="n">
        <v>-1</v>
      </c>
      <c r="F565" s="0" t="n">
        <v>1187.37</v>
      </c>
      <c r="G565" s="0" t="n">
        <v>0</v>
      </c>
    </row>
    <row r="566" customFormat="false" ht="14.5" hidden="false" customHeight="false" outlineLevel="0" collapsed="false">
      <c r="A566" s="0" t="s">
        <v>7</v>
      </c>
      <c r="B566" s="0" t="n">
        <v>7.872</v>
      </c>
      <c r="C566" s="0" t="n">
        <v>565</v>
      </c>
      <c r="D566" s="0" t="n">
        <v>-1</v>
      </c>
      <c r="E566" s="0" t="n">
        <v>-1</v>
      </c>
      <c r="F566" s="0" t="n">
        <v>1185.63</v>
      </c>
      <c r="G566" s="0" t="n">
        <v>0</v>
      </c>
    </row>
    <row r="567" customFormat="false" ht="14.5" hidden="false" customHeight="false" outlineLevel="0" collapsed="false">
      <c r="A567" s="0" t="s">
        <v>7</v>
      </c>
      <c r="B567" s="0" t="n">
        <v>7.886</v>
      </c>
      <c r="C567" s="0" t="n">
        <v>566</v>
      </c>
      <c r="D567" s="0" t="n">
        <v>-1</v>
      </c>
      <c r="E567" s="0" t="n">
        <v>-1</v>
      </c>
      <c r="F567" s="0" t="n">
        <v>1183.57</v>
      </c>
      <c r="G567" s="0" t="n">
        <v>0</v>
      </c>
    </row>
    <row r="568" customFormat="false" ht="14.5" hidden="false" customHeight="false" outlineLevel="0" collapsed="false">
      <c r="A568" s="0" t="s">
        <v>7</v>
      </c>
      <c r="B568" s="0" t="n">
        <v>7.9</v>
      </c>
      <c r="C568" s="0" t="n">
        <v>567</v>
      </c>
      <c r="D568" s="0" t="n">
        <v>-1</v>
      </c>
      <c r="E568" s="0" t="n">
        <v>-1</v>
      </c>
      <c r="F568" s="0" t="n">
        <v>1181.56</v>
      </c>
      <c r="G568" s="0" t="n">
        <v>0</v>
      </c>
    </row>
    <row r="569" customFormat="false" ht="14.5" hidden="false" customHeight="false" outlineLevel="0" collapsed="false">
      <c r="A569" s="0" t="s">
        <v>7</v>
      </c>
      <c r="B569" s="0" t="n">
        <v>7.914</v>
      </c>
      <c r="C569" s="0" t="n">
        <v>568</v>
      </c>
      <c r="D569" s="0" t="n">
        <v>-1</v>
      </c>
      <c r="E569" s="0" t="n">
        <v>-1</v>
      </c>
      <c r="F569" s="0" t="n">
        <v>1180.07</v>
      </c>
      <c r="G569" s="0" t="n">
        <v>0</v>
      </c>
    </row>
    <row r="570" customFormat="false" ht="14.5" hidden="false" customHeight="false" outlineLevel="0" collapsed="false">
      <c r="A570" s="0" t="s">
        <v>7</v>
      </c>
      <c r="B570" s="0" t="n">
        <v>7.928</v>
      </c>
      <c r="C570" s="0" t="n">
        <v>569</v>
      </c>
      <c r="D570" s="0" t="n">
        <v>-1</v>
      </c>
      <c r="E570" s="0" t="n">
        <v>-1</v>
      </c>
      <c r="F570" s="0" t="n">
        <v>1177.74</v>
      </c>
      <c r="G570" s="0" t="n">
        <v>0</v>
      </c>
    </row>
    <row r="571" customFormat="false" ht="14.5" hidden="false" customHeight="false" outlineLevel="0" collapsed="false">
      <c r="A571" s="0" t="s">
        <v>7</v>
      </c>
      <c r="B571" s="0" t="n">
        <v>7.942</v>
      </c>
      <c r="C571" s="0" t="n">
        <v>570</v>
      </c>
      <c r="D571" s="0" t="n">
        <v>-1</v>
      </c>
      <c r="E571" s="0" t="n">
        <v>-1</v>
      </c>
      <c r="F571" s="0" t="n">
        <v>1176.95</v>
      </c>
      <c r="G571" s="0" t="n">
        <v>0</v>
      </c>
    </row>
    <row r="572" customFormat="false" ht="14.5" hidden="false" customHeight="false" outlineLevel="0" collapsed="false">
      <c r="A572" s="0" t="s">
        <v>7</v>
      </c>
      <c r="B572" s="0" t="n">
        <v>7.956</v>
      </c>
      <c r="C572" s="0" t="n">
        <v>571</v>
      </c>
      <c r="D572" s="0" t="n">
        <v>-1</v>
      </c>
      <c r="E572" s="0" t="n">
        <v>-1</v>
      </c>
      <c r="F572" s="0" t="n">
        <v>1175.03</v>
      </c>
      <c r="G572" s="0" t="n">
        <v>0</v>
      </c>
    </row>
    <row r="573" customFormat="false" ht="14.5" hidden="false" customHeight="false" outlineLevel="0" collapsed="false">
      <c r="A573" s="0" t="s">
        <v>7</v>
      </c>
      <c r="B573" s="0" t="n">
        <v>7.97</v>
      </c>
      <c r="C573" s="0" t="n">
        <v>572</v>
      </c>
      <c r="D573" s="0" t="n">
        <v>-1</v>
      </c>
      <c r="E573" s="0" t="n">
        <v>-1</v>
      </c>
      <c r="F573" s="0" t="n">
        <v>1173.63</v>
      </c>
      <c r="G573" s="0" t="n">
        <v>0</v>
      </c>
    </row>
    <row r="574" customFormat="false" ht="14.5" hidden="false" customHeight="false" outlineLevel="0" collapsed="false">
      <c r="A574" s="0" t="s">
        <v>7</v>
      </c>
      <c r="B574" s="0" t="n">
        <v>7.984</v>
      </c>
      <c r="C574" s="0" t="n">
        <v>573</v>
      </c>
      <c r="D574" s="0" t="n">
        <v>-1</v>
      </c>
      <c r="E574" s="0" t="n">
        <v>-1</v>
      </c>
      <c r="F574" s="0" t="n">
        <v>1172.05</v>
      </c>
      <c r="G574" s="0" t="n">
        <v>0</v>
      </c>
    </row>
    <row r="575" customFormat="false" ht="14.5" hidden="false" customHeight="false" outlineLevel="0" collapsed="false">
      <c r="A575" s="0" t="s">
        <v>7</v>
      </c>
      <c r="B575" s="0" t="n">
        <v>7.998</v>
      </c>
      <c r="C575" s="0" t="n">
        <v>574</v>
      </c>
      <c r="D575" s="0" t="n">
        <v>-1</v>
      </c>
      <c r="E575" s="0" t="n">
        <v>-1</v>
      </c>
      <c r="F575" s="0" t="n">
        <v>1170.83</v>
      </c>
      <c r="G575" s="0" t="n">
        <v>0</v>
      </c>
    </row>
    <row r="576" customFormat="false" ht="14.5" hidden="false" customHeight="false" outlineLevel="0" collapsed="false">
      <c r="A576" s="0" t="s">
        <v>7</v>
      </c>
      <c r="B576" s="0" t="n">
        <v>8.012</v>
      </c>
      <c r="C576" s="0" t="n">
        <v>575</v>
      </c>
      <c r="D576" s="0" t="n">
        <v>-1</v>
      </c>
      <c r="E576" s="0" t="n">
        <v>-1</v>
      </c>
      <c r="F576" s="0" t="n">
        <v>1169.82</v>
      </c>
      <c r="G576" s="0" t="n">
        <v>0</v>
      </c>
    </row>
    <row r="577" customFormat="false" ht="14.5" hidden="false" customHeight="false" outlineLevel="0" collapsed="false">
      <c r="A577" s="0" t="s">
        <v>7</v>
      </c>
      <c r="B577" s="0" t="n">
        <v>8.026</v>
      </c>
      <c r="C577" s="0" t="n">
        <v>576</v>
      </c>
      <c r="D577" s="0" t="n">
        <v>-1</v>
      </c>
      <c r="E577" s="0" t="n">
        <v>-1</v>
      </c>
      <c r="F577" s="0" t="n">
        <v>1168.18</v>
      </c>
      <c r="G577" s="0" t="n">
        <v>0</v>
      </c>
    </row>
    <row r="578" customFormat="false" ht="14.5" hidden="false" customHeight="false" outlineLevel="0" collapsed="false">
      <c r="A578" s="0" t="s">
        <v>7</v>
      </c>
      <c r="B578" s="0" t="n">
        <v>8.04</v>
      </c>
      <c r="C578" s="0" t="n">
        <v>577</v>
      </c>
      <c r="D578" s="0" t="n">
        <v>-1</v>
      </c>
      <c r="E578" s="0" t="n">
        <v>-1</v>
      </c>
      <c r="F578" s="0" t="n">
        <v>1167.37</v>
      </c>
      <c r="G578" s="0" t="n">
        <v>0</v>
      </c>
    </row>
    <row r="579" customFormat="false" ht="14.5" hidden="false" customHeight="false" outlineLevel="0" collapsed="false">
      <c r="A579" s="0" t="s">
        <v>7</v>
      </c>
      <c r="B579" s="0" t="n">
        <v>8.054</v>
      </c>
      <c r="C579" s="0" t="n">
        <v>578</v>
      </c>
      <c r="D579" s="0" t="n">
        <v>-1</v>
      </c>
      <c r="E579" s="0" t="n">
        <v>-1</v>
      </c>
      <c r="F579" s="0" t="n">
        <v>1166.21</v>
      </c>
      <c r="G579" s="0" t="n">
        <v>0</v>
      </c>
    </row>
    <row r="580" customFormat="false" ht="14.5" hidden="false" customHeight="false" outlineLevel="0" collapsed="false">
      <c r="A580" s="0" t="s">
        <v>7</v>
      </c>
      <c r="B580" s="0" t="n">
        <v>8.068</v>
      </c>
      <c r="C580" s="0" t="n">
        <v>579</v>
      </c>
      <c r="D580" s="0" t="n">
        <v>-1</v>
      </c>
      <c r="E580" s="0" t="n">
        <v>-1</v>
      </c>
      <c r="F580" s="0" t="n">
        <v>1165.25</v>
      </c>
      <c r="G580" s="0" t="n">
        <v>0</v>
      </c>
    </row>
    <row r="581" customFormat="false" ht="14.5" hidden="false" customHeight="false" outlineLevel="0" collapsed="false">
      <c r="A581" s="0" t="s">
        <v>7</v>
      </c>
      <c r="B581" s="0" t="n">
        <v>8.082</v>
      </c>
      <c r="C581" s="0" t="n">
        <v>580</v>
      </c>
      <c r="D581" s="0" t="n">
        <v>-1</v>
      </c>
      <c r="E581" s="0" t="n">
        <v>-1</v>
      </c>
      <c r="F581" s="0" t="n">
        <v>1163.99</v>
      </c>
      <c r="G581" s="0" t="n">
        <v>0</v>
      </c>
    </row>
    <row r="582" customFormat="false" ht="14.5" hidden="false" customHeight="false" outlineLevel="0" collapsed="false">
      <c r="A582" s="0" t="s">
        <v>7</v>
      </c>
      <c r="B582" s="0" t="n">
        <v>8.096</v>
      </c>
      <c r="C582" s="0" t="n">
        <v>581</v>
      </c>
      <c r="D582" s="0" t="n">
        <v>-1</v>
      </c>
      <c r="E582" s="0" t="n">
        <v>-1</v>
      </c>
      <c r="F582" s="0" t="n">
        <v>1162.94</v>
      </c>
      <c r="G582" s="0" t="n">
        <v>0</v>
      </c>
    </row>
    <row r="583" customFormat="false" ht="14.5" hidden="false" customHeight="false" outlineLevel="0" collapsed="false">
      <c r="A583" s="0" t="s">
        <v>7</v>
      </c>
      <c r="B583" s="0" t="n">
        <v>8.11</v>
      </c>
      <c r="C583" s="0" t="n">
        <v>582</v>
      </c>
      <c r="D583" s="0" t="n">
        <v>-1</v>
      </c>
      <c r="E583" s="0" t="n">
        <v>-1</v>
      </c>
      <c r="F583" s="0" t="n">
        <v>1162.03</v>
      </c>
      <c r="G583" s="0" t="n">
        <v>0</v>
      </c>
    </row>
    <row r="584" customFormat="false" ht="14.5" hidden="false" customHeight="false" outlineLevel="0" collapsed="false">
      <c r="A584" s="0" t="s">
        <v>7</v>
      </c>
      <c r="B584" s="0" t="n">
        <v>8.125</v>
      </c>
      <c r="C584" s="0" t="n">
        <v>583</v>
      </c>
      <c r="D584" s="0" t="n">
        <v>-1</v>
      </c>
      <c r="E584" s="0" t="n">
        <v>-1</v>
      </c>
      <c r="F584" s="0" t="n">
        <v>1160.56</v>
      </c>
      <c r="G584" s="0" t="n">
        <v>0</v>
      </c>
    </row>
    <row r="585" customFormat="false" ht="14.5" hidden="false" customHeight="false" outlineLevel="0" collapsed="false">
      <c r="A585" s="0" t="s">
        <v>7</v>
      </c>
      <c r="B585" s="0" t="n">
        <v>8.139</v>
      </c>
      <c r="C585" s="0" t="n">
        <v>584</v>
      </c>
      <c r="D585" s="0" t="n">
        <v>-1</v>
      </c>
      <c r="E585" s="0" t="n">
        <v>-1</v>
      </c>
      <c r="F585" s="0" t="n">
        <v>1160.19</v>
      </c>
      <c r="G585" s="0" t="n">
        <v>0</v>
      </c>
    </row>
    <row r="586" customFormat="false" ht="14.5" hidden="false" customHeight="false" outlineLevel="0" collapsed="false">
      <c r="A586" s="0" t="s">
        <v>7</v>
      </c>
      <c r="B586" s="0" t="n">
        <v>8.153</v>
      </c>
      <c r="C586" s="0" t="n">
        <v>585</v>
      </c>
      <c r="D586" s="0" t="n">
        <v>-1</v>
      </c>
      <c r="E586" s="0" t="n">
        <v>-1</v>
      </c>
      <c r="F586" s="0" t="n">
        <v>1159.49</v>
      </c>
      <c r="G586" s="0" t="n">
        <v>0</v>
      </c>
    </row>
    <row r="587" customFormat="false" ht="14.5" hidden="false" customHeight="false" outlineLevel="0" collapsed="false">
      <c r="A587" s="0" t="s">
        <v>7</v>
      </c>
      <c r="B587" s="0" t="n">
        <v>8.167</v>
      </c>
      <c r="C587" s="0" t="n">
        <v>586</v>
      </c>
      <c r="D587" s="0" t="n">
        <v>-1</v>
      </c>
      <c r="E587" s="0" t="n">
        <v>-1</v>
      </c>
      <c r="F587" s="0" t="n">
        <v>1157.93</v>
      </c>
      <c r="G587" s="0" t="n">
        <v>0</v>
      </c>
    </row>
    <row r="588" customFormat="false" ht="14.5" hidden="false" customHeight="false" outlineLevel="0" collapsed="false">
      <c r="A588" s="0" t="s">
        <v>7</v>
      </c>
      <c r="B588" s="0" t="n">
        <v>8.181</v>
      </c>
      <c r="C588" s="0" t="n">
        <v>587</v>
      </c>
      <c r="D588" s="0" t="n">
        <v>-1</v>
      </c>
      <c r="E588" s="0" t="n">
        <v>-1</v>
      </c>
      <c r="F588" s="0" t="n">
        <v>1157.31</v>
      </c>
      <c r="G588" s="0" t="n">
        <v>0</v>
      </c>
    </row>
    <row r="589" customFormat="false" ht="14.5" hidden="false" customHeight="false" outlineLevel="0" collapsed="false">
      <c r="A589" s="0" t="s">
        <v>7</v>
      </c>
      <c r="B589" s="0" t="n">
        <v>8.195</v>
      </c>
      <c r="C589" s="0" t="n">
        <v>588</v>
      </c>
      <c r="D589" s="0" t="n">
        <v>-1</v>
      </c>
      <c r="E589" s="0" t="n">
        <v>-1</v>
      </c>
      <c r="F589" s="0" t="n">
        <v>1156.1</v>
      </c>
      <c r="G589" s="0" t="n">
        <v>0</v>
      </c>
    </row>
    <row r="590" customFormat="false" ht="14.5" hidden="false" customHeight="false" outlineLevel="0" collapsed="false">
      <c r="A590" s="0" t="s">
        <v>7</v>
      </c>
      <c r="B590" s="0" t="n">
        <v>8.209</v>
      </c>
      <c r="C590" s="0" t="n">
        <v>589</v>
      </c>
      <c r="D590" s="0" t="n">
        <v>-1</v>
      </c>
      <c r="E590" s="0" t="n">
        <v>-1</v>
      </c>
      <c r="F590" s="0" t="n">
        <v>1155.54</v>
      </c>
      <c r="G590" s="0" t="n">
        <v>0</v>
      </c>
    </row>
    <row r="591" customFormat="false" ht="14.5" hidden="false" customHeight="false" outlineLevel="0" collapsed="false">
      <c r="A591" s="0" t="s">
        <v>7</v>
      </c>
      <c r="B591" s="0" t="n">
        <v>8.223</v>
      </c>
      <c r="C591" s="0" t="n">
        <v>590</v>
      </c>
      <c r="D591" s="0" t="n">
        <v>-1</v>
      </c>
      <c r="E591" s="0" t="n">
        <v>-1</v>
      </c>
      <c r="F591" s="0" t="n">
        <v>1154.78</v>
      </c>
      <c r="G591" s="0" t="n">
        <v>0</v>
      </c>
    </row>
    <row r="592" customFormat="false" ht="14.5" hidden="false" customHeight="false" outlineLevel="0" collapsed="false">
      <c r="A592" s="0" t="s">
        <v>7</v>
      </c>
      <c r="B592" s="0" t="n">
        <v>8.237</v>
      </c>
      <c r="C592" s="0" t="n">
        <v>591</v>
      </c>
      <c r="D592" s="0" t="n">
        <v>-1</v>
      </c>
      <c r="E592" s="0" t="n">
        <v>-1</v>
      </c>
      <c r="F592" s="0" t="n">
        <v>1154.1</v>
      </c>
      <c r="G592" s="0" t="n">
        <v>0</v>
      </c>
    </row>
    <row r="593" customFormat="false" ht="14.5" hidden="false" customHeight="false" outlineLevel="0" collapsed="false">
      <c r="A593" s="0" t="s">
        <v>7</v>
      </c>
      <c r="B593" s="0" t="n">
        <v>8.251</v>
      </c>
      <c r="C593" s="0" t="n">
        <v>592</v>
      </c>
      <c r="D593" s="0" t="n">
        <v>-1</v>
      </c>
      <c r="E593" s="0" t="n">
        <v>-1</v>
      </c>
      <c r="F593" s="0" t="n">
        <v>1153.62</v>
      </c>
      <c r="G593" s="0" t="n">
        <v>0</v>
      </c>
    </row>
    <row r="594" customFormat="false" ht="14.5" hidden="false" customHeight="false" outlineLevel="0" collapsed="false">
      <c r="A594" s="0" t="s">
        <v>7</v>
      </c>
      <c r="B594" s="0" t="n">
        <v>8.265</v>
      </c>
      <c r="C594" s="0" t="n">
        <v>593</v>
      </c>
      <c r="D594" s="0" t="n">
        <v>-1</v>
      </c>
      <c r="E594" s="0" t="n">
        <v>-1</v>
      </c>
      <c r="F594" s="0" t="n">
        <v>1152.74</v>
      </c>
      <c r="G594" s="0" t="n">
        <v>0</v>
      </c>
    </row>
    <row r="595" customFormat="false" ht="14.5" hidden="false" customHeight="false" outlineLevel="0" collapsed="false">
      <c r="A595" s="0" t="s">
        <v>7</v>
      </c>
      <c r="B595" s="0" t="n">
        <v>8.279</v>
      </c>
      <c r="C595" s="0" t="n">
        <v>594</v>
      </c>
      <c r="D595" s="0" t="n">
        <v>-1</v>
      </c>
      <c r="E595" s="0" t="n">
        <v>-1</v>
      </c>
      <c r="F595" s="0" t="n">
        <v>1152.16</v>
      </c>
      <c r="G595" s="0" t="n">
        <v>0</v>
      </c>
    </row>
    <row r="596" customFormat="false" ht="14.5" hidden="false" customHeight="false" outlineLevel="0" collapsed="false">
      <c r="A596" s="0" t="s">
        <v>7</v>
      </c>
      <c r="B596" s="0" t="n">
        <v>8.293</v>
      </c>
      <c r="C596" s="0" t="n">
        <v>595</v>
      </c>
      <c r="D596" s="0" t="n">
        <v>-1</v>
      </c>
      <c r="E596" s="0" t="n">
        <v>-1</v>
      </c>
      <c r="F596" s="0" t="n">
        <v>1151.52</v>
      </c>
      <c r="G596" s="0" t="n">
        <v>0</v>
      </c>
    </row>
    <row r="597" customFormat="false" ht="14.5" hidden="false" customHeight="false" outlineLevel="0" collapsed="false">
      <c r="A597" s="0" t="s">
        <v>7</v>
      </c>
      <c r="B597" s="0" t="n">
        <v>8.307</v>
      </c>
      <c r="C597" s="0" t="n">
        <v>596</v>
      </c>
      <c r="D597" s="0" t="n">
        <v>-1</v>
      </c>
      <c r="E597" s="0" t="n">
        <v>-1</v>
      </c>
      <c r="F597" s="0" t="n">
        <v>1150.82</v>
      </c>
      <c r="G597" s="0" t="n">
        <v>0</v>
      </c>
    </row>
    <row r="598" customFormat="false" ht="14.5" hidden="false" customHeight="false" outlineLevel="0" collapsed="false">
      <c r="A598" s="0" t="s">
        <v>7</v>
      </c>
      <c r="B598" s="0" t="n">
        <v>8.321</v>
      </c>
      <c r="C598" s="0" t="n">
        <v>597</v>
      </c>
      <c r="D598" s="0" t="n">
        <v>-1</v>
      </c>
      <c r="E598" s="0" t="n">
        <v>-1</v>
      </c>
      <c r="F598" s="0" t="n">
        <v>1151.74</v>
      </c>
      <c r="G598" s="0" t="n">
        <v>0</v>
      </c>
    </row>
    <row r="599" customFormat="false" ht="14.5" hidden="false" customHeight="false" outlineLevel="0" collapsed="false">
      <c r="A599" s="0" t="s">
        <v>7</v>
      </c>
      <c r="B599" s="0" t="n">
        <v>8.335</v>
      </c>
      <c r="C599" s="0" t="n">
        <v>598</v>
      </c>
      <c r="D599" s="0" t="n">
        <v>-1</v>
      </c>
      <c r="E599" s="0" t="n">
        <v>-1</v>
      </c>
      <c r="F599" s="0" t="n">
        <v>1344.08</v>
      </c>
      <c r="G599" s="0" t="n">
        <v>0</v>
      </c>
    </row>
    <row r="600" customFormat="false" ht="14.5" hidden="false" customHeight="false" outlineLevel="0" collapsed="false">
      <c r="A600" s="0" t="s">
        <v>7</v>
      </c>
      <c r="B600" s="0" t="n">
        <v>8.349</v>
      </c>
      <c r="C600" s="0" t="n">
        <v>599</v>
      </c>
      <c r="D600" s="0" t="n">
        <v>-1</v>
      </c>
      <c r="E600" s="0" t="n">
        <v>-1</v>
      </c>
      <c r="F600" s="0" t="n">
        <v>1398.64</v>
      </c>
      <c r="G600" s="0" t="n">
        <v>0</v>
      </c>
    </row>
    <row r="601" customFormat="false" ht="14.5" hidden="false" customHeight="false" outlineLevel="0" collapsed="false">
      <c r="A601" s="0" t="s">
        <v>7</v>
      </c>
      <c r="B601" s="0" t="n">
        <v>8.363</v>
      </c>
      <c r="C601" s="0" t="n">
        <v>600</v>
      </c>
      <c r="D601" s="0" t="n">
        <v>-1</v>
      </c>
      <c r="E601" s="0" t="n">
        <v>-1</v>
      </c>
      <c r="F601" s="0" t="n">
        <v>1395.17</v>
      </c>
      <c r="G601" s="0" t="n">
        <v>0</v>
      </c>
    </row>
    <row r="602" customFormat="false" ht="14.5" hidden="false" customHeight="false" outlineLevel="0" collapsed="false">
      <c r="A602" s="0" t="s">
        <v>7</v>
      </c>
      <c r="B602" s="0" t="n">
        <v>8.377</v>
      </c>
      <c r="C602" s="0" t="n">
        <v>601</v>
      </c>
      <c r="D602" s="0" t="n">
        <v>-1</v>
      </c>
      <c r="E602" s="0" t="n">
        <v>-1</v>
      </c>
      <c r="F602" s="0" t="n">
        <v>1389.1</v>
      </c>
      <c r="G602" s="0" t="n">
        <v>0</v>
      </c>
    </row>
    <row r="603" customFormat="false" ht="14.5" hidden="false" customHeight="false" outlineLevel="0" collapsed="false">
      <c r="A603" s="0" t="s">
        <v>7</v>
      </c>
      <c r="B603" s="0" t="n">
        <v>8.391</v>
      </c>
      <c r="C603" s="0" t="n">
        <v>602</v>
      </c>
      <c r="D603" s="0" t="n">
        <v>-1</v>
      </c>
      <c r="E603" s="0" t="n">
        <v>-1</v>
      </c>
      <c r="F603" s="0" t="n">
        <v>1380.68</v>
      </c>
      <c r="G603" s="0" t="n">
        <v>0</v>
      </c>
    </row>
    <row r="604" customFormat="false" ht="14.5" hidden="false" customHeight="false" outlineLevel="0" collapsed="false">
      <c r="A604" s="0" t="s">
        <v>7</v>
      </c>
      <c r="B604" s="0" t="n">
        <v>8.405</v>
      </c>
      <c r="C604" s="0" t="n">
        <v>603</v>
      </c>
      <c r="D604" s="0" t="n">
        <v>-1</v>
      </c>
      <c r="E604" s="0" t="n">
        <v>-1</v>
      </c>
      <c r="F604" s="0" t="n">
        <v>1372.41</v>
      </c>
      <c r="G604" s="0" t="n">
        <v>0</v>
      </c>
    </row>
    <row r="605" customFormat="false" ht="14.5" hidden="false" customHeight="false" outlineLevel="0" collapsed="false">
      <c r="A605" s="0" t="s">
        <v>7</v>
      </c>
      <c r="B605" s="0" t="n">
        <v>8.419</v>
      </c>
      <c r="C605" s="0" t="n">
        <v>604</v>
      </c>
      <c r="D605" s="0" t="n">
        <v>-1</v>
      </c>
      <c r="E605" s="0" t="n">
        <v>-1</v>
      </c>
      <c r="F605" s="0" t="n">
        <v>1363.47</v>
      </c>
      <c r="G605" s="0" t="n">
        <v>0</v>
      </c>
    </row>
    <row r="606" customFormat="false" ht="14.5" hidden="false" customHeight="false" outlineLevel="0" collapsed="false">
      <c r="A606" s="0" t="s">
        <v>7</v>
      </c>
      <c r="B606" s="0" t="n">
        <v>8.433</v>
      </c>
      <c r="C606" s="0" t="n">
        <v>605</v>
      </c>
      <c r="D606" s="0" t="n">
        <v>-1</v>
      </c>
      <c r="E606" s="0" t="n">
        <v>-1</v>
      </c>
      <c r="F606" s="0" t="n">
        <v>1353.71</v>
      </c>
      <c r="G606" s="0" t="n">
        <v>0</v>
      </c>
    </row>
    <row r="607" customFormat="false" ht="14.5" hidden="false" customHeight="false" outlineLevel="0" collapsed="false">
      <c r="A607" s="0" t="s">
        <v>7</v>
      </c>
      <c r="B607" s="0" t="n">
        <v>8.447</v>
      </c>
      <c r="C607" s="0" t="n">
        <v>606</v>
      </c>
      <c r="D607" s="0" t="n">
        <v>-1</v>
      </c>
      <c r="E607" s="0" t="n">
        <v>-1</v>
      </c>
      <c r="F607" s="0" t="n">
        <v>1343.47</v>
      </c>
      <c r="G607" s="0" t="n">
        <v>0</v>
      </c>
    </row>
    <row r="608" customFormat="false" ht="14.5" hidden="false" customHeight="false" outlineLevel="0" collapsed="false">
      <c r="A608" s="0" t="s">
        <v>7</v>
      </c>
      <c r="B608" s="0" t="n">
        <v>8.461</v>
      </c>
      <c r="C608" s="0" t="n">
        <v>607</v>
      </c>
      <c r="D608" s="0" t="n">
        <v>-1</v>
      </c>
      <c r="E608" s="0" t="n">
        <v>-1</v>
      </c>
      <c r="F608" s="0" t="n">
        <v>1333.8</v>
      </c>
      <c r="G608" s="0" t="n">
        <v>0</v>
      </c>
    </row>
    <row r="609" customFormat="false" ht="14.5" hidden="false" customHeight="false" outlineLevel="0" collapsed="false">
      <c r="A609" s="0" t="s">
        <v>7</v>
      </c>
      <c r="B609" s="0" t="n">
        <v>8.475</v>
      </c>
      <c r="C609" s="0" t="n">
        <v>608</v>
      </c>
      <c r="D609" s="0" t="n">
        <v>-1</v>
      </c>
      <c r="E609" s="0" t="n">
        <v>-1</v>
      </c>
      <c r="F609" s="0" t="n">
        <v>1324.08</v>
      </c>
      <c r="G609" s="0" t="n">
        <v>0</v>
      </c>
    </row>
    <row r="610" customFormat="false" ht="14.5" hidden="false" customHeight="false" outlineLevel="0" collapsed="false">
      <c r="A610" s="0" t="s">
        <v>7</v>
      </c>
      <c r="B610" s="0" t="n">
        <v>8.489</v>
      </c>
      <c r="C610" s="0" t="n">
        <v>609</v>
      </c>
      <c r="D610" s="0" t="n">
        <v>-1</v>
      </c>
      <c r="E610" s="0" t="n">
        <v>-1</v>
      </c>
      <c r="F610" s="0" t="n">
        <v>1314.95</v>
      </c>
      <c r="G610" s="0" t="n">
        <v>0</v>
      </c>
    </row>
    <row r="611" customFormat="false" ht="14.5" hidden="false" customHeight="false" outlineLevel="0" collapsed="false">
      <c r="A611" s="0" t="s">
        <v>7</v>
      </c>
      <c r="B611" s="0" t="n">
        <v>8.503</v>
      </c>
      <c r="C611" s="0" t="n">
        <v>610</v>
      </c>
      <c r="D611" s="0" t="n">
        <v>-1</v>
      </c>
      <c r="E611" s="0" t="n">
        <v>-1</v>
      </c>
      <c r="F611" s="0" t="n">
        <v>1305.13</v>
      </c>
      <c r="G611" s="0" t="n">
        <v>0</v>
      </c>
    </row>
    <row r="612" customFormat="false" ht="14.5" hidden="false" customHeight="false" outlineLevel="0" collapsed="false">
      <c r="A612" s="0" t="s">
        <v>7</v>
      </c>
      <c r="B612" s="0" t="n">
        <v>8.517</v>
      </c>
      <c r="C612" s="0" t="n">
        <v>611</v>
      </c>
      <c r="D612" s="0" t="n">
        <v>-1</v>
      </c>
      <c r="E612" s="0" t="n">
        <v>-1</v>
      </c>
      <c r="F612" s="0" t="n">
        <v>1296.06</v>
      </c>
      <c r="G612" s="0" t="n">
        <v>0</v>
      </c>
    </row>
    <row r="613" customFormat="false" ht="14.5" hidden="false" customHeight="false" outlineLevel="0" collapsed="false">
      <c r="A613" s="0" t="s">
        <v>7</v>
      </c>
      <c r="B613" s="0" t="n">
        <v>8.531</v>
      </c>
      <c r="C613" s="0" t="n">
        <v>612</v>
      </c>
      <c r="D613" s="0" t="n">
        <v>-1</v>
      </c>
      <c r="E613" s="0" t="n">
        <v>-1</v>
      </c>
      <c r="F613" s="0" t="n">
        <v>1287.13</v>
      </c>
      <c r="G613" s="0" t="n">
        <v>0</v>
      </c>
    </row>
    <row r="614" customFormat="false" ht="14.5" hidden="false" customHeight="false" outlineLevel="0" collapsed="false">
      <c r="A614" s="0" t="s">
        <v>7</v>
      </c>
      <c r="B614" s="0" t="n">
        <v>8.545</v>
      </c>
      <c r="C614" s="0" t="n">
        <v>613</v>
      </c>
      <c r="D614" s="0" t="n">
        <v>-1</v>
      </c>
      <c r="E614" s="0" t="n">
        <v>-1</v>
      </c>
      <c r="F614" s="0" t="n">
        <v>1279.02</v>
      </c>
      <c r="G614" s="0" t="n">
        <v>0</v>
      </c>
    </row>
    <row r="615" customFormat="false" ht="14.5" hidden="false" customHeight="false" outlineLevel="0" collapsed="false">
      <c r="A615" s="0" t="s">
        <v>7</v>
      </c>
      <c r="B615" s="0" t="n">
        <v>8.559</v>
      </c>
      <c r="C615" s="0" t="n">
        <v>614</v>
      </c>
      <c r="D615" s="0" t="n">
        <v>-1</v>
      </c>
      <c r="E615" s="0" t="n">
        <v>-1</v>
      </c>
      <c r="F615" s="0" t="n">
        <v>1271.24</v>
      </c>
      <c r="G615" s="0" t="n">
        <v>0</v>
      </c>
    </row>
    <row r="616" customFormat="false" ht="14.5" hidden="false" customHeight="false" outlineLevel="0" collapsed="false">
      <c r="A616" s="0" t="s">
        <v>7</v>
      </c>
      <c r="B616" s="0" t="n">
        <v>8.573</v>
      </c>
      <c r="C616" s="0" t="n">
        <v>615</v>
      </c>
      <c r="D616" s="0" t="n">
        <v>-1</v>
      </c>
      <c r="E616" s="0" t="n">
        <v>-1</v>
      </c>
      <c r="F616" s="0" t="n">
        <v>1263.71</v>
      </c>
      <c r="G616" s="0" t="n">
        <v>0</v>
      </c>
    </row>
    <row r="617" customFormat="false" ht="14.5" hidden="false" customHeight="false" outlineLevel="0" collapsed="false">
      <c r="A617" s="0" t="s">
        <v>7</v>
      </c>
      <c r="B617" s="0" t="n">
        <v>8.587</v>
      </c>
      <c r="C617" s="0" t="n">
        <v>616</v>
      </c>
      <c r="D617" s="0" t="n">
        <v>-1</v>
      </c>
      <c r="E617" s="0" t="n">
        <v>-1</v>
      </c>
      <c r="F617" s="0" t="n">
        <v>1256.48</v>
      </c>
      <c r="G617" s="0" t="n">
        <v>0</v>
      </c>
    </row>
    <row r="618" customFormat="false" ht="14.5" hidden="false" customHeight="false" outlineLevel="0" collapsed="false">
      <c r="A618" s="0" t="s">
        <v>7</v>
      </c>
      <c r="B618" s="0" t="n">
        <v>8.601</v>
      </c>
      <c r="C618" s="0" t="n">
        <v>617</v>
      </c>
      <c r="D618" s="0" t="n">
        <v>-1</v>
      </c>
      <c r="E618" s="0" t="n">
        <v>-1</v>
      </c>
      <c r="F618" s="0" t="n">
        <v>1250.13</v>
      </c>
      <c r="G618" s="0" t="n">
        <v>0</v>
      </c>
    </row>
    <row r="619" customFormat="false" ht="14.5" hidden="false" customHeight="false" outlineLevel="0" collapsed="false">
      <c r="A619" s="0" t="s">
        <v>7</v>
      </c>
      <c r="B619" s="0" t="n">
        <v>8.615</v>
      </c>
      <c r="C619" s="0" t="n">
        <v>618</v>
      </c>
      <c r="D619" s="0" t="n">
        <v>-1</v>
      </c>
      <c r="E619" s="0" t="n">
        <v>-1</v>
      </c>
      <c r="F619" s="0" t="n">
        <v>1244.04</v>
      </c>
      <c r="G619" s="0" t="n">
        <v>0</v>
      </c>
    </row>
    <row r="620" customFormat="false" ht="14.5" hidden="false" customHeight="false" outlineLevel="0" collapsed="false">
      <c r="A620" s="0" t="s">
        <v>7</v>
      </c>
      <c r="B620" s="0" t="n">
        <v>8.629</v>
      </c>
      <c r="C620" s="0" t="n">
        <v>619</v>
      </c>
      <c r="D620" s="0" t="n">
        <v>-1</v>
      </c>
      <c r="E620" s="0" t="n">
        <v>-1</v>
      </c>
      <c r="F620" s="0" t="n">
        <v>1238.26</v>
      </c>
      <c r="G620" s="0" t="n">
        <v>0</v>
      </c>
    </row>
    <row r="621" customFormat="false" ht="14.5" hidden="false" customHeight="false" outlineLevel="0" collapsed="false">
      <c r="A621" s="0" t="s">
        <v>7</v>
      </c>
      <c r="B621" s="0" t="n">
        <v>8.643</v>
      </c>
      <c r="C621" s="0" t="n">
        <v>620</v>
      </c>
      <c r="D621" s="0" t="n">
        <v>-1</v>
      </c>
      <c r="E621" s="0" t="n">
        <v>-1</v>
      </c>
      <c r="F621" s="0" t="n">
        <v>1232.68</v>
      </c>
      <c r="G621" s="0" t="n">
        <v>0</v>
      </c>
    </row>
    <row r="622" customFormat="false" ht="14.5" hidden="false" customHeight="false" outlineLevel="0" collapsed="false">
      <c r="A622" s="0" t="s">
        <v>7</v>
      </c>
      <c r="B622" s="0" t="n">
        <v>8.657</v>
      </c>
      <c r="C622" s="0" t="n">
        <v>621</v>
      </c>
      <c r="D622" s="0" t="n">
        <v>-1</v>
      </c>
      <c r="E622" s="0" t="n">
        <v>-1</v>
      </c>
      <c r="F622" s="0" t="n">
        <v>1227.9</v>
      </c>
      <c r="G622" s="0" t="n">
        <v>0</v>
      </c>
    </row>
    <row r="623" customFormat="false" ht="14.5" hidden="false" customHeight="false" outlineLevel="0" collapsed="false">
      <c r="A623" s="0" t="s">
        <v>7</v>
      </c>
      <c r="B623" s="0" t="n">
        <v>8.671</v>
      </c>
      <c r="C623" s="0" t="n">
        <v>622</v>
      </c>
      <c r="D623" s="0" t="n">
        <v>-1</v>
      </c>
      <c r="E623" s="0" t="n">
        <v>-1</v>
      </c>
      <c r="F623" s="0" t="n">
        <v>1222.9</v>
      </c>
      <c r="G623" s="0" t="n">
        <v>0</v>
      </c>
    </row>
    <row r="624" customFormat="false" ht="14.5" hidden="false" customHeight="false" outlineLevel="0" collapsed="false">
      <c r="A624" s="0" t="s">
        <v>7</v>
      </c>
      <c r="B624" s="0" t="n">
        <v>8.685</v>
      </c>
      <c r="C624" s="0" t="n">
        <v>623</v>
      </c>
      <c r="D624" s="0" t="n">
        <v>-1</v>
      </c>
      <c r="E624" s="0" t="n">
        <v>-1</v>
      </c>
      <c r="F624" s="0" t="n">
        <v>1218.56</v>
      </c>
      <c r="G624" s="0" t="n">
        <v>0</v>
      </c>
    </row>
    <row r="625" customFormat="false" ht="14.5" hidden="false" customHeight="false" outlineLevel="0" collapsed="false">
      <c r="A625" s="0" t="s">
        <v>7</v>
      </c>
      <c r="B625" s="0" t="n">
        <v>8.699</v>
      </c>
      <c r="C625" s="0" t="n">
        <v>624</v>
      </c>
      <c r="D625" s="0" t="n">
        <v>-1</v>
      </c>
      <c r="E625" s="0" t="n">
        <v>-1</v>
      </c>
      <c r="F625" s="0" t="n">
        <v>1215.04</v>
      </c>
      <c r="G625" s="0" t="n">
        <v>0</v>
      </c>
    </row>
    <row r="626" customFormat="false" ht="14.5" hidden="false" customHeight="false" outlineLevel="0" collapsed="false">
      <c r="A626" s="0" t="s">
        <v>7</v>
      </c>
      <c r="B626" s="0" t="n">
        <v>8.713</v>
      </c>
      <c r="C626" s="0" t="n">
        <v>625</v>
      </c>
      <c r="D626" s="0" t="n">
        <v>-1</v>
      </c>
      <c r="E626" s="0" t="n">
        <v>-1</v>
      </c>
      <c r="F626" s="0" t="n">
        <v>1210.92</v>
      </c>
      <c r="G626" s="0" t="n">
        <v>0</v>
      </c>
    </row>
    <row r="627" customFormat="false" ht="14.5" hidden="false" customHeight="false" outlineLevel="0" collapsed="false">
      <c r="A627" s="0" t="s">
        <v>7</v>
      </c>
      <c r="B627" s="0" t="n">
        <v>8.727</v>
      </c>
      <c r="C627" s="0" t="n">
        <v>626</v>
      </c>
      <c r="D627" s="0" t="n">
        <v>-1</v>
      </c>
      <c r="E627" s="0" t="n">
        <v>-1</v>
      </c>
      <c r="F627" s="0" t="n">
        <v>1207.48</v>
      </c>
      <c r="G627" s="0" t="n">
        <v>0</v>
      </c>
    </row>
    <row r="628" customFormat="false" ht="14.5" hidden="false" customHeight="false" outlineLevel="0" collapsed="false">
      <c r="A628" s="0" t="s">
        <v>7</v>
      </c>
      <c r="B628" s="0" t="n">
        <v>8.741</v>
      </c>
      <c r="C628" s="0" t="n">
        <v>627</v>
      </c>
      <c r="D628" s="0" t="n">
        <v>-1</v>
      </c>
      <c r="E628" s="0" t="n">
        <v>-1</v>
      </c>
      <c r="F628" s="0" t="n">
        <v>1204.12</v>
      </c>
      <c r="G628" s="0" t="n">
        <v>0</v>
      </c>
    </row>
    <row r="629" customFormat="false" ht="14.5" hidden="false" customHeight="false" outlineLevel="0" collapsed="false">
      <c r="A629" s="0" t="s">
        <v>7</v>
      </c>
      <c r="B629" s="0" t="n">
        <v>8.755</v>
      </c>
      <c r="C629" s="0" t="n">
        <v>628</v>
      </c>
      <c r="D629" s="0" t="n">
        <v>-1</v>
      </c>
      <c r="E629" s="0" t="n">
        <v>-1</v>
      </c>
      <c r="F629" s="0" t="n">
        <v>1200.92</v>
      </c>
      <c r="G629" s="0" t="n">
        <v>0</v>
      </c>
    </row>
    <row r="630" customFormat="false" ht="14.5" hidden="false" customHeight="false" outlineLevel="0" collapsed="false">
      <c r="A630" s="0" t="s">
        <v>7</v>
      </c>
      <c r="B630" s="0" t="n">
        <v>8.769</v>
      </c>
      <c r="C630" s="0" t="n">
        <v>629</v>
      </c>
      <c r="D630" s="0" t="n">
        <v>-1</v>
      </c>
      <c r="E630" s="0" t="n">
        <v>-1</v>
      </c>
      <c r="F630" s="0" t="n">
        <v>1197.74</v>
      </c>
      <c r="G630" s="0" t="n">
        <v>0</v>
      </c>
    </row>
    <row r="631" customFormat="false" ht="14.5" hidden="false" customHeight="false" outlineLevel="0" collapsed="false">
      <c r="A631" s="0" t="s">
        <v>7</v>
      </c>
      <c r="B631" s="0" t="n">
        <v>8.783</v>
      </c>
      <c r="C631" s="0" t="n">
        <v>630</v>
      </c>
      <c r="D631" s="0" t="n">
        <v>-1</v>
      </c>
      <c r="E631" s="0" t="n">
        <v>-1</v>
      </c>
      <c r="F631" s="0" t="n">
        <v>1195.27</v>
      </c>
      <c r="G631" s="0" t="n">
        <v>0</v>
      </c>
    </row>
    <row r="632" customFormat="false" ht="14.5" hidden="false" customHeight="false" outlineLevel="0" collapsed="false">
      <c r="A632" s="0" t="s">
        <v>7</v>
      </c>
      <c r="B632" s="0" t="n">
        <v>8.797</v>
      </c>
      <c r="C632" s="0" t="n">
        <v>631</v>
      </c>
      <c r="D632" s="0" t="n">
        <v>-1</v>
      </c>
      <c r="E632" s="0" t="n">
        <v>-1</v>
      </c>
      <c r="F632" s="0" t="n">
        <v>1192.6</v>
      </c>
      <c r="G632" s="0" t="n">
        <v>0</v>
      </c>
    </row>
    <row r="633" customFormat="false" ht="14.5" hidden="false" customHeight="false" outlineLevel="0" collapsed="false">
      <c r="A633" s="0" t="s">
        <v>7</v>
      </c>
      <c r="B633" s="0" t="n">
        <v>8.811</v>
      </c>
      <c r="C633" s="0" t="n">
        <v>632</v>
      </c>
      <c r="D633" s="0" t="n">
        <v>-1</v>
      </c>
      <c r="E633" s="0" t="n">
        <v>-1</v>
      </c>
      <c r="F633" s="0" t="n">
        <v>1189.88</v>
      </c>
      <c r="G633" s="0" t="n">
        <v>0</v>
      </c>
    </row>
    <row r="634" customFormat="false" ht="14.5" hidden="false" customHeight="false" outlineLevel="0" collapsed="false">
      <c r="A634" s="0" t="s">
        <v>7</v>
      </c>
      <c r="B634" s="0" t="n">
        <v>8.825</v>
      </c>
      <c r="C634" s="0" t="n">
        <v>633</v>
      </c>
      <c r="D634" s="0" t="n">
        <v>-1</v>
      </c>
      <c r="E634" s="0" t="n">
        <v>-1</v>
      </c>
      <c r="F634" s="0" t="n">
        <v>1187.45</v>
      </c>
      <c r="G634" s="0" t="n">
        <v>0</v>
      </c>
    </row>
    <row r="635" customFormat="false" ht="14.5" hidden="false" customHeight="false" outlineLevel="0" collapsed="false">
      <c r="A635" s="0" t="s">
        <v>7</v>
      </c>
      <c r="B635" s="0" t="n">
        <v>8.839</v>
      </c>
      <c r="C635" s="0" t="n">
        <v>634</v>
      </c>
      <c r="D635" s="0" t="n">
        <v>-1</v>
      </c>
      <c r="E635" s="0" t="n">
        <v>-1</v>
      </c>
      <c r="F635" s="0" t="n">
        <v>1185.15</v>
      </c>
      <c r="G635" s="0" t="n">
        <v>0</v>
      </c>
    </row>
    <row r="636" customFormat="false" ht="14.5" hidden="false" customHeight="false" outlineLevel="0" collapsed="false">
      <c r="A636" s="0" t="s">
        <v>7</v>
      </c>
      <c r="B636" s="0" t="n">
        <v>8.853</v>
      </c>
      <c r="C636" s="0" t="n">
        <v>635</v>
      </c>
      <c r="D636" s="0" t="n">
        <v>-1</v>
      </c>
      <c r="E636" s="0" t="n">
        <v>-1</v>
      </c>
      <c r="F636" s="0" t="n">
        <v>1183.08</v>
      </c>
      <c r="G636" s="0" t="n">
        <v>0</v>
      </c>
    </row>
    <row r="637" customFormat="false" ht="14.5" hidden="false" customHeight="false" outlineLevel="0" collapsed="false">
      <c r="A637" s="0" t="s">
        <v>7</v>
      </c>
      <c r="B637" s="0" t="n">
        <v>8.867</v>
      </c>
      <c r="C637" s="0" t="n">
        <v>636</v>
      </c>
      <c r="D637" s="0" t="n">
        <v>-1</v>
      </c>
      <c r="E637" s="0" t="n">
        <v>-1</v>
      </c>
      <c r="F637" s="0" t="n">
        <v>1181.06</v>
      </c>
      <c r="G637" s="0" t="n">
        <v>0</v>
      </c>
    </row>
    <row r="638" customFormat="false" ht="14.5" hidden="false" customHeight="false" outlineLevel="0" collapsed="false">
      <c r="A638" s="0" t="s">
        <v>7</v>
      </c>
      <c r="B638" s="0" t="n">
        <v>8.881</v>
      </c>
      <c r="C638" s="0" t="n">
        <v>637</v>
      </c>
      <c r="D638" s="0" t="n">
        <v>-1</v>
      </c>
      <c r="E638" s="0" t="n">
        <v>-1</v>
      </c>
      <c r="F638" s="0" t="n">
        <v>1179.36</v>
      </c>
      <c r="G638" s="0" t="n">
        <v>0</v>
      </c>
    </row>
    <row r="639" customFormat="false" ht="14.5" hidden="false" customHeight="false" outlineLevel="0" collapsed="false">
      <c r="A639" s="0" t="s">
        <v>7</v>
      </c>
      <c r="B639" s="0" t="n">
        <v>8.895</v>
      </c>
      <c r="C639" s="0" t="n">
        <v>638</v>
      </c>
      <c r="D639" s="0" t="n">
        <v>-1</v>
      </c>
      <c r="E639" s="0" t="n">
        <v>-1</v>
      </c>
      <c r="F639" s="0" t="n">
        <v>1177.49</v>
      </c>
      <c r="G639" s="0" t="n">
        <v>0</v>
      </c>
    </row>
    <row r="640" customFormat="false" ht="14.5" hidden="false" customHeight="false" outlineLevel="0" collapsed="false">
      <c r="A640" s="0" t="s">
        <v>7</v>
      </c>
      <c r="B640" s="0" t="n">
        <v>8.909</v>
      </c>
      <c r="C640" s="0" t="n">
        <v>639</v>
      </c>
      <c r="D640" s="0" t="n">
        <v>-1</v>
      </c>
      <c r="E640" s="0" t="n">
        <v>-1</v>
      </c>
      <c r="F640" s="0" t="n">
        <v>1175.77</v>
      </c>
      <c r="G640" s="0" t="n">
        <v>0</v>
      </c>
    </row>
    <row r="641" customFormat="false" ht="14.5" hidden="false" customHeight="false" outlineLevel="0" collapsed="false">
      <c r="A641" s="0" t="s">
        <v>7</v>
      </c>
      <c r="B641" s="0" t="n">
        <v>8.923</v>
      </c>
      <c r="C641" s="0" t="n">
        <v>640</v>
      </c>
      <c r="D641" s="0" t="n">
        <v>-1</v>
      </c>
      <c r="E641" s="0" t="n">
        <v>-1</v>
      </c>
      <c r="F641" s="0" t="n">
        <v>1174.05</v>
      </c>
      <c r="G641" s="0" t="n">
        <v>0</v>
      </c>
    </row>
    <row r="642" customFormat="false" ht="14.5" hidden="false" customHeight="false" outlineLevel="0" collapsed="false">
      <c r="A642" s="0" t="s">
        <v>7</v>
      </c>
      <c r="B642" s="0" t="n">
        <v>8.937</v>
      </c>
      <c r="C642" s="0" t="n">
        <v>641</v>
      </c>
      <c r="D642" s="0" t="n">
        <v>-1</v>
      </c>
      <c r="E642" s="0" t="n">
        <v>-1</v>
      </c>
      <c r="F642" s="0" t="n">
        <v>1172.32</v>
      </c>
      <c r="G642" s="0" t="n">
        <v>0</v>
      </c>
    </row>
    <row r="643" customFormat="false" ht="14.5" hidden="false" customHeight="false" outlineLevel="0" collapsed="false">
      <c r="A643" s="0" t="s">
        <v>7</v>
      </c>
      <c r="B643" s="0" t="n">
        <v>8.951</v>
      </c>
      <c r="C643" s="0" t="n">
        <v>642</v>
      </c>
      <c r="D643" s="0" t="n">
        <v>-1</v>
      </c>
      <c r="E643" s="0" t="n">
        <v>-1</v>
      </c>
      <c r="F643" s="0" t="n">
        <v>1170.45</v>
      </c>
      <c r="G643" s="0" t="n">
        <v>0</v>
      </c>
    </row>
    <row r="644" customFormat="false" ht="14.5" hidden="false" customHeight="false" outlineLevel="0" collapsed="false">
      <c r="A644" s="0" t="s">
        <v>7</v>
      </c>
      <c r="B644" s="0" t="n">
        <v>8.965</v>
      </c>
      <c r="C644" s="0" t="n">
        <v>643</v>
      </c>
      <c r="D644" s="0" t="n">
        <v>-1</v>
      </c>
      <c r="E644" s="0" t="n">
        <v>-1</v>
      </c>
      <c r="F644" s="0" t="n">
        <v>1169.34</v>
      </c>
      <c r="G644" s="0" t="n">
        <v>0</v>
      </c>
    </row>
    <row r="645" customFormat="false" ht="14.5" hidden="false" customHeight="false" outlineLevel="0" collapsed="false">
      <c r="A645" s="0" t="s">
        <v>7</v>
      </c>
      <c r="B645" s="0" t="n">
        <v>8.979</v>
      </c>
      <c r="C645" s="0" t="n">
        <v>644</v>
      </c>
      <c r="D645" s="0" t="n">
        <v>-1</v>
      </c>
      <c r="E645" s="0" t="n">
        <v>-1</v>
      </c>
      <c r="F645" s="0" t="n">
        <v>1168.33</v>
      </c>
      <c r="G645" s="0" t="n">
        <v>0</v>
      </c>
    </row>
    <row r="646" customFormat="false" ht="14.5" hidden="false" customHeight="false" outlineLevel="0" collapsed="false">
      <c r="A646" s="0" t="s">
        <v>7</v>
      </c>
      <c r="B646" s="0" t="n">
        <v>8.993</v>
      </c>
      <c r="C646" s="0" t="n">
        <v>645</v>
      </c>
      <c r="D646" s="0" t="n">
        <v>-1</v>
      </c>
      <c r="E646" s="0" t="n">
        <v>-1</v>
      </c>
      <c r="F646" s="0" t="n">
        <v>1166.25</v>
      </c>
      <c r="G646" s="0" t="n">
        <v>0</v>
      </c>
    </row>
    <row r="647" customFormat="false" ht="14.5" hidden="false" customHeight="false" outlineLevel="0" collapsed="false">
      <c r="A647" s="0" t="s">
        <v>7</v>
      </c>
      <c r="B647" s="0" t="n">
        <v>9.007</v>
      </c>
      <c r="C647" s="0" t="n">
        <v>646</v>
      </c>
      <c r="D647" s="0" t="n">
        <v>-1</v>
      </c>
      <c r="E647" s="0" t="n">
        <v>-1</v>
      </c>
      <c r="F647" s="0" t="n">
        <v>1165.35</v>
      </c>
      <c r="G647" s="0" t="n">
        <v>0</v>
      </c>
    </row>
    <row r="648" customFormat="false" ht="14.5" hidden="false" customHeight="false" outlineLevel="0" collapsed="false">
      <c r="A648" s="0" t="s">
        <v>7</v>
      </c>
      <c r="B648" s="0" t="n">
        <v>9.021</v>
      </c>
      <c r="C648" s="0" t="n">
        <v>647</v>
      </c>
      <c r="D648" s="0" t="n">
        <v>-1</v>
      </c>
      <c r="E648" s="0" t="n">
        <v>-1</v>
      </c>
      <c r="F648" s="0" t="n">
        <v>1163.89</v>
      </c>
      <c r="G648" s="0" t="n">
        <v>0</v>
      </c>
    </row>
    <row r="649" customFormat="false" ht="14.5" hidden="false" customHeight="false" outlineLevel="0" collapsed="false">
      <c r="A649" s="0" t="s">
        <v>7</v>
      </c>
      <c r="B649" s="0" t="n">
        <v>9.035</v>
      </c>
      <c r="C649" s="0" t="n">
        <v>648</v>
      </c>
      <c r="D649" s="0" t="n">
        <v>-1</v>
      </c>
      <c r="E649" s="0" t="n">
        <v>-1</v>
      </c>
      <c r="F649" s="0" t="n">
        <v>1162.47</v>
      </c>
      <c r="G649" s="0" t="n">
        <v>0</v>
      </c>
    </row>
    <row r="650" customFormat="false" ht="14.5" hidden="false" customHeight="false" outlineLevel="0" collapsed="false">
      <c r="A650" s="0" t="s">
        <v>7</v>
      </c>
      <c r="B650" s="0" t="n">
        <v>9.049</v>
      </c>
      <c r="C650" s="0" t="n">
        <v>649</v>
      </c>
      <c r="D650" s="0" t="n">
        <v>-1</v>
      </c>
      <c r="E650" s="0" t="n">
        <v>-1</v>
      </c>
      <c r="F650" s="0" t="n">
        <v>1161.8</v>
      </c>
      <c r="G650" s="0" t="n">
        <v>0</v>
      </c>
    </row>
    <row r="651" customFormat="false" ht="14.5" hidden="false" customHeight="false" outlineLevel="0" collapsed="false">
      <c r="A651" s="0" t="s">
        <v>7</v>
      </c>
      <c r="B651" s="0" t="n">
        <v>9.063</v>
      </c>
      <c r="C651" s="0" t="n">
        <v>650</v>
      </c>
      <c r="D651" s="0" t="n">
        <v>-1</v>
      </c>
      <c r="E651" s="0" t="n">
        <v>-1</v>
      </c>
      <c r="F651" s="0" t="n">
        <v>1160.65</v>
      </c>
      <c r="G651" s="0" t="n">
        <v>0</v>
      </c>
    </row>
    <row r="652" customFormat="false" ht="14.5" hidden="false" customHeight="false" outlineLevel="0" collapsed="false">
      <c r="A652" s="0" t="s">
        <v>7</v>
      </c>
      <c r="B652" s="0" t="n">
        <v>9.077</v>
      </c>
      <c r="C652" s="0" t="n">
        <v>651</v>
      </c>
      <c r="D652" s="0" t="n">
        <v>-1</v>
      </c>
      <c r="E652" s="0" t="n">
        <v>-1</v>
      </c>
      <c r="F652" s="0" t="n">
        <v>1159.12</v>
      </c>
      <c r="G652" s="0" t="n">
        <v>0</v>
      </c>
    </row>
    <row r="653" customFormat="false" ht="14.5" hidden="false" customHeight="false" outlineLevel="0" collapsed="false">
      <c r="A653" s="0" t="s">
        <v>7</v>
      </c>
      <c r="B653" s="0" t="n">
        <v>9.091</v>
      </c>
      <c r="C653" s="0" t="n">
        <v>652</v>
      </c>
      <c r="D653" s="0" t="n">
        <v>-1</v>
      </c>
      <c r="E653" s="0" t="n">
        <v>-1</v>
      </c>
      <c r="F653" s="0" t="n">
        <v>1158.29</v>
      </c>
      <c r="G653" s="0" t="n">
        <v>0</v>
      </c>
    </row>
    <row r="654" customFormat="false" ht="14.5" hidden="false" customHeight="false" outlineLevel="0" collapsed="false">
      <c r="A654" s="0" t="s">
        <v>7</v>
      </c>
      <c r="B654" s="0" t="n">
        <v>9.105</v>
      </c>
      <c r="C654" s="0" t="n">
        <v>653</v>
      </c>
      <c r="D654" s="0" t="n">
        <v>-1</v>
      </c>
      <c r="E654" s="0" t="n">
        <v>-1</v>
      </c>
      <c r="F654" s="0" t="n">
        <v>1157.26</v>
      </c>
      <c r="G654" s="0" t="n">
        <v>0</v>
      </c>
    </row>
    <row r="655" customFormat="false" ht="14.5" hidden="false" customHeight="false" outlineLevel="0" collapsed="false">
      <c r="A655" s="0" t="s">
        <v>7</v>
      </c>
      <c r="B655" s="0" t="n">
        <v>9.119</v>
      </c>
      <c r="C655" s="0" t="n">
        <v>654</v>
      </c>
      <c r="D655" s="0" t="n">
        <v>-1</v>
      </c>
      <c r="E655" s="0" t="n">
        <v>-1</v>
      </c>
      <c r="F655" s="0" t="n">
        <v>1156.55</v>
      </c>
      <c r="G655" s="0" t="n">
        <v>0</v>
      </c>
    </row>
    <row r="656" customFormat="false" ht="14.5" hidden="false" customHeight="false" outlineLevel="0" collapsed="false">
      <c r="A656" s="0" t="s">
        <v>7</v>
      </c>
      <c r="B656" s="0" t="n">
        <v>9.133</v>
      </c>
      <c r="C656" s="0" t="n">
        <v>655</v>
      </c>
      <c r="D656" s="0" t="n">
        <v>-1</v>
      </c>
      <c r="E656" s="0" t="n">
        <v>-1</v>
      </c>
      <c r="F656" s="0" t="n">
        <v>1155.61</v>
      </c>
      <c r="G656" s="0" t="n">
        <v>0</v>
      </c>
    </row>
    <row r="657" customFormat="false" ht="14.5" hidden="false" customHeight="false" outlineLevel="0" collapsed="false">
      <c r="A657" s="0" t="s">
        <v>7</v>
      </c>
      <c r="B657" s="0" t="n">
        <v>9.147</v>
      </c>
      <c r="C657" s="0" t="n">
        <v>656</v>
      </c>
      <c r="D657" s="0" t="n">
        <v>-1</v>
      </c>
      <c r="E657" s="0" t="n">
        <v>-1</v>
      </c>
      <c r="F657" s="0" t="n">
        <v>1154.17</v>
      </c>
      <c r="G657" s="0" t="n">
        <v>0</v>
      </c>
    </row>
    <row r="658" customFormat="false" ht="14.5" hidden="false" customHeight="false" outlineLevel="0" collapsed="false">
      <c r="A658" s="0" t="s">
        <v>7</v>
      </c>
      <c r="B658" s="0" t="n">
        <v>9.161</v>
      </c>
      <c r="C658" s="0" t="n">
        <v>657</v>
      </c>
      <c r="D658" s="0" t="n">
        <v>-1</v>
      </c>
      <c r="E658" s="0" t="n">
        <v>-1</v>
      </c>
      <c r="F658" s="0" t="n">
        <v>1153.57</v>
      </c>
      <c r="G658" s="0" t="n">
        <v>0</v>
      </c>
    </row>
    <row r="659" customFormat="false" ht="14.5" hidden="false" customHeight="false" outlineLevel="0" collapsed="false">
      <c r="A659" s="0" t="s">
        <v>7</v>
      </c>
      <c r="B659" s="0" t="n">
        <v>9.175</v>
      </c>
      <c r="C659" s="0" t="n">
        <v>658</v>
      </c>
      <c r="D659" s="0" t="n">
        <v>-1</v>
      </c>
      <c r="E659" s="0" t="n">
        <v>-1</v>
      </c>
      <c r="F659" s="0" t="n">
        <v>1153.06</v>
      </c>
      <c r="G659" s="0" t="n">
        <v>0</v>
      </c>
    </row>
    <row r="660" customFormat="false" ht="14.5" hidden="false" customHeight="false" outlineLevel="0" collapsed="false">
      <c r="A660" s="0" t="s">
        <v>7</v>
      </c>
      <c r="B660" s="0" t="n">
        <v>9.189</v>
      </c>
      <c r="C660" s="0" t="n">
        <v>659</v>
      </c>
      <c r="D660" s="0" t="n">
        <v>-1</v>
      </c>
      <c r="E660" s="0" t="n">
        <v>-1</v>
      </c>
      <c r="F660" s="0" t="n">
        <v>1151.89</v>
      </c>
      <c r="G660" s="0" t="n">
        <v>0</v>
      </c>
    </row>
    <row r="661" customFormat="false" ht="14.5" hidden="false" customHeight="false" outlineLevel="0" collapsed="false">
      <c r="A661" s="0" t="s">
        <v>7</v>
      </c>
      <c r="B661" s="0" t="n">
        <v>9.203</v>
      </c>
      <c r="C661" s="0" t="n">
        <v>660</v>
      </c>
      <c r="D661" s="0" t="n">
        <v>-1</v>
      </c>
      <c r="E661" s="0" t="n">
        <v>-1</v>
      </c>
      <c r="F661" s="0" t="n">
        <v>1150.89</v>
      </c>
      <c r="G661" s="0" t="n">
        <v>0</v>
      </c>
    </row>
    <row r="662" customFormat="false" ht="14.5" hidden="false" customHeight="false" outlineLevel="0" collapsed="false">
      <c r="A662" s="0" t="s">
        <v>7</v>
      </c>
      <c r="B662" s="0" t="n">
        <v>9.217</v>
      </c>
      <c r="C662" s="0" t="n">
        <v>661</v>
      </c>
      <c r="D662" s="0" t="n">
        <v>-1</v>
      </c>
      <c r="E662" s="0" t="n">
        <v>-1</v>
      </c>
      <c r="F662" s="0" t="n">
        <v>1150.21</v>
      </c>
      <c r="G662" s="0" t="n">
        <v>0</v>
      </c>
    </row>
    <row r="663" customFormat="false" ht="14.5" hidden="false" customHeight="false" outlineLevel="0" collapsed="false">
      <c r="A663" s="0" t="s">
        <v>7</v>
      </c>
      <c r="B663" s="0" t="n">
        <v>9.231</v>
      </c>
      <c r="C663" s="0" t="n">
        <v>662</v>
      </c>
      <c r="D663" s="0" t="n">
        <v>-1</v>
      </c>
      <c r="E663" s="0" t="n">
        <v>-1</v>
      </c>
      <c r="F663" s="0" t="n">
        <v>1149.53</v>
      </c>
      <c r="G663" s="0" t="n">
        <v>0</v>
      </c>
    </row>
    <row r="664" customFormat="false" ht="14.5" hidden="false" customHeight="false" outlineLevel="0" collapsed="false">
      <c r="A664" s="0" t="s">
        <v>7</v>
      </c>
      <c r="B664" s="0" t="n">
        <v>9.245</v>
      </c>
      <c r="C664" s="0" t="n">
        <v>663</v>
      </c>
      <c r="D664" s="0" t="n">
        <v>-1</v>
      </c>
      <c r="E664" s="0" t="n">
        <v>-1</v>
      </c>
      <c r="F664" s="0" t="n">
        <v>1149.59</v>
      </c>
      <c r="G664" s="0" t="n">
        <v>0</v>
      </c>
    </row>
    <row r="665" customFormat="false" ht="14.5" hidden="false" customHeight="false" outlineLevel="0" collapsed="false">
      <c r="A665" s="0" t="s">
        <v>7</v>
      </c>
      <c r="B665" s="0" t="n">
        <v>9.259</v>
      </c>
      <c r="C665" s="0" t="n">
        <v>664</v>
      </c>
      <c r="D665" s="0" t="n">
        <v>-1</v>
      </c>
      <c r="E665" s="0" t="n">
        <v>-1</v>
      </c>
      <c r="F665" s="0" t="n">
        <v>1149.1</v>
      </c>
      <c r="G665" s="0" t="n">
        <v>0</v>
      </c>
    </row>
    <row r="666" customFormat="false" ht="14.5" hidden="false" customHeight="false" outlineLevel="0" collapsed="false">
      <c r="A666" s="0" t="s">
        <v>7</v>
      </c>
      <c r="B666" s="0" t="n">
        <v>9.273</v>
      </c>
      <c r="C666" s="0" t="n">
        <v>665</v>
      </c>
      <c r="D666" s="0" t="n">
        <v>-1</v>
      </c>
      <c r="E666" s="0" t="n">
        <v>-1</v>
      </c>
      <c r="F666" s="0" t="n">
        <v>1148.14</v>
      </c>
      <c r="G666" s="0" t="n">
        <v>0</v>
      </c>
    </row>
    <row r="667" customFormat="false" ht="14.5" hidden="false" customHeight="false" outlineLevel="0" collapsed="false">
      <c r="A667" s="0" t="s">
        <v>7</v>
      </c>
      <c r="B667" s="0" t="n">
        <v>9.287</v>
      </c>
      <c r="C667" s="0" t="n">
        <v>666</v>
      </c>
      <c r="D667" s="0" t="n">
        <v>-1</v>
      </c>
      <c r="E667" s="0" t="n">
        <v>-1</v>
      </c>
      <c r="F667" s="0" t="n">
        <v>1147.48</v>
      </c>
      <c r="G667" s="0" t="n">
        <v>0</v>
      </c>
    </row>
    <row r="668" customFormat="false" ht="14.5" hidden="false" customHeight="false" outlineLevel="0" collapsed="false">
      <c r="A668" s="0" t="s">
        <v>7</v>
      </c>
      <c r="B668" s="0" t="n">
        <v>9.301</v>
      </c>
      <c r="C668" s="0" t="n">
        <v>667</v>
      </c>
      <c r="D668" s="0" t="n">
        <v>-1</v>
      </c>
      <c r="E668" s="0" t="n">
        <v>-1</v>
      </c>
      <c r="F668" s="0" t="n">
        <v>1147.06</v>
      </c>
      <c r="G668" s="0" t="n">
        <v>0</v>
      </c>
    </row>
    <row r="669" customFormat="false" ht="14.5" hidden="false" customHeight="false" outlineLevel="0" collapsed="false">
      <c r="A669" s="0" t="s">
        <v>7</v>
      </c>
      <c r="B669" s="0" t="n">
        <v>9.315</v>
      </c>
      <c r="C669" s="0" t="n">
        <v>668</v>
      </c>
      <c r="D669" s="0" t="n">
        <v>-1</v>
      </c>
      <c r="E669" s="0" t="n">
        <v>-1</v>
      </c>
      <c r="F669" s="0" t="n">
        <v>1146.4</v>
      </c>
      <c r="G669" s="0" t="n">
        <v>0</v>
      </c>
    </row>
    <row r="670" customFormat="false" ht="14.5" hidden="false" customHeight="false" outlineLevel="0" collapsed="false">
      <c r="A670" s="0" t="s">
        <v>7</v>
      </c>
      <c r="B670" s="0" t="n">
        <v>9.329</v>
      </c>
      <c r="C670" s="0" t="n">
        <v>669</v>
      </c>
      <c r="D670" s="0" t="n">
        <v>-1</v>
      </c>
      <c r="E670" s="0" t="n">
        <v>-1</v>
      </c>
      <c r="F670" s="0" t="n">
        <v>1247.93</v>
      </c>
      <c r="G670" s="0" t="n">
        <v>0</v>
      </c>
    </row>
    <row r="671" customFormat="false" ht="14.5" hidden="false" customHeight="false" outlineLevel="0" collapsed="false">
      <c r="A671" s="0" t="s">
        <v>7</v>
      </c>
      <c r="B671" s="0" t="n">
        <v>9.343</v>
      </c>
      <c r="C671" s="0" t="n">
        <v>670</v>
      </c>
      <c r="D671" s="0" t="n">
        <v>-1</v>
      </c>
      <c r="E671" s="0" t="n">
        <v>-1</v>
      </c>
      <c r="F671" s="0" t="n">
        <v>1392.24</v>
      </c>
      <c r="G671" s="0" t="n">
        <v>0</v>
      </c>
    </row>
    <row r="672" customFormat="false" ht="14.5" hidden="false" customHeight="false" outlineLevel="0" collapsed="false">
      <c r="A672" s="0" t="s">
        <v>7</v>
      </c>
      <c r="B672" s="0" t="n">
        <v>9.357</v>
      </c>
      <c r="C672" s="0" t="n">
        <v>671</v>
      </c>
      <c r="D672" s="0" t="n">
        <v>-1</v>
      </c>
      <c r="E672" s="0" t="n">
        <v>-1</v>
      </c>
      <c r="F672" s="0" t="n">
        <v>1392.72</v>
      </c>
      <c r="G672" s="0" t="n">
        <v>0</v>
      </c>
    </row>
    <row r="673" customFormat="false" ht="14.5" hidden="false" customHeight="false" outlineLevel="0" collapsed="false">
      <c r="A673" s="0" t="s">
        <v>7</v>
      </c>
      <c r="B673" s="0" t="n">
        <v>9.371</v>
      </c>
      <c r="C673" s="0" t="n">
        <v>672</v>
      </c>
      <c r="D673" s="0" t="n">
        <v>-1</v>
      </c>
      <c r="E673" s="0" t="n">
        <v>-1</v>
      </c>
      <c r="F673" s="0" t="n">
        <v>1387.43</v>
      </c>
      <c r="G673" s="0" t="n">
        <v>0</v>
      </c>
    </row>
    <row r="674" customFormat="false" ht="14.5" hidden="false" customHeight="false" outlineLevel="0" collapsed="false">
      <c r="A674" s="0" t="s">
        <v>7</v>
      </c>
      <c r="B674" s="0" t="n">
        <v>9.385</v>
      </c>
      <c r="C674" s="0" t="n">
        <v>673</v>
      </c>
      <c r="D674" s="0" t="n">
        <v>-1</v>
      </c>
      <c r="E674" s="0" t="n">
        <v>-1</v>
      </c>
      <c r="F674" s="0" t="n">
        <v>1380.15</v>
      </c>
      <c r="G674" s="0" t="n">
        <v>0</v>
      </c>
    </row>
    <row r="675" customFormat="false" ht="14.5" hidden="false" customHeight="false" outlineLevel="0" collapsed="false">
      <c r="A675" s="0" t="s">
        <v>7</v>
      </c>
      <c r="B675" s="0" t="n">
        <v>9.399</v>
      </c>
      <c r="C675" s="0" t="n">
        <v>674</v>
      </c>
      <c r="D675" s="0" t="n">
        <v>-1</v>
      </c>
      <c r="E675" s="0" t="n">
        <v>-1</v>
      </c>
      <c r="F675" s="0" t="n">
        <v>1371.68</v>
      </c>
      <c r="G675" s="0" t="n">
        <v>0</v>
      </c>
    </row>
    <row r="676" customFormat="false" ht="14.5" hidden="false" customHeight="false" outlineLevel="0" collapsed="false">
      <c r="A676" s="0" t="s">
        <v>7</v>
      </c>
      <c r="B676" s="0" t="n">
        <v>9.413</v>
      </c>
      <c r="C676" s="0" t="n">
        <v>675</v>
      </c>
      <c r="D676" s="0" t="n">
        <v>-1</v>
      </c>
      <c r="E676" s="0" t="n">
        <v>-1</v>
      </c>
      <c r="F676" s="0" t="n">
        <v>1362.97</v>
      </c>
      <c r="G676" s="0" t="n">
        <v>0</v>
      </c>
    </row>
    <row r="677" customFormat="false" ht="14.5" hidden="false" customHeight="false" outlineLevel="0" collapsed="false">
      <c r="A677" s="0" t="s">
        <v>7</v>
      </c>
      <c r="B677" s="0" t="n">
        <v>9.427</v>
      </c>
      <c r="C677" s="0" t="n">
        <v>676</v>
      </c>
      <c r="D677" s="0" t="n">
        <v>-1</v>
      </c>
      <c r="E677" s="0" t="n">
        <v>-1</v>
      </c>
      <c r="F677" s="0" t="n">
        <v>1353.81</v>
      </c>
      <c r="G677" s="0" t="n">
        <v>0</v>
      </c>
    </row>
    <row r="678" customFormat="false" ht="14.5" hidden="false" customHeight="false" outlineLevel="0" collapsed="false">
      <c r="A678" s="0" t="s">
        <v>7</v>
      </c>
      <c r="B678" s="0" t="n">
        <v>9.441</v>
      </c>
      <c r="C678" s="0" t="n">
        <v>677</v>
      </c>
      <c r="D678" s="0" t="n">
        <v>-1</v>
      </c>
      <c r="E678" s="0" t="n">
        <v>-1</v>
      </c>
      <c r="F678" s="0" t="n">
        <v>1343.9</v>
      </c>
      <c r="G678" s="0" t="n">
        <v>0</v>
      </c>
    </row>
    <row r="679" customFormat="false" ht="14.5" hidden="false" customHeight="false" outlineLevel="0" collapsed="false">
      <c r="A679" s="0" t="s">
        <v>7</v>
      </c>
      <c r="B679" s="0" t="n">
        <v>9.455</v>
      </c>
      <c r="C679" s="0" t="n">
        <v>678</v>
      </c>
      <c r="D679" s="0" t="n">
        <v>-1</v>
      </c>
      <c r="E679" s="0" t="n">
        <v>-1</v>
      </c>
      <c r="F679" s="0" t="n">
        <v>1334.07</v>
      </c>
      <c r="G679" s="0" t="n">
        <v>0</v>
      </c>
    </row>
    <row r="680" customFormat="false" ht="14.5" hidden="false" customHeight="false" outlineLevel="0" collapsed="false">
      <c r="A680" s="0" t="s">
        <v>7</v>
      </c>
      <c r="B680" s="0" t="n">
        <v>9.469</v>
      </c>
      <c r="C680" s="0" t="n">
        <v>679</v>
      </c>
      <c r="D680" s="0" t="n">
        <v>-1</v>
      </c>
      <c r="E680" s="0" t="n">
        <v>-1</v>
      </c>
      <c r="F680" s="0" t="n">
        <v>1324.57</v>
      </c>
      <c r="G680" s="0" t="n">
        <v>0</v>
      </c>
    </row>
    <row r="681" customFormat="false" ht="14.5" hidden="false" customHeight="false" outlineLevel="0" collapsed="false">
      <c r="A681" s="0" t="s">
        <v>7</v>
      </c>
      <c r="B681" s="0" t="n">
        <v>9.483</v>
      </c>
      <c r="C681" s="0" t="n">
        <v>680</v>
      </c>
      <c r="D681" s="0" t="n">
        <v>-1</v>
      </c>
      <c r="E681" s="0" t="n">
        <v>-1</v>
      </c>
      <c r="F681" s="0" t="n">
        <v>1314.61</v>
      </c>
      <c r="G681" s="0" t="n">
        <v>0</v>
      </c>
    </row>
    <row r="682" customFormat="false" ht="14.5" hidden="false" customHeight="false" outlineLevel="0" collapsed="false">
      <c r="A682" s="0" t="s">
        <v>7</v>
      </c>
      <c r="B682" s="0" t="n">
        <v>9.497</v>
      </c>
      <c r="C682" s="0" t="n">
        <v>681</v>
      </c>
      <c r="D682" s="0" t="n">
        <v>-1</v>
      </c>
      <c r="E682" s="0" t="n">
        <v>-1</v>
      </c>
      <c r="F682" s="0" t="n">
        <v>1305.24</v>
      </c>
      <c r="G682" s="0" t="n">
        <v>0</v>
      </c>
    </row>
    <row r="683" customFormat="false" ht="14.5" hidden="false" customHeight="false" outlineLevel="0" collapsed="false">
      <c r="A683" s="0" t="s">
        <v>7</v>
      </c>
      <c r="B683" s="0" t="n">
        <v>9.511</v>
      </c>
      <c r="C683" s="0" t="n">
        <v>682</v>
      </c>
      <c r="D683" s="0" t="n">
        <v>-1</v>
      </c>
      <c r="E683" s="0" t="n">
        <v>-1</v>
      </c>
      <c r="F683" s="0" t="n">
        <v>1296.07</v>
      </c>
      <c r="G683" s="0" t="n">
        <v>0</v>
      </c>
    </row>
    <row r="684" customFormat="false" ht="14.5" hidden="false" customHeight="false" outlineLevel="0" collapsed="false">
      <c r="A684" s="0" t="s">
        <v>7</v>
      </c>
      <c r="B684" s="0" t="n">
        <v>9.525</v>
      </c>
      <c r="C684" s="0" t="n">
        <v>683</v>
      </c>
      <c r="D684" s="0" t="n">
        <v>-1</v>
      </c>
      <c r="E684" s="0" t="n">
        <v>-1</v>
      </c>
      <c r="F684" s="0" t="n">
        <v>1287.24</v>
      </c>
      <c r="G684" s="0" t="n">
        <v>0</v>
      </c>
    </row>
    <row r="685" customFormat="false" ht="14.5" hidden="false" customHeight="false" outlineLevel="0" collapsed="false">
      <c r="A685" s="0" t="s">
        <v>7</v>
      </c>
      <c r="B685" s="0" t="n">
        <v>9.539</v>
      </c>
      <c r="C685" s="0" t="n">
        <v>684</v>
      </c>
      <c r="D685" s="0" t="n">
        <v>-1</v>
      </c>
      <c r="E685" s="0" t="n">
        <v>-1</v>
      </c>
      <c r="F685" s="0" t="n">
        <v>1278.67</v>
      </c>
      <c r="G685" s="0" t="n">
        <v>0</v>
      </c>
    </row>
    <row r="686" customFormat="false" ht="14.5" hidden="false" customHeight="false" outlineLevel="0" collapsed="false">
      <c r="A686" s="0" t="s">
        <v>7</v>
      </c>
      <c r="B686" s="0" t="n">
        <v>9.553</v>
      </c>
      <c r="C686" s="0" t="n">
        <v>685</v>
      </c>
      <c r="D686" s="0" t="n">
        <v>-1</v>
      </c>
      <c r="E686" s="0" t="n">
        <v>-1</v>
      </c>
      <c r="F686" s="0" t="n">
        <v>1270.65</v>
      </c>
      <c r="G686" s="0" t="n">
        <v>0</v>
      </c>
    </row>
    <row r="687" customFormat="false" ht="14.5" hidden="false" customHeight="false" outlineLevel="0" collapsed="false">
      <c r="A687" s="0" t="s">
        <v>7</v>
      </c>
      <c r="B687" s="0" t="n">
        <v>9.567</v>
      </c>
      <c r="C687" s="0" t="n">
        <v>686</v>
      </c>
      <c r="D687" s="0" t="n">
        <v>-1</v>
      </c>
      <c r="E687" s="0" t="n">
        <v>-1</v>
      </c>
      <c r="F687" s="0" t="n">
        <v>1262.93</v>
      </c>
      <c r="G687" s="0" t="n">
        <v>0</v>
      </c>
    </row>
    <row r="688" customFormat="false" ht="14.5" hidden="false" customHeight="false" outlineLevel="0" collapsed="false">
      <c r="A688" s="0" t="s">
        <v>7</v>
      </c>
      <c r="B688" s="0" t="n">
        <v>9.581</v>
      </c>
      <c r="C688" s="0" t="n">
        <v>687</v>
      </c>
      <c r="D688" s="0" t="n">
        <v>-1</v>
      </c>
      <c r="E688" s="0" t="n">
        <v>-1</v>
      </c>
      <c r="F688" s="0" t="n">
        <v>1255.86</v>
      </c>
      <c r="G688" s="0" t="n">
        <v>0</v>
      </c>
    </row>
    <row r="689" customFormat="false" ht="14.5" hidden="false" customHeight="false" outlineLevel="0" collapsed="false">
      <c r="A689" s="0" t="s">
        <v>7</v>
      </c>
      <c r="B689" s="0" t="n">
        <v>9.595</v>
      </c>
      <c r="C689" s="0" t="n">
        <v>688</v>
      </c>
      <c r="D689" s="0" t="n">
        <v>-1</v>
      </c>
      <c r="E689" s="0" t="n">
        <v>-1</v>
      </c>
      <c r="F689" s="0" t="n">
        <v>1248.73</v>
      </c>
      <c r="G689" s="0" t="n">
        <v>0</v>
      </c>
    </row>
    <row r="690" customFormat="false" ht="14.5" hidden="false" customHeight="false" outlineLevel="0" collapsed="false">
      <c r="A690" s="0" t="s">
        <v>7</v>
      </c>
      <c r="B690" s="0" t="n">
        <v>9.609</v>
      </c>
      <c r="C690" s="0" t="n">
        <v>689</v>
      </c>
      <c r="D690" s="0" t="n">
        <v>-1</v>
      </c>
      <c r="E690" s="0" t="n">
        <v>-1</v>
      </c>
      <c r="F690" s="0" t="n">
        <v>1242.77</v>
      </c>
      <c r="G690" s="0" t="n">
        <v>0</v>
      </c>
    </row>
    <row r="691" customFormat="false" ht="14.5" hidden="false" customHeight="false" outlineLevel="0" collapsed="false">
      <c r="A691" s="0" t="s">
        <v>7</v>
      </c>
      <c r="B691" s="0" t="n">
        <v>9.623</v>
      </c>
      <c r="C691" s="0" t="n">
        <v>690</v>
      </c>
      <c r="D691" s="0" t="n">
        <v>-1</v>
      </c>
      <c r="E691" s="0" t="n">
        <v>-1</v>
      </c>
      <c r="F691" s="0" t="n">
        <v>1236.73</v>
      </c>
      <c r="G691" s="0" t="n">
        <v>0</v>
      </c>
    </row>
    <row r="692" customFormat="false" ht="14.5" hidden="false" customHeight="false" outlineLevel="0" collapsed="false">
      <c r="A692" s="0" t="s">
        <v>7</v>
      </c>
      <c r="B692" s="0" t="n">
        <v>9.637</v>
      </c>
      <c r="C692" s="0" t="n">
        <v>691</v>
      </c>
      <c r="D692" s="0" t="n">
        <v>-1</v>
      </c>
      <c r="E692" s="0" t="n">
        <v>-1</v>
      </c>
      <c r="F692" s="0" t="n">
        <v>1231</v>
      </c>
      <c r="G692" s="0" t="n">
        <v>0</v>
      </c>
    </row>
    <row r="693" customFormat="false" ht="14.5" hidden="false" customHeight="false" outlineLevel="0" collapsed="false">
      <c r="A693" s="0" t="s">
        <v>7</v>
      </c>
      <c r="B693" s="0" t="n">
        <v>9.651</v>
      </c>
      <c r="C693" s="0" t="n">
        <v>692</v>
      </c>
      <c r="D693" s="0" t="n">
        <v>-1</v>
      </c>
      <c r="E693" s="0" t="n">
        <v>-1</v>
      </c>
      <c r="F693" s="0" t="n">
        <v>1226.02</v>
      </c>
      <c r="G693" s="0" t="n">
        <v>0</v>
      </c>
    </row>
    <row r="694" customFormat="false" ht="14.5" hidden="false" customHeight="false" outlineLevel="0" collapsed="false">
      <c r="A694" s="0" t="s">
        <v>7</v>
      </c>
      <c r="B694" s="0" t="n">
        <v>9.666</v>
      </c>
      <c r="C694" s="0" t="n">
        <v>693</v>
      </c>
      <c r="D694" s="0" t="n">
        <v>-1</v>
      </c>
      <c r="E694" s="0" t="n">
        <v>-1</v>
      </c>
      <c r="F694" s="0" t="n">
        <v>1220.98</v>
      </c>
      <c r="G694" s="0" t="n">
        <v>0</v>
      </c>
    </row>
    <row r="695" customFormat="false" ht="14.5" hidden="false" customHeight="false" outlineLevel="0" collapsed="false">
      <c r="A695" s="0" t="s">
        <v>7</v>
      </c>
      <c r="B695" s="0" t="n">
        <v>9.68</v>
      </c>
      <c r="C695" s="0" t="n">
        <v>694</v>
      </c>
      <c r="D695" s="0" t="n">
        <v>-1</v>
      </c>
      <c r="E695" s="0" t="n">
        <v>-1</v>
      </c>
      <c r="F695" s="0" t="n">
        <v>1216.51</v>
      </c>
      <c r="G695" s="0" t="n">
        <v>0</v>
      </c>
    </row>
    <row r="696" customFormat="false" ht="14.5" hidden="false" customHeight="false" outlineLevel="0" collapsed="false">
      <c r="A696" s="0" t="s">
        <v>7</v>
      </c>
      <c r="B696" s="0" t="n">
        <v>9.694</v>
      </c>
      <c r="C696" s="0" t="n">
        <v>695</v>
      </c>
      <c r="D696" s="0" t="n">
        <v>-1</v>
      </c>
      <c r="E696" s="0" t="n">
        <v>-1</v>
      </c>
      <c r="F696" s="0" t="n">
        <v>1212.33</v>
      </c>
      <c r="G696" s="0" t="n">
        <v>0</v>
      </c>
    </row>
    <row r="697" customFormat="false" ht="14.5" hidden="false" customHeight="false" outlineLevel="0" collapsed="false">
      <c r="A697" s="0" t="s">
        <v>7</v>
      </c>
      <c r="B697" s="0" t="n">
        <v>9.708</v>
      </c>
      <c r="C697" s="0" t="n">
        <v>696</v>
      </c>
      <c r="D697" s="0" t="n">
        <v>-1</v>
      </c>
      <c r="E697" s="0" t="n">
        <v>-1</v>
      </c>
      <c r="F697" s="0" t="n">
        <v>1208.31</v>
      </c>
      <c r="G697" s="0" t="n">
        <v>0</v>
      </c>
    </row>
    <row r="698" customFormat="false" ht="14.5" hidden="false" customHeight="false" outlineLevel="0" collapsed="false">
      <c r="A698" s="0" t="s">
        <v>7</v>
      </c>
      <c r="B698" s="0" t="n">
        <v>9.722</v>
      </c>
      <c r="C698" s="0" t="n">
        <v>697</v>
      </c>
      <c r="D698" s="0" t="n">
        <v>-1</v>
      </c>
      <c r="E698" s="0" t="n">
        <v>-1</v>
      </c>
      <c r="F698" s="0" t="n">
        <v>1204.76</v>
      </c>
      <c r="G698" s="0" t="n">
        <v>0</v>
      </c>
    </row>
    <row r="699" customFormat="false" ht="14.5" hidden="false" customHeight="false" outlineLevel="0" collapsed="false">
      <c r="A699" s="0" t="s">
        <v>7</v>
      </c>
      <c r="B699" s="0" t="n">
        <v>9.736</v>
      </c>
      <c r="C699" s="0" t="n">
        <v>698</v>
      </c>
      <c r="D699" s="0" t="n">
        <v>-1</v>
      </c>
      <c r="E699" s="0" t="n">
        <v>-1</v>
      </c>
      <c r="F699" s="0" t="n">
        <v>1201.18</v>
      </c>
      <c r="G699" s="0" t="n">
        <v>0</v>
      </c>
    </row>
    <row r="700" customFormat="false" ht="14.5" hidden="false" customHeight="false" outlineLevel="0" collapsed="false">
      <c r="A700" s="0" t="s">
        <v>7</v>
      </c>
      <c r="B700" s="0" t="n">
        <v>9.75</v>
      </c>
      <c r="C700" s="0" t="n">
        <v>699</v>
      </c>
      <c r="D700" s="0" t="n">
        <v>-1</v>
      </c>
      <c r="E700" s="0" t="n">
        <v>-1</v>
      </c>
      <c r="F700" s="0" t="n">
        <v>1197.83</v>
      </c>
      <c r="G700" s="0" t="n">
        <v>0</v>
      </c>
    </row>
    <row r="701" customFormat="false" ht="14.5" hidden="false" customHeight="false" outlineLevel="0" collapsed="false">
      <c r="A701" s="0" t="s">
        <v>7</v>
      </c>
      <c r="B701" s="0" t="n">
        <v>9.764</v>
      </c>
      <c r="C701" s="0" t="n">
        <v>700</v>
      </c>
      <c r="D701" s="0" t="n">
        <v>-1</v>
      </c>
      <c r="E701" s="0" t="n">
        <v>-1</v>
      </c>
      <c r="F701" s="0" t="n">
        <v>1194.76</v>
      </c>
      <c r="G701" s="0" t="n">
        <v>0</v>
      </c>
    </row>
    <row r="702" customFormat="false" ht="14.5" hidden="false" customHeight="false" outlineLevel="0" collapsed="false">
      <c r="A702" s="0" t="s">
        <v>7</v>
      </c>
      <c r="B702" s="0" t="n">
        <v>9.778</v>
      </c>
      <c r="C702" s="0" t="n">
        <v>701</v>
      </c>
      <c r="D702" s="0" t="n">
        <v>-1</v>
      </c>
      <c r="E702" s="0" t="n">
        <v>-1</v>
      </c>
      <c r="F702" s="0" t="n">
        <v>1192.2</v>
      </c>
      <c r="G702" s="0" t="n">
        <v>0</v>
      </c>
    </row>
    <row r="703" customFormat="false" ht="14.5" hidden="false" customHeight="false" outlineLevel="0" collapsed="false">
      <c r="A703" s="0" t="s">
        <v>7</v>
      </c>
      <c r="B703" s="0" t="n">
        <v>9.792</v>
      </c>
      <c r="C703" s="0" t="n">
        <v>702</v>
      </c>
      <c r="D703" s="0" t="n">
        <v>-1</v>
      </c>
      <c r="E703" s="0" t="n">
        <v>-1</v>
      </c>
      <c r="F703" s="0" t="n">
        <v>1189.43</v>
      </c>
      <c r="G703" s="0" t="n">
        <v>0</v>
      </c>
    </row>
    <row r="704" customFormat="false" ht="14.5" hidden="false" customHeight="false" outlineLevel="0" collapsed="false">
      <c r="A704" s="0" t="s">
        <v>7</v>
      </c>
      <c r="B704" s="0" t="n">
        <v>9.806</v>
      </c>
      <c r="C704" s="0" t="n">
        <v>703</v>
      </c>
      <c r="D704" s="0" t="n">
        <v>-1</v>
      </c>
      <c r="E704" s="0" t="n">
        <v>-1</v>
      </c>
      <c r="F704" s="0" t="n">
        <v>1186.83</v>
      </c>
      <c r="G704" s="0" t="n">
        <v>0</v>
      </c>
    </row>
    <row r="705" customFormat="false" ht="14.5" hidden="false" customHeight="false" outlineLevel="0" collapsed="false">
      <c r="A705" s="0" t="s">
        <v>7</v>
      </c>
      <c r="B705" s="0" t="n">
        <v>9.82</v>
      </c>
      <c r="C705" s="0" t="n">
        <v>704</v>
      </c>
      <c r="D705" s="0" t="n">
        <v>-1</v>
      </c>
      <c r="E705" s="0" t="n">
        <v>-1</v>
      </c>
      <c r="F705" s="0" t="n">
        <v>1184.09</v>
      </c>
      <c r="G705" s="0" t="n">
        <v>0</v>
      </c>
    </row>
    <row r="706" customFormat="false" ht="14.5" hidden="false" customHeight="false" outlineLevel="0" collapsed="false">
      <c r="A706" s="0" t="s">
        <v>7</v>
      </c>
      <c r="B706" s="0" t="n">
        <v>9.834</v>
      </c>
      <c r="C706" s="0" t="n">
        <v>705</v>
      </c>
      <c r="D706" s="0" t="n">
        <v>-1</v>
      </c>
      <c r="E706" s="0" t="n">
        <v>-1</v>
      </c>
      <c r="F706" s="0" t="n">
        <v>1181.76</v>
      </c>
      <c r="G706" s="0" t="n">
        <v>0</v>
      </c>
    </row>
    <row r="707" customFormat="false" ht="14.5" hidden="false" customHeight="false" outlineLevel="0" collapsed="false">
      <c r="A707" s="0" t="s">
        <v>7</v>
      </c>
      <c r="B707" s="0" t="n">
        <v>9.848</v>
      </c>
      <c r="C707" s="0" t="n">
        <v>706</v>
      </c>
      <c r="D707" s="0" t="n">
        <v>-1</v>
      </c>
      <c r="E707" s="0" t="n">
        <v>-1</v>
      </c>
      <c r="F707" s="0" t="n">
        <v>1179.49</v>
      </c>
      <c r="G707" s="0" t="n">
        <v>0</v>
      </c>
    </row>
    <row r="708" customFormat="false" ht="14.5" hidden="false" customHeight="false" outlineLevel="0" collapsed="false">
      <c r="A708" s="0" t="s">
        <v>7</v>
      </c>
      <c r="B708" s="0" t="n">
        <v>9.862</v>
      </c>
      <c r="C708" s="0" t="n">
        <v>707</v>
      </c>
      <c r="D708" s="0" t="n">
        <v>-1</v>
      </c>
      <c r="E708" s="0" t="n">
        <v>-1</v>
      </c>
      <c r="F708" s="0" t="n">
        <v>1177.37</v>
      </c>
      <c r="G708" s="0" t="n">
        <v>0</v>
      </c>
    </row>
    <row r="709" customFormat="false" ht="14.5" hidden="false" customHeight="false" outlineLevel="0" collapsed="false">
      <c r="A709" s="0" t="s">
        <v>7</v>
      </c>
      <c r="B709" s="0" t="n">
        <v>9.876</v>
      </c>
      <c r="C709" s="0" t="n">
        <v>708</v>
      </c>
      <c r="D709" s="0" t="n">
        <v>-1</v>
      </c>
      <c r="E709" s="0" t="n">
        <v>-1</v>
      </c>
      <c r="F709" s="0" t="n">
        <v>1175.59</v>
      </c>
      <c r="G709" s="0" t="n">
        <v>0</v>
      </c>
    </row>
    <row r="710" customFormat="false" ht="14.5" hidden="false" customHeight="false" outlineLevel="0" collapsed="false">
      <c r="A710" s="0" t="s">
        <v>7</v>
      </c>
      <c r="B710" s="0" t="n">
        <v>9.89</v>
      </c>
      <c r="C710" s="0" t="n">
        <v>709</v>
      </c>
      <c r="D710" s="0" t="n">
        <v>-1</v>
      </c>
      <c r="E710" s="0" t="n">
        <v>-1</v>
      </c>
      <c r="F710" s="0" t="n">
        <v>1173.76</v>
      </c>
      <c r="G710" s="0" t="n">
        <v>0</v>
      </c>
    </row>
    <row r="711" customFormat="false" ht="14.5" hidden="false" customHeight="false" outlineLevel="0" collapsed="false">
      <c r="A711" s="0" t="s">
        <v>7</v>
      </c>
      <c r="B711" s="0" t="n">
        <v>9.904</v>
      </c>
      <c r="C711" s="0" t="n">
        <v>710</v>
      </c>
      <c r="D711" s="0" t="n">
        <v>-1</v>
      </c>
      <c r="E711" s="0" t="n">
        <v>-1</v>
      </c>
      <c r="F711" s="0" t="n">
        <v>1171.77</v>
      </c>
      <c r="G711" s="0" t="n">
        <v>0</v>
      </c>
    </row>
    <row r="712" customFormat="false" ht="14.5" hidden="false" customHeight="false" outlineLevel="0" collapsed="false">
      <c r="A712" s="0" t="s">
        <v>7</v>
      </c>
      <c r="B712" s="0" t="n">
        <v>9.918</v>
      </c>
      <c r="C712" s="0" t="n">
        <v>711</v>
      </c>
      <c r="D712" s="0" t="n">
        <v>-1</v>
      </c>
      <c r="E712" s="0" t="n">
        <v>-1</v>
      </c>
      <c r="F712" s="0" t="n">
        <v>1170.19</v>
      </c>
      <c r="G712" s="0" t="n">
        <v>0</v>
      </c>
    </row>
    <row r="713" customFormat="false" ht="14.5" hidden="false" customHeight="false" outlineLevel="0" collapsed="false">
      <c r="A713" s="0" t="s">
        <v>7</v>
      </c>
      <c r="B713" s="0" t="n">
        <v>9.932</v>
      </c>
      <c r="C713" s="0" t="n">
        <v>712</v>
      </c>
      <c r="D713" s="0" t="n">
        <v>-1</v>
      </c>
      <c r="E713" s="0" t="n">
        <v>-1</v>
      </c>
      <c r="F713" s="0" t="n">
        <v>1168.41</v>
      </c>
      <c r="G713" s="0" t="n">
        <v>0</v>
      </c>
    </row>
    <row r="714" customFormat="false" ht="14.5" hidden="false" customHeight="false" outlineLevel="0" collapsed="false">
      <c r="A714" s="0" t="s">
        <v>7</v>
      </c>
      <c r="B714" s="0" t="n">
        <v>9.946</v>
      </c>
      <c r="C714" s="0" t="n">
        <v>713</v>
      </c>
      <c r="D714" s="0" t="n">
        <v>-1</v>
      </c>
      <c r="E714" s="0" t="n">
        <v>-1</v>
      </c>
      <c r="F714" s="0" t="n">
        <v>1166.8</v>
      </c>
      <c r="G714" s="0" t="n">
        <v>0</v>
      </c>
    </row>
    <row r="715" customFormat="false" ht="14.5" hidden="false" customHeight="false" outlineLevel="0" collapsed="false">
      <c r="A715" s="0" t="s">
        <v>7</v>
      </c>
      <c r="B715" s="0" t="n">
        <v>9.96</v>
      </c>
      <c r="C715" s="0" t="n">
        <v>714</v>
      </c>
      <c r="D715" s="0" t="n">
        <v>-1</v>
      </c>
      <c r="E715" s="0" t="n">
        <v>-1</v>
      </c>
      <c r="F715" s="0" t="n">
        <v>1165.45</v>
      </c>
      <c r="G715" s="0" t="n">
        <v>0</v>
      </c>
    </row>
    <row r="716" customFormat="false" ht="14.5" hidden="false" customHeight="false" outlineLevel="0" collapsed="false">
      <c r="A716" s="0" t="s">
        <v>7</v>
      </c>
      <c r="B716" s="0" t="n">
        <v>9.974</v>
      </c>
      <c r="C716" s="0" t="n">
        <v>715</v>
      </c>
      <c r="D716" s="0" t="n">
        <v>-1</v>
      </c>
      <c r="E716" s="0" t="n">
        <v>-1</v>
      </c>
      <c r="F716" s="0" t="n">
        <v>1164.07</v>
      </c>
      <c r="G716" s="0" t="n">
        <v>0</v>
      </c>
    </row>
    <row r="717" customFormat="false" ht="14.5" hidden="false" customHeight="false" outlineLevel="0" collapsed="false">
      <c r="A717" s="0" t="s">
        <v>7</v>
      </c>
      <c r="B717" s="0" t="n">
        <v>9.988</v>
      </c>
      <c r="C717" s="0" t="n">
        <v>716</v>
      </c>
      <c r="D717" s="0" t="n">
        <v>-1</v>
      </c>
      <c r="E717" s="0" t="n">
        <v>-1</v>
      </c>
      <c r="F717" s="0" t="n">
        <v>1162.8</v>
      </c>
      <c r="G717" s="0" t="n">
        <v>0</v>
      </c>
    </row>
    <row r="718" customFormat="false" ht="14.5" hidden="false" customHeight="false" outlineLevel="0" collapsed="false">
      <c r="A718" s="0" t="s">
        <v>7</v>
      </c>
      <c r="B718" s="0" t="n">
        <v>10.002</v>
      </c>
      <c r="C718" s="0" t="n">
        <v>717</v>
      </c>
      <c r="D718" s="0" t="n">
        <v>-1</v>
      </c>
      <c r="E718" s="0" t="n">
        <v>-1</v>
      </c>
      <c r="F718" s="0" t="n">
        <v>1161.42</v>
      </c>
      <c r="G718" s="0" t="n">
        <v>0</v>
      </c>
    </row>
    <row r="719" customFormat="false" ht="14.5" hidden="false" customHeight="false" outlineLevel="0" collapsed="false">
      <c r="A719" s="0" t="s">
        <v>7</v>
      </c>
      <c r="B719" s="0" t="n">
        <v>10.016</v>
      </c>
      <c r="C719" s="0" t="n">
        <v>718</v>
      </c>
      <c r="D719" s="0" t="n">
        <v>-1</v>
      </c>
      <c r="E719" s="0" t="n">
        <v>-1</v>
      </c>
      <c r="F719" s="0" t="n">
        <v>1160.18</v>
      </c>
      <c r="G719" s="0" t="n">
        <v>0</v>
      </c>
    </row>
    <row r="720" customFormat="false" ht="14.5" hidden="false" customHeight="false" outlineLevel="0" collapsed="false">
      <c r="A720" s="0" t="s">
        <v>7</v>
      </c>
      <c r="B720" s="0" t="n">
        <v>10.03</v>
      </c>
      <c r="C720" s="0" t="n">
        <v>719</v>
      </c>
      <c r="D720" s="0" t="n">
        <v>-1</v>
      </c>
      <c r="E720" s="0" t="n">
        <v>-1</v>
      </c>
      <c r="F720" s="0" t="n">
        <v>1159.03</v>
      </c>
      <c r="G720" s="0" t="n">
        <v>0</v>
      </c>
    </row>
    <row r="721" customFormat="false" ht="14.5" hidden="false" customHeight="false" outlineLevel="0" collapsed="false">
      <c r="A721" s="0" t="s">
        <v>7</v>
      </c>
      <c r="B721" s="0" t="n">
        <v>10.044</v>
      </c>
      <c r="C721" s="0" t="n">
        <v>720</v>
      </c>
      <c r="D721" s="0" t="n">
        <v>-1</v>
      </c>
      <c r="E721" s="0" t="n">
        <v>-1</v>
      </c>
      <c r="F721" s="0" t="n">
        <v>1157.66</v>
      </c>
      <c r="G721" s="0" t="n">
        <v>0</v>
      </c>
    </row>
    <row r="722" customFormat="false" ht="14.5" hidden="false" customHeight="false" outlineLevel="0" collapsed="false">
      <c r="A722" s="0" t="s">
        <v>7</v>
      </c>
      <c r="B722" s="0" t="n">
        <v>10.058</v>
      </c>
      <c r="C722" s="0" t="n">
        <v>721</v>
      </c>
      <c r="D722" s="0" t="n">
        <v>-1</v>
      </c>
      <c r="E722" s="0" t="n">
        <v>-1</v>
      </c>
      <c r="F722" s="0" t="n">
        <v>1156.71</v>
      </c>
      <c r="G722" s="0" t="n">
        <v>0</v>
      </c>
    </row>
    <row r="723" customFormat="false" ht="14.5" hidden="false" customHeight="false" outlineLevel="0" collapsed="false">
      <c r="A723" s="0" t="s">
        <v>7</v>
      </c>
      <c r="B723" s="0" t="n">
        <v>10.072</v>
      </c>
      <c r="C723" s="0" t="n">
        <v>722</v>
      </c>
      <c r="D723" s="0" t="n">
        <v>-1</v>
      </c>
      <c r="E723" s="0" t="n">
        <v>-1</v>
      </c>
      <c r="F723" s="0" t="n">
        <v>1155.38</v>
      </c>
      <c r="G723" s="0" t="n">
        <v>0</v>
      </c>
    </row>
    <row r="724" customFormat="false" ht="14.5" hidden="false" customHeight="false" outlineLevel="0" collapsed="false">
      <c r="A724" s="0" t="s">
        <v>7</v>
      </c>
      <c r="B724" s="0" t="n">
        <v>10.086</v>
      </c>
      <c r="C724" s="0" t="n">
        <v>723</v>
      </c>
      <c r="D724" s="0" t="n">
        <v>-1</v>
      </c>
      <c r="E724" s="0" t="n">
        <v>-1</v>
      </c>
      <c r="F724" s="0" t="n">
        <v>1154.24</v>
      </c>
      <c r="G724" s="0" t="n">
        <v>0</v>
      </c>
    </row>
    <row r="725" customFormat="false" ht="14.5" hidden="false" customHeight="false" outlineLevel="0" collapsed="false">
      <c r="A725" s="0" t="s">
        <v>7</v>
      </c>
      <c r="B725" s="0" t="n">
        <v>10.1</v>
      </c>
      <c r="C725" s="0" t="n">
        <v>724</v>
      </c>
      <c r="D725" s="0" t="n">
        <v>-1</v>
      </c>
      <c r="E725" s="0" t="n">
        <v>-1</v>
      </c>
      <c r="F725" s="0" t="n">
        <v>1153.59</v>
      </c>
      <c r="G725" s="0" t="n">
        <v>0</v>
      </c>
    </row>
    <row r="726" customFormat="false" ht="14.5" hidden="false" customHeight="false" outlineLevel="0" collapsed="false">
      <c r="A726" s="0" t="s">
        <v>7</v>
      </c>
      <c r="B726" s="0" t="n">
        <v>10.114</v>
      </c>
      <c r="C726" s="0" t="n">
        <v>725</v>
      </c>
      <c r="D726" s="0" t="n">
        <v>-1</v>
      </c>
      <c r="E726" s="0" t="n">
        <v>-1</v>
      </c>
      <c r="F726" s="0" t="n">
        <v>1152.42</v>
      </c>
      <c r="G726" s="0" t="n">
        <v>0</v>
      </c>
    </row>
    <row r="727" customFormat="false" ht="14.5" hidden="false" customHeight="false" outlineLevel="0" collapsed="false">
      <c r="A727" s="0" t="s">
        <v>7</v>
      </c>
      <c r="B727" s="0" t="n">
        <v>10.128</v>
      </c>
      <c r="C727" s="0" t="n">
        <v>726</v>
      </c>
      <c r="D727" s="0" t="n">
        <v>-1</v>
      </c>
      <c r="E727" s="0" t="n">
        <v>-1</v>
      </c>
      <c r="F727" s="0" t="n">
        <v>1151.4</v>
      </c>
      <c r="G727" s="0" t="n">
        <v>0</v>
      </c>
    </row>
    <row r="728" customFormat="false" ht="14.5" hidden="false" customHeight="false" outlineLevel="0" collapsed="false">
      <c r="A728" s="0" t="s">
        <v>7</v>
      </c>
      <c r="B728" s="0" t="n">
        <v>10.142</v>
      </c>
      <c r="C728" s="0" t="n">
        <v>727</v>
      </c>
      <c r="D728" s="0" t="n">
        <v>-1</v>
      </c>
      <c r="E728" s="0" t="n">
        <v>-1</v>
      </c>
      <c r="F728" s="0" t="n">
        <v>1150.66</v>
      </c>
      <c r="G728" s="0" t="n">
        <v>0</v>
      </c>
    </row>
    <row r="729" customFormat="false" ht="14.5" hidden="false" customHeight="false" outlineLevel="0" collapsed="false">
      <c r="A729" s="0" t="s">
        <v>7</v>
      </c>
      <c r="B729" s="0" t="n">
        <v>10.156</v>
      </c>
      <c r="C729" s="0" t="n">
        <v>728</v>
      </c>
      <c r="D729" s="0" t="n">
        <v>-1</v>
      </c>
      <c r="E729" s="0" t="n">
        <v>-1</v>
      </c>
      <c r="F729" s="0" t="n">
        <v>1149.37</v>
      </c>
      <c r="G729" s="0" t="n">
        <v>0</v>
      </c>
    </row>
    <row r="730" customFormat="false" ht="14.5" hidden="false" customHeight="false" outlineLevel="0" collapsed="false">
      <c r="A730" s="0" t="s">
        <v>7</v>
      </c>
      <c r="B730" s="0" t="n">
        <v>10.17</v>
      </c>
      <c r="C730" s="0" t="n">
        <v>729</v>
      </c>
      <c r="D730" s="0" t="n">
        <v>-1</v>
      </c>
      <c r="E730" s="0" t="n">
        <v>-1</v>
      </c>
      <c r="F730" s="0" t="n">
        <v>1148.66</v>
      </c>
      <c r="G730" s="0" t="n">
        <v>0</v>
      </c>
    </row>
    <row r="731" customFormat="false" ht="14.5" hidden="false" customHeight="false" outlineLevel="0" collapsed="false">
      <c r="A731" s="0" t="s">
        <v>7</v>
      </c>
      <c r="B731" s="0" t="n">
        <v>10.184</v>
      </c>
      <c r="C731" s="0" t="n">
        <v>730</v>
      </c>
      <c r="D731" s="0" t="n">
        <v>-1</v>
      </c>
      <c r="E731" s="0" t="n">
        <v>-1</v>
      </c>
      <c r="F731" s="0" t="n">
        <v>1148.04</v>
      </c>
      <c r="G731" s="0" t="n">
        <v>0</v>
      </c>
    </row>
    <row r="732" customFormat="false" ht="14.5" hidden="false" customHeight="false" outlineLevel="0" collapsed="false">
      <c r="A732" s="0" t="s">
        <v>7</v>
      </c>
      <c r="B732" s="0" t="n">
        <v>10.198</v>
      </c>
      <c r="C732" s="0" t="n">
        <v>731</v>
      </c>
      <c r="D732" s="0" t="n">
        <v>-1</v>
      </c>
      <c r="E732" s="0" t="n">
        <v>-1</v>
      </c>
      <c r="F732" s="0" t="n">
        <v>1147.73</v>
      </c>
      <c r="G732" s="0" t="n">
        <v>0</v>
      </c>
    </row>
    <row r="733" customFormat="false" ht="14.5" hidden="false" customHeight="false" outlineLevel="0" collapsed="false">
      <c r="A733" s="0" t="s">
        <v>7</v>
      </c>
      <c r="B733" s="0" t="n">
        <v>10.212</v>
      </c>
      <c r="C733" s="0" t="n">
        <v>732</v>
      </c>
      <c r="D733" s="0" t="n">
        <v>-1</v>
      </c>
      <c r="E733" s="0" t="n">
        <v>-1</v>
      </c>
      <c r="F733" s="0" t="n">
        <v>1146.12</v>
      </c>
      <c r="G733" s="0" t="n">
        <v>0</v>
      </c>
    </row>
    <row r="734" customFormat="false" ht="14.5" hidden="false" customHeight="false" outlineLevel="0" collapsed="false">
      <c r="A734" s="0" t="s">
        <v>7</v>
      </c>
      <c r="B734" s="0" t="n">
        <v>10.226</v>
      </c>
      <c r="C734" s="0" t="n">
        <v>733</v>
      </c>
      <c r="D734" s="0" t="n">
        <v>-1</v>
      </c>
      <c r="E734" s="0" t="n">
        <v>-1</v>
      </c>
      <c r="F734" s="0" t="n">
        <v>1145.7</v>
      </c>
      <c r="G734" s="0" t="n">
        <v>0</v>
      </c>
    </row>
    <row r="735" customFormat="false" ht="14.5" hidden="false" customHeight="false" outlineLevel="0" collapsed="false">
      <c r="A735" s="0" t="s">
        <v>7</v>
      </c>
      <c r="B735" s="0" t="n">
        <v>10.24</v>
      </c>
      <c r="C735" s="0" t="n">
        <v>734</v>
      </c>
      <c r="D735" s="0" t="n">
        <v>-1</v>
      </c>
      <c r="E735" s="0" t="n">
        <v>-1</v>
      </c>
      <c r="F735" s="0" t="n">
        <v>1144.84</v>
      </c>
      <c r="G735" s="0" t="n">
        <v>0</v>
      </c>
    </row>
    <row r="736" customFormat="false" ht="14.5" hidden="false" customHeight="false" outlineLevel="0" collapsed="false">
      <c r="A736" s="0" t="s">
        <v>7</v>
      </c>
      <c r="B736" s="0" t="n">
        <v>10.254</v>
      </c>
      <c r="C736" s="0" t="n">
        <v>735</v>
      </c>
      <c r="D736" s="0" t="n">
        <v>-1</v>
      </c>
      <c r="E736" s="0" t="n">
        <v>-1</v>
      </c>
      <c r="F736" s="0" t="n">
        <v>1144.18</v>
      </c>
      <c r="G736" s="0" t="n">
        <v>0</v>
      </c>
    </row>
    <row r="737" customFormat="false" ht="14.5" hidden="false" customHeight="false" outlineLevel="0" collapsed="false">
      <c r="A737" s="0" t="s">
        <v>7</v>
      </c>
      <c r="B737" s="0" t="n">
        <v>10.268</v>
      </c>
      <c r="C737" s="0" t="n">
        <v>736</v>
      </c>
      <c r="D737" s="0" t="n">
        <v>-1</v>
      </c>
      <c r="E737" s="0" t="n">
        <v>-1</v>
      </c>
      <c r="F737" s="0" t="n">
        <v>1143.51</v>
      </c>
      <c r="G737" s="0" t="n">
        <v>0</v>
      </c>
    </row>
    <row r="738" customFormat="false" ht="14.5" hidden="false" customHeight="false" outlineLevel="0" collapsed="false">
      <c r="A738" s="0" t="s">
        <v>7</v>
      </c>
      <c r="B738" s="0" t="n">
        <v>10.282</v>
      </c>
      <c r="C738" s="0" t="n">
        <v>737</v>
      </c>
      <c r="D738" s="0" t="n">
        <v>-1</v>
      </c>
      <c r="E738" s="0" t="n">
        <v>-1</v>
      </c>
      <c r="F738" s="0" t="n">
        <v>1142.64</v>
      </c>
      <c r="G738" s="0" t="n">
        <v>0</v>
      </c>
    </row>
    <row r="739" customFormat="false" ht="14.5" hidden="false" customHeight="false" outlineLevel="0" collapsed="false">
      <c r="A739" s="0" t="s">
        <v>7</v>
      </c>
      <c r="B739" s="0" t="n">
        <v>10.296</v>
      </c>
      <c r="C739" s="0" t="n">
        <v>738</v>
      </c>
      <c r="D739" s="0" t="n">
        <v>-1</v>
      </c>
      <c r="E739" s="0" t="n">
        <v>-1</v>
      </c>
      <c r="F739" s="0" t="n">
        <v>1142.14</v>
      </c>
      <c r="G739" s="0" t="n">
        <v>0</v>
      </c>
    </row>
    <row r="740" customFormat="false" ht="14.5" hidden="false" customHeight="false" outlineLevel="0" collapsed="false">
      <c r="A740" s="0" t="s">
        <v>7</v>
      </c>
      <c r="B740" s="0" t="n">
        <v>10.31</v>
      </c>
      <c r="C740" s="0" t="n">
        <v>739</v>
      </c>
      <c r="D740" s="0" t="n">
        <v>-1</v>
      </c>
      <c r="E740" s="0" t="n">
        <v>-1</v>
      </c>
      <c r="F740" s="0" t="n">
        <v>1141.76</v>
      </c>
      <c r="G740" s="0" t="n">
        <v>0</v>
      </c>
    </row>
    <row r="741" customFormat="false" ht="14.5" hidden="false" customHeight="false" outlineLevel="0" collapsed="false">
      <c r="A741" s="0" t="s">
        <v>7</v>
      </c>
      <c r="B741" s="0" t="n">
        <v>10.324</v>
      </c>
      <c r="C741" s="0" t="n">
        <v>740</v>
      </c>
      <c r="D741" s="0" t="n">
        <v>-1</v>
      </c>
      <c r="E741" s="0" t="n">
        <v>-1</v>
      </c>
      <c r="F741" s="0" t="n">
        <v>1166.52</v>
      </c>
      <c r="G741" s="0" t="n">
        <v>0</v>
      </c>
    </row>
    <row r="742" customFormat="false" ht="14.5" hidden="false" customHeight="false" outlineLevel="0" collapsed="false">
      <c r="A742" s="0" t="s">
        <v>7</v>
      </c>
      <c r="B742" s="0" t="n">
        <v>10.338</v>
      </c>
      <c r="C742" s="0" t="n">
        <v>741</v>
      </c>
      <c r="D742" s="0" t="n">
        <v>-1</v>
      </c>
      <c r="E742" s="0" t="n">
        <v>-1</v>
      </c>
      <c r="F742" s="0" t="n">
        <v>1368.56</v>
      </c>
      <c r="G742" s="0" t="n">
        <v>0</v>
      </c>
    </row>
    <row r="743" customFormat="false" ht="14.5" hidden="false" customHeight="false" outlineLevel="0" collapsed="false">
      <c r="A743" s="0" t="s">
        <v>7</v>
      </c>
      <c r="B743" s="0" t="n">
        <v>10.352</v>
      </c>
      <c r="C743" s="0" t="n">
        <v>742</v>
      </c>
      <c r="D743" s="0" t="n">
        <v>-1</v>
      </c>
      <c r="E743" s="0" t="n">
        <v>-1</v>
      </c>
      <c r="F743" s="0" t="n">
        <v>1388.89</v>
      </c>
      <c r="G743" s="0" t="n">
        <v>0</v>
      </c>
    </row>
    <row r="744" customFormat="false" ht="14.5" hidden="false" customHeight="false" outlineLevel="0" collapsed="false">
      <c r="A744" s="0" t="s">
        <v>7</v>
      </c>
      <c r="B744" s="0" t="n">
        <v>10.366</v>
      </c>
      <c r="C744" s="0" t="n">
        <v>743</v>
      </c>
      <c r="D744" s="0" t="n">
        <v>-1</v>
      </c>
      <c r="E744" s="0" t="n">
        <v>-1</v>
      </c>
      <c r="F744" s="0" t="n">
        <v>1384.2</v>
      </c>
      <c r="G744" s="0" t="n">
        <v>0</v>
      </c>
    </row>
    <row r="745" customFormat="false" ht="14.5" hidden="false" customHeight="false" outlineLevel="0" collapsed="false">
      <c r="A745" s="0" t="s">
        <v>7</v>
      </c>
      <c r="B745" s="0" t="n">
        <v>10.38</v>
      </c>
      <c r="C745" s="0" t="n">
        <v>744</v>
      </c>
      <c r="D745" s="0" t="n">
        <v>-1</v>
      </c>
      <c r="E745" s="0" t="n">
        <v>-1</v>
      </c>
      <c r="F745" s="0" t="n">
        <v>1376.8</v>
      </c>
      <c r="G745" s="0" t="n">
        <v>0</v>
      </c>
    </row>
    <row r="746" customFormat="false" ht="14.5" hidden="false" customHeight="false" outlineLevel="0" collapsed="false">
      <c r="A746" s="0" t="s">
        <v>7</v>
      </c>
      <c r="B746" s="0" t="n">
        <v>10.394</v>
      </c>
      <c r="C746" s="0" t="n">
        <v>745</v>
      </c>
      <c r="D746" s="0" t="n">
        <v>-1</v>
      </c>
      <c r="E746" s="0" t="n">
        <v>-1</v>
      </c>
      <c r="F746" s="0" t="n">
        <v>1368.91</v>
      </c>
      <c r="G746" s="0" t="n">
        <v>0</v>
      </c>
    </row>
    <row r="747" customFormat="false" ht="14.5" hidden="false" customHeight="false" outlineLevel="0" collapsed="false">
      <c r="A747" s="0" t="s">
        <v>7</v>
      </c>
      <c r="B747" s="0" t="n">
        <v>10.408</v>
      </c>
      <c r="C747" s="0" t="n">
        <v>746</v>
      </c>
      <c r="D747" s="0" t="n">
        <v>-1</v>
      </c>
      <c r="E747" s="0" t="n">
        <v>-1</v>
      </c>
      <c r="F747" s="0" t="n">
        <v>1359.71</v>
      </c>
      <c r="G747" s="0" t="n">
        <v>0</v>
      </c>
    </row>
    <row r="748" customFormat="false" ht="14.5" hidden="false" customHeight="false" outlineLevel="0" collapsed="false">
      <c r="A748" s="0" t="s">
        <v>7</v>
      </c>
      <c r="B748" s="0" t="n">
        <v>10.422</v>
      </c>
      <c r="C748" s="0" t="n">
        <v>747</v>
      </c>
      <c r="D748" s="0" t="n">
        <v>-1</v>
      </c>
      <c r="E748" s="0" t="n">
        <v>-1</v>
      </c>
      <c r="F748" s="0" t="n">
        <v>1350.41</v>
      </c>
      <c r="G748" s="0" t="n">
        <v>0</v>
      </c>
    </row>
    <row r="749" customFormat="false" ht="14.5" hidden="false" customHeight="false" outlineLevel="0" collapsed="false">
      <c r="A749" s="0" t="s">
        <v>7</v>
      </c>
      <c r="B749" s="0" t="n">
        <v>10.436</v>
      </c>
      <c r="C749" s="0" t="n">
        <v>748</v>
      </c>
      <c r="D749" s="0" t="n">
        <v>-1</v>
      </c>
      <c r="E749" s="0" t="n">
        <v>-1</v>
      </c>
      <c r="F749" s="0" t="n">
        <v>1340.07</v>
      </c>
      <c r="G749" s="0" t="n">
        <v>0</v>
      </c>
    </row>
    <row r="750" customFormat="false" ht="14.5" hidden="false" customHeight="false" outlineLevel="0" collapsed="false">
      <c r="A750" s="0" t="s">
        <v>7</v>
      </c>
      <c r="B750" s="0" t="n">
        <v>10.45</v>
      </c>
      <c r="C750" s="0" t="n">
        <v>749</v>
      </c>
      <c r="D750" s="0" t="n">
        <v>-1</v>
      </c>
      <c r="E750" s="0" t="n">
        <v>-1</v>
      </c>
      <c r="F750" s="0" t="n">
        <v>1331.07</v>
      </c>
      <c r="G750" s="0" t="n">
        <v>0</v>
      </c>
    </row>
    <row r="751" customFormat="false" ht="14.5" hidden="false" customHeight="false" outlineLevel="0" collapsed="false">
      <c r="A751" s="0" t="s">
        <v>7</v>
      </c>
      <c r="B751" s="0" t="n">
        <v>10.464</v>
      </c>
      <c r="C751" s="0" t="n">
        <v>750</v>
      </c>
      <c r="D751" s="0" t="n">
        <v>-1</v>
      </c>
      <c r="E751" s="0" t="n">
        <v>-1</v>
      </c>
      <c r="F751" s="0" t="n">
        <v>1320.92</v>
      </c>
      <c r="G751" s="0" t="n">
        <v>0</v>
      </c>
    </row>
    <row r="752" customFormat="false" ht="14.5" hidden="false" customHeight="false" outlineLevel="0" collapsed="false">
      <c r="A752" s="0" t="s">
        <v>7</v>
      </c>
      <c r="B752" s="0" t="n">
        <v>10.478</v>
      </c>
      <c r="C752" s="0" t="n">
        <v>751</v>
      </c>
      <c r="D752" s="0" t="n">
        <v>-1</v>
      </c>
      <c r="E752" s="0" t="n">
        <v>-1</v>
      </c>
      <c r="F752" s="0" t="n">
        <v>1311.02</v>
      </c>
      <c r="G752" s="0" t="n">
        <v>0</v>
      </c>
    </row>
    <row r="753" customFormat="false" ht="14.5" hidden="false" customHeight="false" outlineLevel="0" collapsed="false">
      <c r="A753" s="0" t="s">
        <v>7</v>
      </c>
      <c r="B753" s="0" t="n">
        <v>10.492</v>
      </c>
      <c r="C753" s="0" t="n">
        <v>752</v>
      </c>
      <c r="D753" s="0" t="n">
        <v>-1</v>
      </c>
      <c r="E753" s="0" t="n">
        <v>-1</v>
      </c>
      <c r="F753" s="0" t="n">
        <v>1301.33</v>
      </c>
      <c r="G753" s="0" t="n">
        <v>0</v>
      </c>
    </row>
    <row r="754" customFormat="false" ht="14.5" hidden="false" customHeight="false" outlineLevel="0" collapsed="false">
      <c r="A754" s="0" t="s">
        <v>7</v>
      </c>
      <c r="B754" s="0" t="n">
        <v>10.506</v>
      </c>
      <c r="C754" s="0" t="n">
        <v>753</v>
      </c>
      <c r="D754" s="0" t="n">
        <v>-1</v>
      </c>
      <c r="E754" s="0" t="n">
        <v>-1</v>
      </c>
      <c r="F754" s="0" t="n">
        <v>1292.44</v>
      </c>
      <c r="G754" s="0" t="n">
        <v>0</v>
      </c>
    </row>
    <row r="755" customFormat="false" ht="14.5" hidden="false" customHeight="false" outlineLevel="0" collapsed="false">
      <c r="A755" s="0" t="s">
        <v>7</v>
      </c>
      <c r="B755" s="0" t="n">
        <v>10.52</v>
      </c>
      <c r="C755" s="0" t="n">
        <v>754</v>
      </c>
      <c r="D755" s="0" t="n">
        <v>-1</v>
      </c>
      <c r="E755" s="0" t="n">
        <v>-1</v>
      </c>
      <c r="F755" s="0" t="n">
        <v>1283.26</v>
      </c>
      <c r="G755" s="0" t="n">
        <v>0</v>
      </c>
    </row>
    <row r="756" customFormat="false" ht="14.5" hidden="false" customHeight="false" outlineLevel="0" collapsed="false">
      <c r="A756" s="0" t="s">
        <v>7</v>
      </c>
      <c r="B756" s="0" t="n">
        <v>10.534</v>
      </c>
      <c r="C756" s="0" t="n">
        <v>755</v>
      </c>
      <c r="D756" s="0" t="n">
        <v>-1</v>
      </c>
      <c r="E756" s="0" t="n">
        <v>-1</v>
      </c>
      <c r="F756" s="0" t="n">
        <v>1275.11</v>
      </c>
      <c r="G756" s="0" t="n">
        <v>0</v>
      </c>
    </row>
    <row r="757" customFormat="false" ht="14.5" hidden="false" customHeight="false" outlineLevel="0" collapsed="false">
      <c r="A757" s="0" t="s">
        <v>7</v>
      </c>
      <c r="B757" s="0" t="n">
        <v>10.548</v>
      </c>
      <c r="C757" s="0" t="n">
        <v>756</v>
      </c>
      <c r="D757" s="0" t="n">
        <v>-1</v>
      </c>
      <c r="E757" s="0" t="n">
        <v>-1</v>
      </c>
      <c r="F757" s="0" t="n">
        <v>1266.8</v>
      </c>
      <c r="G757" s="0" t="n">
        <v>0</v>
      </c>
    </row>
    <row r="758" customFormat="false" ht="14.5" hidden="false" customHeight="false" outlineLevel="0" collapsed="false">
      <c r="A758" s="0" t="s">
        <v>7</v>
      </c>
      <c r="B758" s="0" t="n">
        <v>10.562</v>
      </c>
      <c r="C758" s="0" t="n">
        <v>757</v>
      </c>
      <c r="D758" s="0" t="n">
        <v>-1</v>
      </c>
      <c r="E758" s="0" t="n">
        <v>-1</v>
      </c>
      <c r="F758" s="0" t="n">
        <v>1259.23</v>
      </c>
      <c r="G758" s="0" t="n">
        <v>0</v>
      </c>
    </row>
    <row r="759" customFormat="false" ht="14.5" hidden="false" customHeight="false" outlineLevel="0" collapsed="false">
      <c r="A759" s="0" t="s">
        <v>7</v>
      </c>
      <c r="B759" s="0" t="n">
        <v>10.576</v>
      </c>
      <c r="C759" s="0" t="n">
        <v>758</v>
      </c>
      <c r="D759" s="0" t="n">
        <v>-1</v>
      </c>
      <c r="E759" s="0" t="n">
        <v>-1</v>
      </c>
      <c r="F759" s="0" t="n">
        <v>1251.88</v>
      </c>
      <c r="G759" s="0" t="n">
        <v>0</v>
      </c>
    </row>
    <row r="760" customFormat="false" ht="14.5" hidden="false" customHeight="false" outlineLevel="0" collapsed="false">
      <c r="A760" s="0" t="s">
        <v>7</v>
      </c>
      <c r="B760" s="0" t="n">
        <v>10.59</v>
      </c>
      <c r="C760" s="0" t="n">
        <v>759</v>
      </c>
      <c r="D760" s="0" t="n">
        <v>-1</v>
      </c>
      <c r="E760" s="0" t="n">
        <v>-1</v>
      </c>
      <c r="F760" s="0" t="n">
        <v>1244.72</v>
      </c>
      <c r="G760" s="0" t="n">
        <v>0</v>
      </c>
    </row>
    <row r="761" customFormat="false" ht="14.5" hidden="false" customHeight="false" outlineLevel="0" collapsed="false">
      <c r="A761" s="0" t="s">
        <v>7</v>
      </c>
      <c r="B761" s="0" t="n">
        <v>10.604</v>
      </c>
      <c r="C761" s="0" t="n">
        <v>760</v>
      </c>
      <c r="D761" s="0" t="n">
        <v>-1</v>
      </c>
      <c r="E761" s="0" t="n">
        <v>-1</v>
      </c>
      <c r="F761" s="0" t="n">
        <v>1238.58</v>
      </c>
      <c r="G761" s="0" t="n">
        <v>0</v>
      </c>
    </row>
    <row r="762" customFormat="false" ht="14.5" hidden="false" customHeight="false" outlineLevel="0" collapsed="false">
      <c r="A762" s="0" t="s">
        <v>7</v>
      </c>
      <c r="B762" s="0" t="n">
        <v>10.618</v>
      </c>
      <c r="C762" s="0" t="n">
        <v>761</v>
      </c>
      <c r="D762" s="0" t="n">
        <v>-1</v>
      </c>
      <c r="E762" s="0" t="n">
        <v>-1</v>
      </c>
      <c r="F762" s="0" t="n">
        <v>1232.96</v>
      </c>
      <c r="G762" s="0" t="n">
        <v>0</v>
      </c>
    </row>
    <row r="763" customFormat="false" ht="14.5" hidden="false" customHeight="false" outlineLevel="0" collapsed="false">
      <c r="A763" s="0" t="s">
        <v>7</v>
      </c>
      <c r="B763" s="0" t="n">
        <v>10.632</v>
      </c>
      <c r="C763" s="0" t="n">
        <v>762</v>
      </c>
      <c r="D763" s="0" t="n">
        <v>-1</v>
      </c>
      <c r="E763" s="0" t="n">
        <v>-1</v>
      </c>
      <c r="F763" s="0" t="n">
        <v>1227.3</v>
      </c>
      <c r="G763" s="0" t="n">
        <v>0</v>
      </c>
    </row>
    <row r="764" customFormat="false" ht="14.5" hidden="false" customHeight="false" outlineLevel="0" collapsed="false">
      <c r="A764" s="0" t="s">
        <v>7</v>
      </c>
      <c r="B764" s="0" t="n">
        <v>10.646</v>
      </c>
      <c r="C764" s="0" t="n">
        <v>763</v>
      </c>
      <c r="D764" s="0" t="n">
        <v>-1</v>
      </c>
      <c r="E764" s="0" t="n">
        <v>-1</v>
      </c>
      <c r="F764" s="0" t="n">
        <v>1221.98</v>
      </c>
      <c r="G764" s="0" t="n">
        <v>0</v>
      </c>
    </row>
    <row r="765" customFormat="false" ht="14.5" hidden="false" customHeight="false" outlineLevel="0" collapsed="false">
      <c r="A765" s="0" t="s">
        <v>7</v>
      </c>
      <c r="B765" s="0" t="n">
        <v>10.66</v>
      </c>
      <c r="C765" s="0" t="n">
        <v>764</v>
      </c>
      <c r="D765" s="0" t="n">
        <v>-1</v>
      </c>
      <c r="E765" s="0" t="n">
        <v>-1</v>
      </c>
      <c r="F765" s="0" t="n">
        <v>1217.42</v>
      </c>
      <c r="G765" s="0" t="n">
        <v>0</v>
      </c>
    </row>
    <row r="766" customFormat="false" ht="14.5" hidden="false" customHeight="false" outlineLevel="0" collapsed="false">
      <c r="A766" s="0" t="s">
        <v>7</v>
      </c>
      <c r="B766" s="0" t="n">
        <v>10.674</v>
      </c>
      <c r="C766" s="0" t="n">
        <v>765</v>
      </c>
      <c r="D766" s="0" t="n">
        <v>-1</v>
      </c>
      <c r="E766" s="0" t="n">
        <v>-1</v>
      </c>
      <c r="F766" s="0" t="n">
        <v>1213.04</v>
      </c>
      <c r="G766" s="0" t="n">
        <v>0</v>
      </c>
    </row>
    <row r="767" customFormat="false" ht="14.5" hidden="false" customHeight="false" outlineLevel="0" collapsed="false">
      <c r="A767" s="0" t="s">
        <v>7</v>
      </c>
      <c r="B767" s="0" t="n">
        <v>10.688</v>
      </c>
      <c r="C767" s="0" t="n">
        <v>766</v>
      </c>
      <c r="D767" s="0" t="n">
        <v>-1</v>
      </c>
      <c r="E767" s="0" t="n">
        <v>-1</v>
      </c>
      <c r="F767" s="0" t="n">
        <v>1208.35</v>
      </c>
      <c r="G767" s="0" t="n">
        <v>0</v>
      </c>
    </row>
    <row r="768" customFormat="false" ht="14.5" hidden="false" customHeight="false" outlineLevel="0" collapsed="false">
      <c r="A768" s="0" t="s">
        <v>7</v>
      </c>
      <c r="B768" s="0" t="n">
        <v>10.702</v>
      </c>
      <c r="C768" s="0" t="n">
        <v>767</v>
      </c>
      <c r="D768" s="0" t="n">
        <v>-1</v>
      </c>
      <c r="E768" s="0" t="n">
        <v>-1</v>
      </c>
      <c r="F768" s="0" t="n">
        <v>1204.11</v>
      </c>
      <c r="G768" s="0" t="n">
        <v>0</v>
      </c>
    </row>
    <row r="769" customFormat="false" ht="14.5" hidden="false" customHeight="false" outlineLevel="0" collapsed="false">
      <c r="A769" s="0" t="s">
        <v>7</v>
      </c>
      <c r="B769" s="0" t="n">
        <v>10.716</v>
      </c>
      <c r="C769" s="0" t="n">
        <v>768</v>
      </c>
      <c r="D769" s="0" t="n">
        <v>-1</v>
      </c>
      <c r="E769" s="0" t="n">
        <v>-1</v>
      </c>
      <c r="F769" s="0" t="n">
        <v>1200.79</v>
      </c>
      <c r="G769" s="0" t="n">
        <v>0</v>
      </c>
    </row>
    <row r="770" customFormat="false" ht="14.5" hidden="false" customHeight="false" outlineLevel="0" collapsed="false">
      <c r="A770" s="0" t="s">
        <v>7</v>
      </c>
      <c r="B770" s="0" t="n">
        <v>10.73</v>
      </c>
      <c r="C770" s="0" t="n">
        <v>769</v>
      </c>
      <c r="D770" s="0" t="n">
        <v>-1</v>
      </c>
      <c r="E770" s="0" t="n">
        <v>-1</v>
      </c>
      <c r="F770" s="0" t="n">
        <v>1197.35</v>
      </c>
      <c r="G770" s="0" t="n">
        <v>0</v>
      </c>
    </row>
    <row r="771" customFormat="false" ht="14.5" hidden="false" customHeight="false" outlineLevel="0" collapsed="false">
      <c r="A771" s="0" t="s">
        <v>7</v>
      </c>
      <c r="B771" s="0" t="n">
        <v>10.744</v>
      </c>
      <c r="C771" s="0" t="n">
        <v>770</v>
      </c>
      <c r="D771" s="0" t="n">
        <v>-1</v>
      </c>
      <c r="E771" s="0" t="n">
        <v>-1</v>
      </c>
      <c r="F771" s="0" t="n">
        <v>1193.96</v>
      </c>
      <c r="G771" s="0" t="n">
        <v>0</v>
      </c>
    </row>
    <row r="772" customFormat="false" ht="14.5" hidden="false" customHeight="false" outlineLevel="0" collapsed="false">
      <c r="A772" s="0" t="s">
        <v>7</v>
      </c>
      <c r="B772" s="0" t="n">
        <v>10.758</v>
      </c>
      <c r="C772" s="0" t="n">
        <v>771</v>
      </c>
      <c r="D772" s="0" t="n">
        <v>-1</v>
      </c>
      <c r="E772" s="0" t="n">
        <v>-1</v>
      </c>
      <c r="F772" s="0" t="n">
        <v>1191.07</v>
      </c>
      <c r="G772" s="0" t="n">
        <v>0</v>
      </c>
    </row>
    <row r="773" customFormat="false" ht="14.5" hidden="false" customHeight="false" outlineLevel="0" collapsed="false">
      <c r="A773" s="0" t="s">
        <v>7</v>
      </c>
      <c r="B773" s="0" t="n">
        <v>10.772</v>
      </c>
      <c r="C773" s="0" t="n">
        <v>772</v>
      </c>
      <c r="D773" s="0" t="n">
        <v>-1</v>
      </c>
      <c r="E773" s="0" t="n">
        <v>-1</v>
      </c>
      <c r="F773" s="0" t="n">
        <v>1188.04</v>
      </c>
      <c r="G773" s="0" t="n">
        <v>0</v>
      </c>
    </row>
    <row r="774" customFormat="false" ht="14.5" hidden="false" customHeight="false" outlineLevel="0" collapsed="false">
      <c r="A774" s="0" t="s">
        <v>7</v>
      </c>
      <c r="B774" s="0" t="n">
        <v>10.786</v>
      </c>
      <c r="C774" s="0" t="n">
        <v>773</v>
      </c>
      <c r="D774" s="0" t="n">
        <v>-1</v>
      </c>
      <c r="E774" s="0" t="n">
        <v>-1</v>
      </c>
      <c r="F774" s="0" t="n">
        <v>1185.34</v>
      </c>
      <c r="G774" s="0" t="n">
        <v>0</v>
      </c>
    </row>
    <row r="775" customFormat="false" ht="14.5" hidden="false" customHeight="false" outlineLevel="0" collapsed="false">
      <c r="A775" s="0" t="s">
        <v>7</v>
      </c>
      <c r="B775" s="0" t="n">
        <v>10.8</v>
      </c>
      <c r="C775" s="0" t="n">
        <v>774</v>
      </c>
      <c r="D775" s="0" t="n">
        <v>-1</v>
      </c>
      <c r="E775" s="0" t="n">
        <v>-1</v>
      </c>
      <c r="F775" s="0" t="n">
        <v>1182.55</v>
      </c>
      <c r="G775" s="0" t="n">
        <v>0</v>
      </c>
    </row>
    <row r="776" customFormat="false" ht="14.5" hidden="false" customHeight="false" outlineLevel="0" collapsed="false">
      <c r="A776" s="0" t="s">
        <v>7</v>
      </c>
      <c r="B776" s="0" t="n">
        <v>10.814</v>
      </c>
      <c r="C776" s="0" t="n">
        <v>775</v>
      </c>
      <c r="D776" s="0" t="n">
        <v>-1</v>
      </c>
      <c r="E776" s="0" t="n">
        <v>-1</v>
      </c>
      <c r="F776" s="0" t="n">
        <v>1180.1</v>
      </c>
      <c r="G776" s="0" t="n">
        <v>0</v>
      </c>
    </row>
    <row r="777" customFormat="false" ht="14.5" hidden="false" customHeight="false" outlineLevel="0" collapsed="false">
      <c r="A777" s="0" t="s">
        <v>7</v>
      </c>
      <c r="B777" s="0" t="n">
        <v>10.828</v>
      </c>
      <c r="C777" s="0" t="n">
        <v>776</v>
      </c>
      <c r="D777" s="0" t="n">
        <v>-1</v>
      </c>
      <c r="E777" s="0" t="n">
        <v>-1</v>
      </c>
      <c r="F777" s="0" t="n">
        <v>1177.81</v>
      </c>
      <c r="G777" s="0" t="n">
        <v>0</v>
      </c>
    </row>
    <row r="778" customFormat="false" ht="14.5" hidden="false" customHeight="false" outlineLevel="0" collapsed="false">
      <c r="A778" s="0" t="s">
        <v>7</v>
      </c>
      <c r="B778" s="0" t="n">
        <v>10.842</v>
      </c>
      <c r="C778" s="0" t="n">
        <v>777</v>
      </c>
      <c r="D778" s="0" t="n">
        <v>-1</v>
      </c>
      <c r="E778" s="0" t="n">
        <v>-1</v>
      </c>
      <c r="F778" s="0" t="n">
        <v>1175.72</v>
      </c>
      <c r="G778" s="0" t="n">
        <v>0</v>
      </c>
    </row>
    <row r="779" customFormat="false" ht="14.5" hidden="false" customHeight="false" outlineLevel="0" collapsed="false">
      <c r="A779" s="0" t="s">
        <v>7</v>
      </c>
      <c r="B779" s="0" t="n">
        <v>10.856</v>
      </c>
      <c r="C779" s="0" t="n">
        <v>778</v>
      </c>
      <c r="D779" s="0" t="n">
        <v>-1</v>
      </c>
      <c r="E779" s="0" t="n">
        <v>-1</v>
      </c>
      <c r="F779" s="0" t="n">
        <v>1173.08</v>
      </c>
      <c r="G779" s="0" t="n">
        <v>0</v>
      </c>
    </row>
    <row r="780" customFormat="false" ht="14.5" hidden="false" customHeight="false" outlineLevel="0" collapsed="false">
      <c r="A780" s="0" t="s">
        <v>7</v>
      </c>
      <c r="B780" s="0" t="n">
        <v>10.87</v>
      </c>
      <c r="C780" s="0" t="n">
        <v>779</v>
      </c>
      <c r="D780" s="0" t="n">
        <v>-1</v>
      </c>
      <c r="E780" s="0" t="n">
        <v>-1</v>
      </c>
      <c r="F780" s="0" t="n">
        <v>1171.51</v>
      </c>
      <c r="G780" s="0" t="n">
        <v>0</v>
      </c>
    </row>
    <row r="781" customFormat="false" ht="14.5" hidden="false" customHeight="false" outlineLevel="0" collapsed="false">
      <c r="A781" s="0" t="s">
        <v>7</v>
      </c>
      <c r="B781" s="0" t="n">
        <v>10.884</v>
      </c>
      <c r="C781" s="0" t="n">
        <v>780</v>
      </c>
      <c r="D781" s="0" t="n">
        <v>-1</v>
      </c>
      <c r="E781" s="0" t="n">
        <v>-1</v>
      </c>
      <c r="F781" s="0" t="n">
        <v>1169.14</v>
      </c>
      <c r="G781" s="0" t="n">
        <v>0</v>
      </c>
    </row>
    <row r="782" customFormat="false" ht="14.5" hidden="false" customHeight="false" outlineLevel="0" collapsed="false">
      <c r="A782" s="0" t="s">
        <v>7</v>
      </c>
      <c r="B782" s="0" t="n">
        <v>10.898</v>
      </c>
      <c r="C782" s="0" t="n">
        <v>781</v>
      </c>
      <c r="D782" s="0" t="n">
        <v>-1</v>
      </c>
      <c r="E782" s="0" t="n">
        <v>-1</v>
      </c>
      <c r="F782" s="0" t="n">
        <v>1168.21</v>
      </c>
      <c r="G782" s="0" t="n">
        <v>0</v>
      </c>
    </row>
    <row r="783" customFormat="false" ht="14.5" hidden="false" customHeight="false" outlineLevel="0" collapsed="false">
      <c r="A783" s="0" t="s">
        <v>7</v>
      </c>
      <c r="B783" s="0" t="n">
        <v>10.912</v>
      </c>
      <c r="C783" s="0" t="n">
        <v>782</v>
      </c>
      <c r="D783" s="0" t="n">
        <v>-1</v>
      </c>
      <c r="E783" s="0" t="n">
        <v>-1</v>
      </c>
      <c r="F783" s="0" t="n">
        <v>1165.87</v>
      </c>
      <c r="G783" s="0" t="n">
        <v>0</v>
      </c>
    </row>
    <row r="784" customFormat="false" ht="14.5" hidden="false" customHeight="false" outlineLevel="0" collapsed="false">
      <c r="A784" s="0" t="s">
        <v>7</v>
      </c>
      <c r="B784" s="0" t="n">
        <v>10.926</v>
      </c>
      <c r="C784" s="0" t="n">
        <v>783</v>
      </c>
      <c r="D784" s="0" t="n">
        <v>-1</v>
      </c>
      <c r="E784" s="0" t="n">
        <v>-1</v>
      </c>
      <c r="F784" s="0" t="n">
        <v>1164.3</v>
      </c>
      <c r="G784" s="0" t="n">
        <v>0</v>
      </c>
    </row>
    <row r="785" customFormat="false" ht="14.5" hidden="false" customHeight="false" outlineLevel="0" collapsed="false">
      <c r="A785" s="0" t="s">
        <v>7</v>
      </c>
      <c r="B785" s="0" t="n">
        <v>10.94</v>
      </c>
      <c r="C785" s="0" t="n">
        <v>784</v>
      </c>
      <c r="D785" s="0" t="n">
        <v>-1</v>
      </c>
      <c r="E785" s="0" t="n">
        <v>-1</v>
      </c>
      <c r="F785" s="0" t="n">
        <v>1163</v>
      </c>
      <c r="G785" s="0" t="n">
        <v>0</v>
      </c>
    </row>
    <row r="786" customFormat="false" ht="14.5" hidden="false" customHeight="false" outlineLevel="0" collapsed="false">
      <c r="A786" s="0" t="s">
        <v>7</v>
      </c>
      <c r="B786" s="0" t="n">
        <v>10.954</v>
      </c>
      <c r="C786" s="0" t="n">
        <v>785</v>
      </c>
      <c r="D786" s="0" t="n">
        <v>-1</v>
      </c>
      <c r="E786" s="0" t="n">
        <v>-1</v>
      </c>
      <c r="F786" s="0" t="n">
        <v>1161.45</v>
      </c>
      <c r="G786" s="0" t="n">
        <v>0</v>
      </c>
    </row>
    <row r="787" customFormat="false" ht="14.5" hidden="false" customHeight="false" outlineLevel="0" collapsed="false">
      <c r="A787" s="0" t="s">
        <v>7</v>
      </c>
      <c r="B787" s="0" t="n">
        <v>10.968</v>
      </c>
      <c r="C787" s="0" t="n">
        <v>786</v>
      </c>
      <c r="D787" s="0" t="n">
        <v>-1</v>
      </c>
      <c r="E787" s="0" t="n">
        <v>-1</v>
      </c>
      <c r="F787" s="0" t="n">
        <v>1159.76</v>
      </c>
      <c r="G787" s="0" t="n">
        <v>0</v>
      </c>
    </row>
    <row r="788" customFormat="false" ht="14.5" hidden="false" customHeight="false" outlineLevel="0" collapsed="false">
      <c r="A788" s="0" t="s">
        <v>7</v>
      </c>
      <c r="B788" s="0" t="n">
        <v>10.982</v>
      </c>
      <c r="C788" s="0" t="n">
        <v>787</v>
      </c>
      <c r="D788" s="0" t="n">
        <v>-1</v>
      </c>
      <c r="E788" s="0" t="n">
        <v>-1</v>
      </c>
      <c r="F788" s="0" t="n">
        <v>1158.56</v>
      </c>
      <c r="G788" s="0" t="n">
        <v>0</v>
      </c>
    </row>
    <row r="789" customFormat="false" ht="14.5" hidden="false" customHeight="false" outlineLevel="0" collapsed="false">
      <c r="A789" s="0" t="s">
        <v>7</v>
      </c>
      <c r="B789" s="0" t="n">
        <v>10.996</v>
      </c>
      <c r="C789" s="0" t="n">
        <v>788</v>
      </c>
      <c r="D789" s="0" t="n">
        <v>-1</v>
      </c>
      <c r="E789" s="0" t="n">
        <v>-1</v>
      </c>
      <c r="F789" s="0" t="n">
        <v>1157.11</v>
      </c>
      <c r="G789" s="0" t="n">
        <v>0</v>
      </c>
    </row>
    <row r="790" customFormat="false" ht="14.5" hidden="false" customHeight="false" outlineLevel="0" collapsed="false">
      <c r="A790" s="0" t="s">
        <v>7</v>
      </c>
      <c r="B790" s="0" t="n">
        <v>11.01</v>
      </c>
      <c r="C790" s="0" t="n">
        <v>789</v>
      </c>
      <c r="D790" s="0" t="n">
        <v>-1</v>
      </c>
      <c r="E790" s="0" t="n">
        <v>-1</v>
      </c>
      <c r="F790" s="0" t="n">
        <v>1155.89</v>
      </c>
      <c r="G790" s="0" t="n">
        <v>0</v>
      </c>
    </row>
    <row r="791" customFormat="false" ht="14.5" hidden="false" customHeight="false" outlineLevel="0" collapsed="false">
      <c r="A791" s="0" t="s">
        <v>7</v>
      </c>
      <c r="B791" s="0" t="n">
        <v>11.024</v>
      </c>
      <c r="C791" s="0" t="n">
        <v>790</v>
      </c>
      <c r="D791" s="0" t="n">
        <v>-1</v>
      </c>
      <c r="E791" s="0" t="n">
        <v>-1</v>
      </c>
      <c r="F791" s="0" t="n">
        <v>1154.66</v>
      </c>
      <c r="G791" s="0" t="n">
        <v>0</v>
      </c>
    </row>
    <row r="792" customFormat="false" ht="14.5" hidden="false" customHeight="false" outlineLevel="0" collapsed="false">
      <c r="A792" s="0" t="s">
        <v>7</v>
      </c>
      <c r="B792" s="0" t="n">
        <v>11.038</v>
      </c>
      <c r="C792" s="0" t="n">
        <v>791</v>
      </c>
      <c r="D792" s="0" t="n">
        <v>-1</v>
      </c>
      <c r="E792" s="0" t="n">
        <v>-1</v>
      </c>
      <c r="F792" s="0" t="n">
        <v>1153.25</v>
      </c>
      <c r="G792" s="0" t="n">
        <v>0</v>
      </c>
    </row>
    <row r="793" customFormat="false" ht="14.5" hidden="false" customHeight="false" outlineLevel="0" collapsed="false">
      <c r="A793" s="0" t="s">
        <v>7</v>
      </c>
      <c r="B793" s="0" t="n">
        <v>11.052</v>
      </c>
      <c r="C793" s="0" t="n">
        <v>792</v>
      </c>
      <c r="D793" s="0" t="n">
        <v>-1</v>
      </c>
      <c r="E793" s="0" t="n">
        <v>-1</v>
      </c>
      <c r="F793" s="0" t="n">
        <v>1152.57</v>
      </c>
      <c r="G793" s="0" t="n">
        <v>0</v>
      </c>
    </row>
    <row r="794" customFormat="false" ht="14.5" hidden="false" customHeight="false" outlineLevel="0" collapsed="false">
      <c r="A794" s="0" t="s">
        <v>7</v>
      </c>
      <c r="B794" s="0" t="n">
        <v>11.066</v>
      </c>
      <c r="C794" s="0" t="n">
        <v>793</v>
      </c>
      <c r="D794" s="0" t="n">
        <v>-1</v>
      </c>
      <c r="E794" s="0" t="n">
        <v>-1</v>
      </c>
      <c r="F794" s="0" t="n">
        <v>1151.15</v>
      </c>
      <c r="G794" s="0" t="n">
        <v>0</v>
      </c>
    </row>
    <row r="795" customFormat="false" ht="14.5" hidden="false" customHeight="false" outlineLevel="0" collapsed="false">
      <c r="A795" s="0" t="s">
        <v>7</v>
      </c>
      <c r="B795" s="0" t="n">
        <v>11.08</v>
      </c>
      <c r="C795" s="0" t="n">
        <v>794</v>
      </c>
      <c r="D795" s="0" t="n">
        <v>-1</v>
      </c>
      <c r="E795" s="0" t="n">
        <v>-1</v>
      </c>
      <c r="F795" s="0" t="n">
        <v>1150.12</v>
      </c>
      <c r="G795" s="0" t="n">
        <v>0</v>
      </c>
    </row>
    <row r="796" customFormat="false" ht="14.5" hidden="false" customHeight="false" outlineLevel="0" collapsed="false">
      <c r="A796" s="0" t="s">
        <v>7</v>
      </c>
      <c r="B796" s="0" t="n">
        <v>11.094</v>
      </c>
      <c r="C796" s="0" t="n">
        <v>795</v>
      </c>
      <c r="D796" s="0" t="n">
        <v>-1</v>
      </c>
      <c r="E796" s="0" t="n">
        <v>-1</v>
      </c>
      <c r="F796" s="0" t="n">
        <v>1148.91</v>
      </c>
      <c r="G796" s="0" t="n">
        <v>0</v>
      </c>
    </row>
    <row r="797" customFormat="false" ht="14.5" hidden="false" customHeight="false" outlineLevel="0" collapsed="false">
      <c r="A797" s="0" t="s">
        <v>7</v>
      </c>
      <c r="B797" s="0" t="n">
        <v>11.108</v>
      </c>
      <c r="C797" s="0" t="n">
        <v>796</v>
      </c>
      <c r="D797" s="0" t="n">
        <v>-1</v>
      </c>
      <c r="E797" s="0" t="n">
        <v>-1</v>
      </c>
      <c r="F797" s="0" t="n">
        <v>1147.73</v>
      </c>
      <c r="G797" s="0" t="n">
        <v>0</v>
      </c>
    </row>
    <row r="798" customFormat="false" ht="14.5" hidden="false" customHeight="false" outlineLevel="0" collapsed="false">
      <c r="A798" s="0" t="s">
        <v>7</v>
      </c>
      <c r="B798" s="0" t="n">
        <v>11.122</v>
      </c>
      <c r="C798" s="0" t="n">
        <v>797</v>
      </c>
      <c r="D798" s="0" t="n">
        <v>-1</v>
      </c>
      <c r="E798" s="0" t="n">
        <v>-1</v>
      </c>
      <c r="F798" s="0" t="n">
        <v>1147.36</v>
      </c>
      <c r="G798" s="0" t="n">
        <v>0</v>
      </c>
    </row>
    <row r="799" customFormat="false" ht="14.5" hidden="false" customHeight="false" outlineLevel="0" collapsed="false">
      <c r="A799" s="0" t="s">
        <v>7</v>
      </c>
      <c r="B799" s="0" t="n">
        <v>11.136</v>
      </c>
      <c r="C799" s="0" t="n">
        <v>798</v>
      </c>
      <c r="D799" s="0" t="n">
        <v>-1</v>
      </c>
      <c r="E799" s="0" t="n">
        <v>-1</v>
      </c>
      <c r="F799" s="0" t="n">
        <v>1146.09</v>
      </c>
      <c r="G799" s="0" t="n">
        <v>0</v>
      </c>
    </row>
    <row r="800" customFormat="false" ht="14.5" hidden="false" customHeight="false" outlineLevel="0" collapsed="false">
      <c r="A800" s="0" t="s">
        <v>7</v>
      </c>
      <c r="B800" s="0" t="n">
        <v>11.15</v>
      </c>
      <c r="C800" s="0" t="n">
        <v>799</v>
      </c>
      <c r="D800" s="0" t="n">
        <v>-1</v>
      </c>
      <c r="E800" s="0" t="n">
        <v>-1</v>
      </c>
      <c r="F800" s="0" t="n">
        <v>1145.33</v>
      </c>
      <c r="G800" s="0" t="n">
        <v>0</v>
      </c>
    </row>
    <row r="801" customFormat="false" ht="14.5" hidden="false" customHeight="false" outlineLevel="0" collapsed="false">
      <c r="A801" s="0" t="s">
        <v>7</v>
      </c>
      <c r="B801" s="0" t="n">
        <v>11.164</v>
      </c>
      <c r="C801" s="0" t="n">
        <v>800</v>
      </c>
      <c r="D801" s="0" t="n">
        <v>-1</v>
      </c>
      <c r="E801" s="0" t="n">
        <v>-1</v>
      </c>
      <c r="F801" s="0" t="n">
        <v>1144.81</v>
      </c>
      <c r="G801" s="0" t="n">
        <v>0</v>
      </c>
    </row>
    <row r="802" customFormat="false" ht="14.5" hidden="false" customHeight="false" outlineLevel="0" collapsed="false">
      <c r="A802" s="0" t="s">
        <v>7</v>
      </c>
      <c r="B802" s="0" t="n">
        <v>11.178</v>
      </c>
      <c r="C802" s="0" t="n">
        <v>801</v>
      </c>
      <c r="D802" s="0" t="n">
        <v>-1</v>
      </c>
      <c r="E802" s="0" t="n">
        <v>-1</v>
      </c>
      <c r="F802" s="0" t="n">
        <v>1143.91</v>
      </c>
      <c r="G802" s="0" t="n">
        <v>0</v>
      </c>
    </row>
    <row r="803" customFormat="false" ht="14.5" hidden="false" customHeight="false" outlineLevel="0" collapsed="false">
      <c r="A803" s="0" t="s">
        <v>7</v>
      </c>
      <c r="B803" s="0" t="n">
        <v>11.192</v>
      </c>
      <c r="C803" s="0" t="n">
        <v>802</v>
      </c>
      <c r="D803" s="0" t="n">
        <v>-1</v>
      </c>
      <c r="E803" s="0" t="n">
        <v>-1</v>
      </c>
      <c r="F803" s="0" t="n">
        <v>1142.98</v>
      </c>
      <c r="G803" s="0" t="n">
        <v>0</v>
      </c>
    </row>
    <row r="804" customFormat="false" ht="14.5" hidden="false" customHeight="false" outlineLevel="0" collapsed="false">
      <c r="A804" s="0" t="s">
        <v>7</v>
      </c>
      <c r="B804" s="0" t="n">
        <v>11.207</v>
      </c>
      <c r="C804" s="0" t="n">
        <v>803</v>
      </c>
      <c r="D804" s="0" t="n">
        <v>-1</v>
      </c>
      <c r="E804" s="0" t="n">
        <v>-1</v>
      </c>
      <c r="F804" s="0" t="n">
        <v>1142.27</v>
      </c>
      <c r="G804" s="0" t="n">
        <v>0</v>
      </c>
    </row>
    <row r="805" customFormat="false" ht="14.5" hidden="false" customHeight="false" outlineLevel="0" collapsed="false">
      <c r="A805" s="0" t="s">
        <v>7</v>
      </c>
      <c r="B805" s="0" t="n">
        <v>11.221</v>
      </c>
      <c r="C805" s="0" t="n">
        <v>804</v>
      </c>
      <c r="D805" s="0" t="n">
        <v>-1</v>
      </c>
      <c r="E805" s="0" t="n">
        <v>-1</v>
      </c>
      <c r="F805" s="0" t="n">
        <v>1141.22</v>
      </c>
      <c r="G805" s="0" t="n">
        <v>0</v>
      </c>
    </row>
    <row r="806" customFormat="false" ht="14.5" hidden="false" customHeight="false" outlineLevel="0" collapsed="false">
      <c r="A806" s="0" t="s">
        <v>7</v>
      </c>
      <c r="B806" s="0" t="n">
        <v>11.235</v>
      </c>
      <c r="C806" s="0" t="n">
        <v>805</v>
      </c>
      <c r="D806" s="0" t="n">
        <v>-1</v>
      </c>
      <c r="E806" s="0" t="n">
        <v>-1</v>
      </c>
      <c r="F806" s="0" t="n">
        <v>1140.52</v>
      </c>
      <c r="G806" s="0" t="n">
        <v>0</v>
      </c>
    </row>
    <row r="807" customFormat="false" ht="14.5" hidden="false" customHeight="false" outlineLevel="0" collapsed="false">
      <c r="A807" s="0" t="s">
        <v>7</v>
      </c>
      <c r="B807" s="0" t="n">
        <v>11.249</v>
      </c>
      <c r="C807" s="0" t="n">
        <v>806</v>
      </c>
      <c r="D807" s="0" t="n">
        <v>-1</v>
      </c>
      <c r="E807" s="0" t="n">
        <v>-1</v>
      </c>
      <c r="F807" s="0" t="n">
        <v>1140.04</v>
      </c>
      <c r="G807" s="0" t="n">
        <v>0</v>
      </c>
    </row>
    <row r="808" customFormat="false" ht="14.5" hidden="false" customHeight="false" outlineLevel="0" collapsed="false">
      <c r="A808" s="0" t="s">
        <v>7</v>
      </c>
      <c r="B808" s="0" t="n">
        <v>11.263</v>
      </c>
      <c r="C808" s="0" t="n">
        <v>807</v>
      </c>
      <c r="D808" s="0" t="n">
        <v>-1</v>
      </c>
      <c r="E808" s="0" t="n">
        <v>-1</v>
      </c>
      <c r="F808" s="0" t="n">
        <v>1139.43</v>
      </c>
      <c r="G808" s="0" t="n">
        <v>0</v>
      </c>
    </row>
    <row r="809" customFormat="false" ht="14.5" hidden="false" customHeight="false" outlineLevel="0" collapsed="false">
      <c r="A809" s="0" t="s">
        <v>7</v>
      </c>
      <c r="B809" s="0" t="n">
        <v>11.277</v>
      </c>
      <c r="C809" s="0" t="n">
        <v>808</v>
      </c>
      <c r="D809" s="0" t="n">
        <v>-1</v>
      </c>
      <c r="E809" s="0" t="n">
        <v>-1</v>
      </c>
      <c r="F809" s="0" t="n">
        <v>1138.84</v>
      </c>
      <c r="G809" s="0" t="n">
        <v>0</v>
      </c>
    </row>
    <row r="810" customFormat="false" ht="14.5" hidden="false" customHeight="false" outlineLevel="0" collapsed="false">
      <c r="A810" s="0" t="s">
        <v>7</v>
      </c>
      <c r="B810" s="0" t="n">
        <v>11.291</v>
      </c>
      <c r="C810" s="0" t="n">
        <v>809</v>
      </c>
      <c r="D810" s="0" t="n">
        <v>-1</v>
      </c>
      <c r="E810" s="0" t="n">
        <v>-1</v>
      </c>
      <c r="F810" s="0" t="n">
        <v>1137.66</v>
      </c>
      <c r="G810" s="0" t="n">
        <v>0</v>
      </c>
    </row>
    <row r="811" customFormat="false" ht="14.5" hidden="false" customHeight="false" outlineLevel="0" collapsed="false">
      <c r="A811" s="0" t="s">
        <v>7</v>
      </c>
      <c r="B811" s="0" t="n">
        <v>11.305</v>
      </c>
      <c r="C811" s="0" t="n">
        <v>810</v>
      </c>
      <c r="D811" s="0" t="n">
        <v>-1</v>
      </c>
      <c r="E811" s="0" t="n">
        <v>-1</v>
      </c>
      <c r="F811" s="0" t="n">
        <v>1137.91</v>
      </c>
      <c r="G811" s="0" t="n">
        <v>0</v>
      </c>
    </row>
    <row r="812" customFormat="false" ht="14.5" hidden="false" customHeight="false" outlineLevel="0" collapsed="false">
      <c r="A812" s="0" t="s">
        <v>7</v>
      </c>
      <c r="B812" s="0" t="n">
        <v>11.319</v>
      </c>
      <c r="C812" s="0" t="n">
        <v>811</v>
      </c>
      <c r="D812" s="0" t="n">
        <v>-1</v>
      </c>
      <c r="E812" s="0" t="n">
        <v>-1</v>
      </c>
      <c r="F812" s="0" t="n">
        <v>1137.53</v>
      </c>
      <c r="G812" s="0" t="n">
        <v>0</v>
      </c>
    </row>
    <row r="813" customFormat="false" ht="14.5" hidden="false" customHeight="false" outlineLevel="0" collapsed="false">
      <c r="A813" s="0" t="s">
        <v>7</v>
      </c>
      <c r="B813" s="0" t="n">
        <v>11.333</v>
      </c>
      <c r="C813" s="0" t="n">
        <v>812</v>
      </c>
      <c r="D813" s="0" t="n">
        <v>-1</v>
      </c>
      <c r="E813" s="0" t="n">
        <v>-1</v>
      </c>
      <c r="F813" s="0" t="n">
        <v>1295.52</v>
      </c>
      <c r="G813" s="0" t="n">
        <v>0</v>
      </c>
    </row>
    <row r="814" customFormat="false" ht="14.5" hidden="false" customHeight="false" outlineLevel="0" collapsed="false">
      <c r="A814" s="0" t="s">
        <v>7</v>
      </c>
      <c r="B814" s="0" t="n">
        <v>11.347</v>
      </c>
      <c r="C814" s="0" t="n">
        <v>813</v>
      </c>
      <c r="D814" s="0" t="n">
        <v>-1</v>
      </c>
      <c r="E814" s="0" t="n">
        <v>-1</v>
      </c>
      <c r="F814" s="0" t="n">
        <v>1383.74</v>
      </c>
      <c r="G814" s="0" t="n">
        <v>0</v>
      </c>
    </row>
    <row r="815" customFormat="false" ht="14.5" hidden="false" customHeight="false" outlineLevel="0" collapsed="false">
      <c r="A815" s="0" t="s">
        <v>7</v>
      </c>
      <c r="B815" s="0" t="n">
        <v>11.361</v>
      </c>
      <c r="C815" s="0" t="n">
        <v>814</v>
      </c>
      <c r="D815" s="0" t="n">
        <v>-1</v>
      </c>
      <c r="E815" s="0" t="n">
        <v>-1</v>
      </c>
      <c r="F815" s="0" t="n">
        <v>1381.18</v>
      </c>
      <c r="G815" s="0" t="n">
        <v>0</v>
      </c>
    </row>
    <row r="816" customFormat="false" ht="14.5" hidden="false" customHeight="false" outlineLevel="0" collapsed="false">
      <c r="A816" s="0" t="s">
        <v>7</v>
      </c>
      <c r="B816" s="0" t="n">
        <v>11.375</v>
      </c>
      <c r="C816" s="0" t="n">
        <v>815</v>
      </c>
      <c r="D816" s="0" t="n">
        <v>-1</v>
      </c>
      <c r="E816" s="0" t="n">
        <v>-1</v>
      </c>
      <c r="F816" s="0" t="n">
        <v>1374.74</v>
      </c>
      <c r="G816" s="0" t="n">
        <v>0</v>
      </c>
    </row>
    <row r="817" customFormat="false" ht="14.5" hidden="false" customHeight="false" outlineLevel="0" collapsed="false">
      <c r="A817" s="0" t="s">
        <v>7</v>
      </c>
      <c r="B817" s="0" t="n">
        <v>11.389</v>
      </c>
      <c r="C817" s="0" t="n">
        <v>816</v>
      </c>
      <c r="D817" s="0" t="n">
        <v>-1</v>
      </c>
      <c r="E817" s="0" t="n">
        <v>-1</v>
      </c>
      <c r="F817" s="0" t="n">
        <v>1367</v>
      </c>
      <c r="G817" s="0" t="n">
        <v>0</v>
      </c>
    </row>
    <row r="818" customFormat="false" ht="14.5" hidden="false" customHeight="false" outlineLevel="0" collapsed="false">
      <c r="A818" s="0" t="s">
        <v>7</v>
      </c>
      <c r="B818" s="0" t="n">
        <v>11.403</v>
      </c>
      <c r="C818" s="0" t="n">
        <v>817</v>
      </c>
      <c r="D818" s="0" t="n">
        <v>-1</v>
      </c>
      <c r="E818" s="0" t="n">
        <v>-1</v>
      </c>
      <c r="F818" s="0" t="n">
        <v>1358.9</v>
      </c>
      <c r="G818" s="0" t="n">
        <v>0</v>
      </c>
    </row>
    <row r="819" customFormat="false" ht="14.5" hidden="false" customHeight="false" outlineLevel="0" collapsed="false">
      <c r="A819" s="0" t="s">
        <v>7</v>
      </c>
      <c r="B819" s="0" t="n">
        <v>11.417</v>
      </c>
      <c r="C819" s="0" t="n">
        <v>818</v>
      </c>
      <c r="D819" s="0" t="n">
        <v>-1</v>
      </c>
      <c r="E819" s="0" t="n">
        <v>-1</v>
      </c>
      <c r="F819" s="0" t="n">
        <v>1348.69</v>
      </c>
      <c r="G819" s="0" t="n">
        <v>0</v>
      </c>
    </row>
    <row r="820" customFormat="false" ht="14.5" hidden="false" customHeight="false" outlineLevel="0" collapsed="false">
      <c r="A820" s="0" t="s">
        <v>7</v>
      </c>
      <c r="B820" s="0" t="n">
        <v>11.431</v>
      </c>
      <c r="C820" s="0" t="n">
        <v>819</v>
      </c>
      <c r="D820" s="0" t="n">
        <v>-1</v>
      </c>
      <c r="E820" s="0" t="n">
        <v>-1</v>
      </c>
      <c r="F820" s="0" t="n">
        <v>1339.28</v>
      </c>
      <c r="G820" s="0" t="n">
        <v>0</v>
      </c>
    </row>
    <row r="821" customFormat="false" ht="14.5" hidden="false" customHeight="false" outlineLevel="0" collapsed="false">
      <c r="A821" s="0" t="s">
        <v>7</v>
      </c>
      <c r="B821" s="0" t="n">
        <v>11.445</v>
      </c>
      <c r="C821" s="0" t="n">
        <v>820</v>
      </c>
      <c r="D821" s="0" t="n">
        <v>-1</v>
      </c>
      <c r="E821" s="0" t="n">
        <v>-1</v>
      </c>
      <c r="F821" s="0" t="n">
        <v>1329.52</v>
      </c>
      <c r="G821" s="0" t="n">
        <v>0</v>
      </c>
    </row>
    <row r="822" customFormat="false" ht="14.5" hidden="false" customHeight="false" outlineLevel="0" collapsed="false">
      <c r="A822" s="0" t="s">
        <v>7</v>
      </c>
      <c r="B822" s="0" t="n">
        <v>11.459</v>
      </c>
      <c r="C822" s="0" t="n">
        <v>821</v>
      </c>
      <c r="D822" s="0" t="n">
        <v>-1</v>
      </c>
      <c r="E822" s="0" t="n">
        <v>-1</v>
      </c>
      <c r="F822" s="0" t="n">
        <v>1319.98</v>
      </c>
      <c r="G822" s="0" t="n">
        <v>0</v>
      </c>
    </row>
    <row r="823" customFormat="false" ht="14.5" hidden="false" customHeight="false" outlineLevel="0" collapsed="false">
      <c r="A823" s="0" t="s">
        <v>7</v>
      </c>
      <c r="B823" s="0" t="n">
        <v>11.473</v>
      </c>
      <c r="C823" s="0" t="n">
        <v>822</v>
      </c>
      <c r="D823" s="0" t="n">
        <v>-1</v>
      </c>
      <c r="E823" s="0" t="n">
        <v>-1</v>
      </c>
      <c r="F823" s="0" t="n">
        <v>1310.27</v>
      </c>
      <c r="G823" s="0" t="n">
        <v>0</v>
      </c>
    </row>
    <row r="824" customFormat="false" ht="14.5" hidden="false" customHeight="false" outlineLevel="0" collapsed="false">
      <c r="A824" s="0" t="s">
        <v>7</v>
      </c>
      <c r="B824" s="0" t="n">
        <v>11.487</v>
      </c>
      <c r="C824" s="0" t="n">
        <v>823</v>
      </c>
      <c r="D824" s="0" t="n">
        <v>-1</v>
      </c>
      <c r="E824" s="0" t="n">
        <v>-1</v>
      </c>
      <c r="F824" s="0" t="n">
        <v>1300.41</v>
      </c>
      <c r="G824" s="0" t="n">
        <v>0</v>
      </c>
    </row>
    <row r="825" customFormat="false" ht="14.5" hidden="false" customHeight="false" outlineLevel="0" collapsed="false">
      <c r="A825" s="0" t="s">
        <v>7</v>
      </c>
      <c r="B825" s="0" t="n">
        <v>11.501</v>
      </c>
      <c r="C825" s="0" t="n">
        <v>824</v>
      </c>
      <c r="D825" s="0" t="n">
        <v>-1</v>
      </c>
      <c r="E825" s="0" t="n">
        <v>-1</v>
      </c>
      <c r="F825" s="0" t="n">
        <v>1290.99</v>
      </c>
      <c r="G825" s="0" t="n">
        <v>0</v>
      </c>
    </row>
    <row r="826" customFormat="false" ht="14.5" hidden="false" customHeight="false" outlineLevel="0" collapsed="false">
      <c r="A826" s="0" t="s">
        <v>7</v>
      </c>
      <c r="B826" s="0" t="n">
        <v>11.515</v>
      </c>
      <c r="C826" s="0" t="n">
        <v>825</v>
      </c>
      <c r="D826" s="0" t="n">
        <v>-1</v>
      </c>
      <c r="E826" s="0" t="n">
        <v>-1</v>
      </c>
      <c r="F826" s="0" t="n">
        <v>1282.07</v>
      </c>
      <c r="G826" s="0" t="n">
        <v>0</v>
      </c>
    </row>
    <row r="827" customFormat="false" ht="14.5" hidden="false" customHeight="false" outlineLevel="0" collapsed="false">
      <c r="A827" s="0" t="s">
        <v>7</v>
      </c>
      <c r="B827" s="0" t="n">
        <v>11.529</v>
      </c>
      <c r="C827" s="0" t="n">
        <v>826</v>
      </c>
      <c r="D827" s="0" t="n">
        <v>-1</v>
      </c>
      <c r="E827" s="0" t="n">
        <v>-1</v>
      </c>
      <c r="F827" s="0" t="n">
        <v>1273.27</v>
      </c>
      <c r="G827" s="0" t="n">
        <v>0</v>
      </c>
    </row>
    <row r="828" customFormat="false" ht="14.5" hidden="false" customHeight="false" outlineLevel="0" collapsed="false">
      <c r="A828" s="0" t="s">
        <v>7</v>
      </c>
      <c r="B828" s="0" t="n">
        <v>11.543</v>
      </c>
      <c r="C828" s="0" t="n">
        <v>827</v>
      </c>
      <c r="D828" s="0" t="n">
        <v>-1</v>
      </c>
      <c r="E828" s="0" t="n">
        <v>-1</v>
      </c>
      <c r="F828" s="0" t="n">
        <v>1264.81</v>
      </c>
      <c r="G828" s="0" t="n">
        <v>0</v>
      </c>
    </row>
    <row r="829" customFormat="false" ht="14.5" hidden="false" customHeight="false" outlineLevel="0" collapsed="false">
      <c r="A829" s="0" t="s">
        <v>7</v>
      </c>
      <c r="B829" s="0" t="n">
        <v>11.557</v>
      </c>
      <c r="C829" s="0" t="n">
        <v>828</v>
      </c>
      <c r="D829" s="0" t="n">
        <v>-1</v>
      </c>
      <c r="E829" s="0" t="n">
        <v>-1</v>
      </c>
      <c r="F829" s="0" t="n">
        <v>1257.54</v>
      </c>
      <c r="G829" s="0" t="n">
        <v>0</v>
      </c>
    </row>
    <row r="830" customFormat="false" ht="14.5" hidden="false" customHeight="false" outlineLevel="0" collapsed="false">
      <c r="A830" s="0" t="s">
        <v>7</v>
      </c>
      <c r="B830" s="0" t="n">
        <v>11.571</v>
      </c>
      <c r="C830" s="0" t="n">
        <v>829</v>
      </c>
      <c r="D830" s="0" t="n">
        <v>-1</v>
      </c>
      <c r="E830" s="0" t="n">
        <v>-1</v>
      </c>
      <c r="F830" s="0" t="n">
        <v>1249.72</v>
      </c>
      <c r="G830" s="0" t="n">
        <v>0</v>
      </c>
    </row>
    <row r="831" customFormat="false" ht="14.5" hidden="false" customHeight="false" outlineLevel="0" collapsed="false">
      <c r="A831" s="0" t="s">
        <v>7</v>
      </c>
      <c r="B831" s="0" t="n">
        <v>11.585</v>
      </c>
      <c r="C831" s="0" t="n">
        <v>830</v>
      </c>
      <c r="D831" s="0" t="n">
        <v>-1</v>
      </c>
      <c r="E831" s="0" t="n">
        <v>-1</v>
      </c>
      <c r="F831" s="0" t="n">
        <v>1242.48</v>
      </c>
      <c r="G831" s="0" t="n">
        <v>0</v>
      </c>
    </row>
    <row r="832" customFormat="false" ht="14.5" hidden="false" customHeight="false" outlineLevel="0" collapsed="false">
      <c r="A832" s="0" t="s">
        <v>7</v>
      </c>
      <c r="B832" s="0" t="n">
        <v>11.599</v>
      </c>
      <c r="C832" s="0" t="n">
        <v>831</v>
      </c>
      <c r="D832" s="0" t="n">
        <v>-1</v>
      </c>
      <c r="E832" s="0" t="n">
        <v>-1</v>
      </c>
      <c r="F832" s="0" t="n">
        <v>1236.05</v>
      </c>
      <c r="G832" s="0" t="n">
        <v>0</v>
      </c>
    </row>
    <row r="833" customFormat="false" ht="14.5" hidden="false" customHeight="false" outlineLevel="0" collapsed="false">
      <c r="A833" s="0" t="s">
        <v>7</v>
      </c>
      <c r="B833" s="0" t="n">
        <v>11.613</v>
      </c>
      <c r="C833" s="0" t="n">
        <v>832</v>
      </c>
      <c r="D833" s="0" t="n">
        <v>-1</v>
      </c>
      <c r="E833" s="0" t="n">
        <v>-1</v>
      </c>
      <c r="F833" s="0" t="n">
        <v>1229.88</v>
      </c>
      <c r="G833" s="0" t="n">
        <v>0</v>
      </c>
    </row>
    <row r="834" customFormat="false" ht="14.5" hidden="false" customHeight="false" outlineLevel="0" collapsed="false">
      <c r="A834" s="0" t="s">
        <v>7</v>
      </c>
      <c r="B834" s="0" t="n">
        <v>11.627</v>
      </c>
      <c r="C834" s="0" t="n">
        <v>833</v>
      </c>
      <c r="D834" s="0" t="n">
        <v>-1</v>
      </c>
      <c r="E834" s="0" t="n">
        <v>-1</v>
      </c>
      <c r="F834" s="0" t="n">
        <v>1224.41</v>
      </c>
      <c r="G834" s="0" t="n">
        <v>0</v>
      </c>
    </row>
    <row r="835" customFormat="false" ht="14.5" hidden="false" customHeight="false" outlineLevel="0" collapsed="false">
      <c r="A835" s="0" t="s">
        <v>7</v>
      </c>
      <c r="B835" s="0" t="n">
        <v>11.641</v>
      </c>
      <c r="C835" s="0" t="n">
        <v>834</v>
      </c>
      <c r="D835" s="0" t="n">
        <v>-1</v>
      </c>
      <c r="E835" s="0" t="n">
        <v>-1</v>
      </c>
      <c r="F835" s="0" t="n">
        <v>1219.06</v>
      </c>
      <c r="G835" s="0" t="n">
        <v>0</v>
      </c>
    </row>
    <row r="836" customFormat="false" ht="14.5" hidden="false" customHeight="false" outlineLevel="0" collapsed="false">
      <c r="A836" s="0" t="s">
        <v>7</v>
      </c>
      <c r="B836" s="0" t="n">
        <v>11.655</v>
      </c>
      <c r="C836" s="0" t="n">
        <v>835</v>
      </c>
      <c r="D836" s="0" t="n">
        <v>-1</v>
      </c>
      <c r="E836" s="0" t="n">
        <v>-1</v>
      </c>
      <c r="F836" s="0" t="n">
        <v>1214.23</v>
      </c>
      <c r="G836" s="0" t="n">
        <v>0</v>
      </c>
    </row>
    <row r="837" customFormat="false" ht="14.5" hidden="false" customHeight="false" outlineLevel="0" collapsed="false">
      <c r="A837" s="0" t="s">
        <v>7</v>
      </c>
      <c r="B837" s="0" t="n">
        <v>11.669</v>
      </c>
      <c r="C837" s="0" t="n">
        <v>836</v>
      </c>
      <c r="D837" s="0" t="n">
        <v>-1</v>
      </c>
      <c r="E837" s="0" t="n">
        <v>-1</v>
      </c>
      <c r="F837" s="0" t="n">
        <v>1209.24</v>
      </c>
      <c r="G837" s="0" t="n">
        <v>0</v>
      </c>
    </row>
    <row r="838" customFormat="false" ht="14.5" hidden="false" customHeight="false" outlineLevel="0" collapsed="false">
      <c r="A838" s="0" t="s">
        <v>7</v>
      </c>
      <c r="B838" s="0" t="n">
        <v>11.683</v>
      </c>
      <c r="C838" s="0" t="n">
        <v>837</v>
      </c>
      <c r="D838" s="0" t="n">
        <v>-1</v>
      </c>
      <c r="E838" s="0" t="n">
        <v>-1</v>
      </c>
      <c r="F838" s="0" t="n">
        <v>1205.1</v>
      </c>
      <c r="G838" s="0" t="n">
        <v>0</v>
      </c>
    </row>
    <row r="839" customFormat="false" ht="14.5" hidden="false" customHeight="false" outlineLevel="0" collapsed="false">
      <c r="A839" s="0" t="s">
        <v>7</v>
      </c>
      <c r="B839" s="0" t="n">
        <v>11.697</v>
      </c>
      <c r="C839" s="0" t="n">
        <v>838</v>
      </c>
      <c r="D839" s="0" t="n">
        <v>-1</v>
      </c>
      <c r="E839" s="0" t="n">
        <v>-1</v>
      </c>
      <c r="F839" s="0" t="n">
        <v>1200.69</v>
      </c>
      <c r="G839" s="0" t="n">
        <v>0</v>
      </c>
    </row>
    <row r="840" customFormat="false" ht="14.5" hidden="false" customHeight="false" outlineLevel="0" collapsed="false">
      <c r="A840" s="0" t="s">
        <v>7</v>
      </c>
      <c r="B840" s="0" t="n">
        <v>11.711</v>
      </c>
      <c r="C840" s="0" t="n">
        <v>839</v>
      </c>
      <c r="D840" s="0" t="n">
        <v>-1</v>
      </c>
      <c r="E840" s="0" t="n">
        <v>-1</v>
      </c>
      <c r="F840" s="0" t="n">
        <v>1197.32</v>
      </c>
      <c r="G840" s="0" t="n">
        <v>0</v>
      </c>
    </row>
    <row r="841" customFormat="false" ht="14.5" hidden="false" customHeight="false" outlineLevel="0" collapsed="false">
      <c r="A841" s="0" t="s">
        <v>7</v>
      </c>
      <c r="B841" s="0" t="n">
        <v>11.725</v>
      </c>
      <c r="C841" s="0" t="n">
        <v>840</v>
      </c>
      <c r="D841" s="0" t="n">
        <v>-1</v>
      </c>
      <c r="E841" s="0" t="n">
        <v>-1</v>
      </c>
      <c r="F841" s="0" t="n">
        <v>1193.24</v>
      </c>
      <c r="G841" s="0" t="n">
        <v>0</v>
      </c>
    </row>
    <row r="842" customFormat="false" ht="14.5" hidden="false" customHeight="false" outlineLevel="0" collapsed="false">
      <c r="A842" s="0" t="s">
        <v>7</v>
      </c>
      <c r="B842" s="0" t="n">
        <v>11.739</v>
      </c>
      <c r="C842" s="0" t="n">
        <v>841</v>
      </c>
      <c r="D842" s="0" t="n">
        <v>-1</v>
      </c>
      <c r="E842" s="0" t="n">
        <v>-1</v>
      </c>
      <c r="F842" s="0" t="n">
        <v>1190.38</v>
      </c>
      <c r="G842" s="0" t="n">
        <v>0</v>
      </c>
    </row>
    <row r="843" customFormat="false" ht="14.5" hidden="false" customHeight="false" outlineLevel="0" collapsed="false">
      <c r="A843" s="0" t="s">
        <v>7</v>
      </c>
      <c r="B843" s="0" t="n">
        <v>11.753</v>
      </c>
      <c r="C843" s="0" t="n">
        <v>842</v>
      </c>
      <c r="D843" s="0" t="n">
        <v>-1</v>
      </c>
      <c r="E843" s="0" t="n">
        <v>-1</v>
      </c>
      <c r="F843" s="0" t="n">
        <v>1187.38</v>
      </c>
      <c r="G843" s="0" t="n">
        <v>0</v>
      </c>
    </row>
    <row r="844" customFormat="false" ht="14.5" hidden="false" customHeight="false" outlineLevel="0" collapsed="false">
      <c r="A844" s="0" t="s">
        <v>7</v>
      </c>
      <c r="B844" s="0" t="n">
        <v>11.767</v>
      </c>
      <c r="C844" s="0" t="n">
        <v>843</v>
      </c>
      <c r="D844" s="0" t="n">
        <v>-1</v>
      </c>
      <c r="E844" s="0" t="n">
        <v>-1</v>
      </c>
      <c r="F844" s="0" t="n">
        <v>1184.41</v>
      </c>
      <c r="G844" s="0" t="n">
        <v>0</v>
      </c>
    </row>
    <row r="845" customFormat="false" ht="14.5" hidden="false" customHeight="false" outlineLevel="0" collapsed="false">
      <c r="A845" s="0" t="s">
        <v>7</v>
      </c>
      <c r="B845" s="0" t="n">
        <v>11.781</v>
      </c>
      <c r="C845" s="0" t="n">
        <v>844</v>
      </c>
      <c r="D845" s="0" t="n">
        <v>-1</v>
      </c>
      <c r="E845" s="0" t="n">
        <v>-1</v>
      </c>
      <c r="F845" s="0" t="n">
        <v>1180.86</v>
      </c>
      <c r="G845" s="0" t="n">
        <v>0</v>
      </c>
    </row>
    <row r="846" customFormat="false" ht="14.5" hidden="false" customHeight="false" outlineLevel="0" collapsed="false">
      <c r="A846" s="0" t="s">
        <v>7</v>
      </c>
      <c r="B846" s="0" t="n">
        <v>11.795</v>
      </c>
      <c r="C846" s="0" t="n">
        <v>845</v>
      </c>
      <c r="D846" s="0" t="n">
        <v>-1</v>
      </c>
      <c r="E846" s="0" t="n">
        <v>-1</v>
      </c>
      <c r="F846" s="0" t="n">
        <v>1178.49</v>
      </c>
      <c r="G846" s="0" t="n">
        <v>0</v>
      </c>
    </row>
    <row r="847" customFormat="false" ht="14.5" hidden="false" customHeight="false" outlineLevel="0" collapsed="false">
      <c r="A847" s="0" t="s">
        <v>7</v>
      </c>
      <c r="B847" s="0" t="n">
        <v>11.809</v>
      </c>
      <c r="C847" s="0" t="n">
        <v>846</v>
      </c>
      <c r="D847" s="0" t="n">
        <v>-1</v>
      </c>
      <c r="E847" s="0" t="n">
        <v>-1</v>
      </c>
      <c r="F847" s="0" t="n">
        <v>1175.89</v>
      </c>
      <c r="G847" s="0" t="n">
        <v>0</v>
      </c>
    </row>
    <row r="848" customFormat="false" ht="14.5" hidden="false" customHeight="false" outlineLevel="0" collapsed="false">
      <c r="A848" s="0" t="s">
        <v>7</v>
      </c>
      <c r="B848" s="0" t="n">
        <v>11.823</v>
      </c>
      <c r="C848" s="0" t="n">
        <v>847</v>
      </c>
      <c r="D848" s="0" t="n">
        <v>-1</v>
      </c>
      <c r="E848" s="0" t="n">
        <v>-1</v>
      </c>
      <c r="F848" s="0" t="n">
        <v>1173.58</v>
      </c>
      <c r="G848" s="0" t="n">
        <v>0</v>
      </c>
    </row>
    <row r="849" customFormat="false" ht="14.5" hidden="false" customHeight="false" outlineLevel="0" collapsed="false">
      <c r="A849" s="0" t="s">
        <v>7</v>
      </c>
      <c r="B849" s="0" t="n">
        <v>11.837</v>
      </c>
      <c r="C849" s="0" t="n">
        <v>848</v>
      </c>
      <c r="D849" s="0" t="n">
        <v>-1</v>
      </c>
      <c r="E849" s="0" t="n">
        <v>-1</v>
      </c>
      <c r="F849" s="0" t="n">
        <v>1171.57</v>
      </c>
      <c r="G849" s="0" t="n">
        <v>0</v>
      </c>
    </row>
    <row r="850" customFormat="false" ht="14.5" hidden="false" customHeight="false" outlineLevel="0" collapsed="false">
      <c r="A850" s="0" t="s">
        <v>7</v>
      </c>
      <c r="B850" s="0" t="n">
        <v>11.851</v>
      </c>
      <c r="C850" s="0" t="n">
        <v>849</v>
      </c>
      <c r="D850" s="0" t="n">
        <v>-1</v>
      </c>
      <c r="E850" s="0" t="n">
        <v>-1</v>
      </c>
      <c r="F850" s="0" t="n">
        <v>1169.36</v>
      </c>
      <c r="G850" s="0" t="n">
        <v>0</v>
      </c>
    </row>
    <row r="851" customFormat="false" ht="14.5" hidden="false" customHeight="false" outlineLevel="0" collapsed="false">
      <c r="A851" s="0" t="s">
        <v>7</v>
      </c>
      <c r="B851" s="0" t="n">
        <v>11.865</v>
      </c>
      <c r="C851" s="0" t="n">
        <v>850</v>
      </c>
      <c r="D851" s="0" t="n">
        <v>-1</v>
      </c>
      <c r="E851" s="0" t="n">
        <v>-1</v>
      </c>
      <c r="F851" s="0" t="n">
        <v>1167.4</v>
      </c>
      <c r="G851" s="0" t="n">
        <v>0</v>
      </c>
    </row>
    <row r="852" customFormat="false" ht="14.5" hidden="false" customHeight="false" outlineLevel="0" collapsed="false">
      <c r="A852" s="0" t="s">
        <v>7</v>
      </c>
      <c r="B852" s="0" t="n">
        <v>11.879</v>
      </c>
      <c r="C852" s="0" t="n">
        <v>851</v>
      </c>
      <c r="D852" s="0" t="n">
        <v>-1</v>
      </c>
      <c r="E852" s="0" t="n">
        <v>-1</v>
      </c>
      <c r="F852" s="0" t="n">
        <v>1164.93</v>
      </c>
      <c r="G852" s="0" t="n">
        <v>0</v>
      </c>
    </row>
    <row r="853" customFormat="false" ht="14.5" hidden="false" customHeight="false" outlineLevel="0" collapsed="false">
      <c r="A853" s="0" t="s">
        <v>7</v>
      </c>
      <c r="B853" s="0" t="n">
        <v>11.893</v>
      </c>
      <c r="C853" s="0" t="n">
        <v>852</v>
      </c>
      <c r="D853" s="0" t="n">
        <v>-1</v>
      </c>
      <c r="E853" s="0" t="n">
        <v>-1</v>
      </c>
      <c r="F853" s="0" t="n">
        <v>1163.71</v>
      </c>
      <c r="G853" s="0" t="n">
        <v>0</v>
      </c>
    </row>
    <row r="854" customFormat="false" ht="14.5" hidden="false" customHeight="false" outlineLevel="0" collapsed="false">
      <c r="A854" s="0" t="s">
        <v>7</v>
      </c>
      <c r="B854" s="0" t="n">
        <v>11.907</v>
      </c>
      <c r="C854" s="0" t="n">
        <v>853</v>
      </c>
      <c r="D854" s="0" t="n">
        <v>-1</v>
      </c>
      <c r="E854" s="0" t="n">
        <v>-1</v>
      </c>
      <c r="F854" s="0" t="n">
        <v>1161.76</v>
      </c>
      <c r="G854" s="0" t="n">
        <v>0</v>
      </c>
    </row>
    <row r="855" customFormat="false" ht="14.5" hidden="false" customHeight="false" outlineLevel="0" collapsed="false">
      <c r="A855" s="0" t="s">
        <v>7</v>
      </c>
      <c r="B855" s="0" t="n">
        <v>11.921</v>
      </c>
      <c r="C855" s="0" t="n">
        <v>854</v>
      </c>
      <c r="D855" s="0" t="n">
        <v>-1</v>
      </c>
      <c r="E855" s="0" t="n">
        <v>-1</v>
      </c>
      <c r="F855" s="0" t="n">
        <v>1160.23</v>
      </c>
      <c r="G855" s="0" t="n">
        <v>0</v>
      </c>
    </row>
    <row r="856" customFormat="false" ht="14.5" hidden="false" customHeight="false" outlineLevel="0" collapsed="false">
      <c r="A856" s="0" t="s">
        <v>7</v>
      </c>
      <c r="B856" s="0" t="n">
        <v>11.935</v>
      </c>
      <c r="C856" s="0" t="n">
        <v>855</v>
      </c>
      <c r="D856" s="0" t="n">
        <v>-1</v>
      </c>
      <c r="E856" s="0" t="n">
        <v>-1</v>
      </c>
      <c r="F856" s="0" t="n">
        <v>1158.37</v>
      </c>
      <c r="G856" s="0" t="n">
        <v>0</v>
      </c>
    </row>
    <row r="857" customFormat="false" ht="14.5" hidden="false" customHeight="false" outlineLevel="0" collapsed="false">
      <c r="A857" s="0" t="s">
        <v>7</v>
      </c>
      <c r="B857" s="0" t="n">
        <v>11.949</v>
      </c>
      <c r="C857" s="0" t="n">
        <v>856</v>
      </c>
      <c r="D857" s="0" t="n">
        <v>-1</v>
      </c>
      <c r="E857" s="0" t="n">
        <v>-1</v>
      </c>
      <c r="F857" s="0" t="n">
        <v>1157.1</v>
      </c>
      <c r="G857" s="0" t="n">
        <v>0</v>
      </c>
    </row>
    <row r="858" customFormat="false" ht="14.5" hidden="false" customHeight="false" outlineLevel="0" collapsed="false">
      <c r="A858" s="0" t="s">
        <v>7</v>
      </c>
      <c r="B858" s="0" t="n">
        <v>11.963</v>
      </c>
      <c r="C858" s="0" t="n">
        <v>857</v>
      </c>
      <c r="D858" s="0" t="n">
        <v>-1</v>
      </c>
      <c r="E858" s="0" t="n">
        <v>-1</v>
      </c>
      <c r="F858" s="0" t="n">
        <v>1155.65</v>
      </c>
      <c r="G858" s="0" t="n">
        <v>0</v>
      </c>
    </row>
    <row r="859" customFormat="false" ht="14.5" hidden="false" customHeight="false" outlineLevel="0" collapsed="false">
      <c r="A859" s="0" t="s">
        <v>7</v>
      </c>
      <c r="B859" s="0" t="n">
        <v>11.977</v>
      </c>
      <c r="C859" s="0" t="n">
        <v>858</v>
      </c>
      <c r="D859" s="0" t="n">
        <v>-1</v>
      </c>
      <c r="E859" s="0" t="n">
        <v>-1</v>
      </c>
      <c r="F859" s="0" t="n">
        <v>1153.91</v>
      </c>
      <c r="G859" s="0" t="n">
        <v>0</v>
      </c>
    </row>
    <row r="860" customFormat="false" ht="14.5" hidden="false" customHeight="false" outlineLevel="0" collapsed="false">
      <c r="A860" s="0" t="s">
        <v>7</v>
      </c>
      <c r="B860" s="0" t="n">
        <v>11.991</v>
      </c>
      <c r="C860" s="0" t="n">
        <v>859</v>
      </c>
      <c r="D860" s="0" t="n">
        <v>-1</v>
      </c>
      <c r="E860" s="0" t="n">
        <v>-1</v>
      </c>
      <c r="F860" s="0" t="n">
        <v>1153.09</v>
      </c>
      <c r="G860" s="0" t="n">
        <v>0</v>
      </c>
    </row>
    <row r="861" customFormat="false" ht="14.5" hidden="false" customHeight="false" outlineLevel="0" collapsed="false">
      <c r="A861" s="0" t="s">
        <v>7</v>
      </c>
      <c r="B861" s="0" t="n">
        <v>12.005</v>
      </c>
      <c r="C861" s="0" t="n">
        <v>860</v>
      </c>
      <c r="D861" s="0" t="n">
        <v>-1</v>
      </c>
      <c r="E861" s="0" t="n">
        <v>-1</v>
      </c>
      <c r="F861" s="0" t="n">
        <v>1151.86</v>
      </c>
      <c r="G861" s="0" t="n">
        <v>0</v>
      </c>
    </row>
    <row r="862" customFormat="false" ht="14.5" hidden="false" customHeight="false" outlineLevel="0" collapsed="false">
      <c r="A862" s="0" t="s">
        <v>7</v>
      </c>
      <c r="B862" s="0" t="n">
        <v>12.019</v>
      </c>
      <c r="C862" s="0" t="n">
        <v>861</v>
      </c>
      <c r="D862" s="0" t="n">
        <v>-1</v>
      </c>
      <c r="E862" s="0" t="n">
        <v>-1</v>
      </c>
      <c r="F862" s="0" t="n">
        <v>1150.26</v>
      </c>
      <c r="G862" s="0" t="n">
        <v>0</v>
      </c>
    </row>
    <row r="863" customFormat="false" ht="14.5" hidden="false" customHeight="false" outlineLevel="0" collapsed="false">
      <c r="A863" s="0" t="s">
        <v>7</v>
      </c>
      <c r="B863" s="0" t="n">
        <v>12.033</v>
      </c>
      <c r="C863" s="0" t="n">
        <v>862</v>
      </c>
      <c r="D863" s="0" t="n">
        <v>-1</v>
      </c>
      <c r="E863" s="0" t="n">
        <v>-1</v>
      </c>
      <c r="F863" s="0" t="n">
        <v>1149.16</v>
      </c>
      <c r="G863" s="0" t="n">
        <v>0</v>
      </c>
    </row>
    <row r="864" customFormat="false" ht="14.5" hidden="false" customHeight="false" outlineLevel="0" collapsed="false">
      <c r="A864" s="0" t="s">
        <v>7</v>
      </c>
      <c r="B864" s="0" t="n">
        <v>12.047</v>
      </c>
      <c r="C864" s="0" t="n">
        <v>863</v>
      </c>
      <c r="D864" s="0" t="n">
        <v>-1</v>
      </c>
      <c r="E864" s="0" t="n">
        <v>-1</v>
      </c>
      <c r="F864" s="0" t="n">
        <v>1148.13</v>
      </c>
      <c r="G864" s="0" t="n">
        <v>0</v>
      </c>
    </row>
    <row r="865" customFormat="false" ht="14.5" hidden="false" customHeight="false" outlineLevel="0" collapsed="false">
      <c r="A865" s="0" t="s">
        <v>7</v>
      </c>
      <c r="B865" s="0" t="n">
        <v>12.061</v>
      </c>
      <c r="C865" s="0" t="n">
        <v>864</v>
      </c>
      <c r="D865" s="0" t="n">
        <v>-1</v>
      </c>
      <c r="E865" s="0" t="n">
        <v>-1</v>
      </c>
      <c r="F865" s="0" t="n">
        <v>1146.81</v>
      </c>
      <c r="G865" s="0" t="n">
        <v>0</v>
      </c>
    </row>
    <row r="866" customFormat="false" ht="14.5" hidden="false" customHeight="false" outlineLevel="0" collapsed="false">
      <c r="A866" s="0" t="s">
        <v>7</v>
      </c>
      <c r="B866" s="0" t="n">
        <v>12.075</v>
      </c>
      <c r="C866" s="0" t="n">
        <v>865</v>
      </c>
      <c r="D866" s="0" t="n">
        <v>-1</v>
      </c>
      <c r="E866" s="0" t="n">
        <v>-1</v>
      </c>
      <c r="F866" s="0" t="n">
        <v>1145.71</v>
      </c>
      <c r="G866" s="0" t="n">
        <v>0</v>
      </c>
    </row>
    <row r="867" customFormat="false" ht="14.5" hidden="false" customHeight="false" outlineLevel="0" collapsed="false">
      <c r="A867" s="0" t="s">
        <v>7</v>
      </c>
      <c r="B867" s="0" t="n">
        <v>12.089</v>
      </c>
      <c r="C867" s="0" t="n">
        <v>866</v>
      </c>
      <c r="D867" s="0" t="n">
        <v>-1</v>
      </c>
      <c r="E867" s="0" t="n">
        <v>-1</v>
      </c>
      <c r="F867" s="0" t="n">
        <v>1144.58</v>
      </c>
      <c r="G867" s="0" t="n">
        <v>0</v>
      </c>
    </row>
    <row r="868" customFormat="false" ht="14.5" hidden="false" customHeight="false" outlineLevel="0" collapsed="false">
      <c r="A868" s="0" t="s">
        <v>7</v>
      </c>
      <c r="B868" s="0" t="n">
        <v>12.103</v>
      </c>
      <c r="C868" s="0" t="n">
        <v>867</v>
      </c>
      <c r="D868" s="0" t="n">
        <v>-1</v>
      </c>
      <c r="E868" s="0" t="n">
        <v>-1</v>
      </c>
      <c r="F868" s="0" t="n">
        <v>1143.68</v>
      </c>
      <c r="G868" s="0" t="n">
        <v>0</v>
      </c>
    </row>
    <row r="869" customFormat="false" ht="14.5" hidden="false" customHeight="false" outlineLevel="0" collapsed="false">
      <c r="A869" s="0" t="s">
        <v>7</v>
      </c>
      <c r="B869" s="0" t="n">
        <v>12.117</v>
      </c>
      <c r="C869" s="0" t="n">
        <v>868</v>
      </c>
      <c r="D869" s="0" t="n">
        <v>-1</v>
      </c>
      <c r="E869" s="0" t="n">
        <v>-1</v>
      </c>
      <c r="F869" s="0" t="n">
        <v>1142.79</v>
      </c>
      <c r="G869" s="0" t="n">
        <v>0</v>
      </c>
    </row>
    <row r="870" customFormat="false" ht="14.5" hidden="false" customHeight="false" outlineLevel="0" collapsed="false">
      <c r="A870" s="0" t="s">
        <v>7</v>
      </c>
      <c r="B870" s="0" t="n">
        <v>12.131</v>
      </c>
      <c r="C870" s="0" t="n">
        <v>869</v>
      </c>
      <c r="D870" s="0" t="n">
        <v>-1</v>
      </c>
      <c r="E870" s="0" t="n">
        <v>-1</v>
      </c>
      <c r="F870" s="0" t="n">
        <v>1141.66</v>
      </c>
      <c r="G870" s="0" t="n">
        <v>0</v>
      </c>
    </row>
    <row r="871" customFormat="false" ht="14.5" hidden="false" customHeight="false" outlineLevel="0" collapsed="false">
      <c r="A871" s="0" t="s">
        <v>7</v>
      </c>
      <c r="B871" s="0" t="n">
        <v>12.145</v>
      </c>
      <c r="C871" s="0" t="n">
        <v>870</v>
      </c>
      <c r="D871" s="0" t="n">
        <v>-1</v>
      </c>
      <c r="E871" s="0" t="n">
        <v>-1</v>
      </c>
      <c r="F871" s="0" t="n">
        <v>1140.93</v>
      </c>
      <c r="G871" s="0" t="n">
        <v>0</v>
      </c>
    </row>
    <row r="872" customFormat="false" ht="14.5" hidden="false" customHeight="false" outlineLevel="0" collapsed="false">
      <c r="A872" s="0" t="s">
        <v>7</v>
      </c>
      <c r="B872" s="0" t="n">
        <v>12.159</v>
      </c>
      <c r="C872" s="0" t="n">
        <v>871</v>
      </c>
      <c r="D872" s="0" t="n">
        <v>-1</v>
      </c>
      <c r="E872" s="0" t="n">
        <v>-1</v>
      </c>
      <c r="F872" s="0" t="n">
        <v>1140.31</v>
      </c>
      <c r="G872" s="0" t="n">
        <v>0</v>
      </c>
    </row>
    <row r="873" customFormat="false" ht="14.5" hidden="false" customHeight="false" outlineLevel="0" collapsed="false">
      <c r="A873" s="0" t="s">
        <v>7</v>
      </c>
      <c r="B873" s="0" t="n">
        <v>12.173</v>
      </c>
      <c r="C873" s="0" t="n">
        <v>872</v>
      </c>
      <c r="D873" s="0" t="n">
        <v>-1</v>
      </c>
      <c r="E873" s="0" t="n">
        <v>-1</v>
      </c>
      <c r="F873" s="0" t="n">
        <v>1139.57</v>
      </c>
      <c r="G873" s="0" t="n">
        <v>0</v>
      </c>
    </row>
    <row r="874" customFormat="false" ht="14.5" hidden="false" customHeight="false" outlineLevel="0" collapsed="false">
      <c r="A874" s="0" t="s">
        <v>7</v>
      </c>
      <c r="B874" s="0" t="n">
        <v>12.187</v>
      </c>
      <c r="C874" s="0" t="n">
        <v>873</v>
      </c>
      <c r="D874" s="0" t="n">
        <v>-1</v>
      </c>
      <c r="E874" s="0" t="n">
        <v>-1</v>
      </c>
      <c r="F874" s="0" t="n">
        <v>1138.39</v>
      </c>
      <c r="G874" s="0" t="n">
        <v>0</v>
      </c>
    </row>
    <row r="875" customFormat="false" ht="14.5" hidden="false" customHeight="false" outlineLevel="0" collapsed="false">
      <c r="A875" s="0" t="s">
        <v>7</v>
      </c>
      <c r="B875" s="0" t="n">
        <v>12.201</v>
      </c>
      <c r="C875" s="0" t="n">
        <v>874</v>
      </c>
      <c r="D875" s="0" t="n">
        <v>-1</v>
      </c>
      <c r="E875" s="0" t="n">
        <v>-1</v>
      </c>
      <c r="F875" s="0" t="n">
        <v>1137.4</v>
      </c>
      <c r="G875" s="0" t="n">
        <v>0</v>
      </c>
    </row>
    <row r="876" customFormat="false" ht="14.5" hidden="false" customHeight="false" outlineLevel="0" collapsed="false">
      <c r="A876" s="0" t="s">
        <v>7</v>
      </c>
      <c r="B876" s="0" t="n">
        <v>12.215</v>
      </c>
      <c r="C876" s="0" t="n">
        <v>875</v>
      </c>
      <c r="D876" s="0" t="n">
        <v>-1</v>
      </c>
      <c r="E876" s="0" t="n">
        <v>-1</v>
      </c>
      <c r="F876" s="0" t="n">
        <v>1136.68</v>
      </c>
      <c r="G876" s="0" t="n">
        <v>0</v>
      </c>
    </row>
    <row r="877" customFormat="false" ht="14.5" hidden="false" customHeight="false" outlineLevel="0" collapsed="false">
      <c r="A877" s="0" t="s">
        <v>7</v>
      </c>
      <c r="B877" s="0" t="n">
        <v>12.229</v>
      </c>
      <c r="C877" s="0" t="n">
        <v>876</v>
      </c>
      <c r="D877" s="0" t="n">
        <v>-1</v>
      </c>
      <c r="E877" s="0" t="n">
        <v>-1</v>
      </c>
      <c r="F877" s="0" t="n">
        <v>1136.16</v>
      </c>
      <c r="G877" s="0" t="n">
        <v>0</v>
      </c>
    </row>
    <row r="878" customFormat="false" ht="14.5" hidden="false" customHeight="false" outlineLevel="0" collapsed="false">
      <c r="A878" s="0" t="s">
        <v>7</v>
      </c>
      <c r="B878" s="0" t="n">
        <v>12.243</v>
      </c>
      <c r="C878" s="0" t="n">
        <v>877</v>
      </c>
      <c r="D878" s="0" t="n">
        <v>-1</v>
      </c>
      <c r="E878" s="0" t="n">
        <v>-1</v>
      </c>
      <c r="F878" s="0" t="n">
        <v>1135.31</v>
      </c>
      <c r="G878" s="0" t="n">
        <v>0</v>
      </c>
    </row>
    <row r="879" customFormat="false" ht="14.5" hidden="false" customHeight="false" outlineLevel="0" collapsed="false">
      <c r="A879" s="0" t="s">
        <v>7</v>
      </c>
      <c r="B879" s="0" t="n">
        <v>12.257</v>
      </c>
      <c r="C879" s="0" t="n">
        <v>878</v>
      </c>
      <c r="D879" s="0" t="n">
        <v>-1</v>
      </c>
      <c r="E879" s="0" t="n">
        <v>-1</v>
      </c>
      <c r="F879" s="0" t="n">
        <v>1135.01</v>
      </c>
      <c r="G879" s="0" t="n">
        <v>0</v>
      </c>
    </row>
    <row r="880" customFormat="false" ht="14.5" hidden="false" customHeight="false" outlineLevel="0" collapsed="false">
      <c r="A880" s="0" t="s">
        <v>7</v>
      </c>
      <c r="B880" s="0" t="n">
        <v>12.271</v>
      </c>
      <c r="C880" s="0" t="n">
        <v>879</v>
      </c>
      <c r="D880" s="0" t="n">
        <v>-1</v>
      </c>
      <c r="E880" s="0" t="n">
        <v>-1</v>
      </c>
      <c r="F880" s="0" t="n">
        <v>1134.3</v>
      </c>
      <c r="G880" s="0" t="n">
        <v>0</v>
      </c>
    </row>
    <row r="881" customFormat="false" ht="14.5" hidden="false" customHeight="false" outlineLevel="0" collapsed="false">
      <c r="A881" s="0" t="s">
        <v>7</v>
      </c>
      <c r="B881" s="0" t="n">
        <v>12.285</v>
      </c>
      <c r="C881" s="0" t="n">
        <v>880</v>
      </c>
      <c r="D881" s="0" t="n">
        <v>-1</v>
      </c>
      <c r="E881" s="0" t="n">
        <v>-1</v>
      </c>
      <c r="F881" s="0" t="n">
        <v>1133.42</v>
      </c>
      <c r="G881" s="0" t="n">
        <v>0</v>
      </c>
    </row>
    <row r="882" customFormat="false" ht="14.5" hidden="false" customHeight="false" outlineLevel="0" collapsed="false">
      <c r="A882" s="0" t="s">
        <v>7</v>
      </c>
      <c r="B882" s="0" t="n">
        <v>12.299</v>
      </c>
      <c r="C882" s="0" t="n">
        <v>881</v>
      </c>
      <c r="D882" s="0" t="n">
        <v>-1</v>
      </c>
      <c r="E882" s="0" t="n">
        <v>-1</v>
      </c>
      <c r="F882" s="0" t="n">
        <v>1133.1</v>
      </c>
      <c r="G882" s="0" t="n">
        <v>0</v>
      </c>
    </row>
    <row r="883" customFormat="false" ht="14.5" hidden="false" customHeight="false" outlineLevel="0" collapsed="false">
      <c r="A883" s="0" t="s">
        <v>7</v>
      </c>
      <c r="B883" s="0" t="n">
        <v>12.313</v>
      </c>
      <c r="C883" s="0" t="n">
        <v>882</v>
      </c>
      <c r="D883" s="0" t="n">
        <v>-1</v>
      </c>
      <c r="E883" s="0" t="n">
        <v>-1</v>
      </c>
      <c r="F883" s="0" t="n">
        <v>1132.29</v>
      </c>
      <c r="G883" s="0" t="n">
        <v>0</v>
      </c>
    </row>
    <row r="884" customFormat="false" ht="14.5" hidden="false" customHeight="false" outlineLevel="0" collapsed="false">
      <c r="A884" s="0" t="s">
        <v>7</v>
      </c>
      <c r="B884" s="0" t="n">
        <v>12.327</v>
      </c>
      <c r="C884" s="0" t="n">
        <v>883</v>
      </c>
      <c r="D884" s="0" t="n">
        <v>-1</v>
      </c>
      <c r="E884" s="0" t="n">
        <v>-1</v>
      </c>
      <c r="F884" s="0" t="n">
        <v>1201.12</v>
      </c>
      <c r="G884" s="0" t="n">
        <v>0</v>
      </c>
    </row>
    <row r="885" customFormat="false" ht="14.5" hidden="false" customHeight="false" outlineLevel="0" collapsed="false">
      <c r="A885" s="0" t="s">
        <v>7</v>
      </c>
      <c r="B885" s="0" t="n">
        <v>12.341</v>
      </c>
      <c r="C885" s="0" t="n">
        <v>884</v>
      </c>
      <c r="D885" s="0" t="n">
        <v>-1</v>
      </c>
      <c r="E885" s="0" t="n">
        <v>-1</v>
      </c>
      <c r="F885" s="0" t="n">
        <v>1374.8</v>
      </c>
      <c r="G885" s="0" t="n">
        <v>0</v>
      </c>
    </row>
    <row r="886" customFormat="false" ht="14.5" hidden="false" customHeight="false" outlineLevel="0" collapsed="false">
      <c r="A886" s="0" t="s">
        <v>7</v>
      </c>
      <c r="B886" s="0" t="n">
        <v>12.355</v>
      </c>
      <c r="C886" s="0" t="n">
        <v>885</v>
      </c>
      <c r="D886" s="0" t="n">
        <v>-1</v>
      </c>
      <c r="E886" s="0" t="n">
        <v>-1</v>
      </c>
      <c r="F886" s="0" t="n">
        <v>1378.86</v>
      </c>
      <c r="G886" s="0" t="n">
        <v>0</v>
      </c>
    </row>
    <row r="887" customFormat="false" ht="14.5" hidden="false" customHeight="false" outlineLevel="0" collapsed="false">
      <c r="A887" s="0" t="s">
        <v>7</v>
      </c>
      <c r="B887" s="0" t="n">
        <v>12.369</v>
      </c>
      <c r="C887" s="0" t="n">
        <v>886</v>
      </c>
      <c r="D887" s="0" t="n">
        <v>-1</v>
      </c>
      <c r="E887" s="0" t="n">
        <v>-1</v>
      </c>
      <c r="F887" s="0" t="n">
        <v>1373.96</v>
      </c>
      <c r="G887" s="0" t="n">
        <v>0</v>
      </c>
    </row>
    <row r="888" customFormat="false" ht="14.5" hidden="false" customHeight="false" outlineLevel="0" collapsed="false">
      <c r="A888" s="0" t="s">
        <v>7</v>
      </c>
      <c r="B888" s="0" t="n">
        <v>12.383</v>
      </c>
      <c r="C888" s="0" t="n">
        <v>887</v>
      </c>
      <c r="D888" s="0" t="n">
        <v>-1</v>
      </c>
      <c r="E888" s="0" t="n">
        <v>-1</v>
      </c>
      <c r="F888" s="0" t="n">
        <v>1366.81</v>
      </c>
      <c r="G888" s="0" t="n">
        <v>0</v>
      </c>
    </row>
    <row r="889" customFormat="false" ht="14.5" hidden="false" customHeight="false" outlineLevel="0" collapsed="false">
      <c r="A889" s="0" t="s">
        <v>7</v>
      </c>
      <c r="B889" s="0" t="n">
        <v>12.397</v>
      </c>
      <c r="C889" s="0" t="n">
        <v>888</v>
      </c>
      <c r="D889" s="0" t="n">
        <v>-1</v>
      </c>
      <c r="E889" s="0" t="n">
        <v>-1</v>
      </c>
      <c r="F889" s="0" t="n">
        <v>1358.13</v>
      </c>
      <c r="G889" s="0" t="n">
        <v>0</v>
      </c>
    </row>
    <row r="890" customFormat="false" ht="14.5" hidden="false" customHeight="false" outlineLevel="0" collapsed="false">
      <c r="A890" s="0" t="s">
        <v>7</v>
      </c>
      <c r="B890" s="0" t="n">
        <v>12.411</v>
      </c>
      <c r="C890" s="0" t="n">
        <v>889</v>
      </c>
      <c r="D890" s="0" t="n">
        <v>-1</v>
      </c>
      <c r="E890" s="0" t="n">
        <v>-1</v>
      </c>
      <c r="F890" s="0" t="n">
        <v>1349.65</v>
      </c>
      <c r="G890" s="0" t="n">
        <v>0</v>
      </c>
    </row>
    <row r="891" customFormat="false" ht="14.5" hidden="false" customHeight="false" outlineLevel="0" collapsed="false">
      <c r="A891" s="0" t="s">
        <v>7</v>
      </c>
      <c r="B891" s="0" t="n">
        <v>12.425</v>
      </c>
      <c r="C891" s="0" t="n">
        <v>890</v>
      </c>
      <c r="D891" s="0" t="n">
        <v>-1</v>
      </c>
      <c r="E891" s="0" t="n">
        <v>-1</v>
      </c>
      <c r="F891" s="0" t="n">
        <v>1340.03</v>
      </c>
      <c r="G891" s="0" t="n">
        <v>0</v>
      </c>
    </row>
    <row r="892" customFormat="false" ht="14.5" hidden="false" customHeight="false" outlineLevel="0" collapsed="false">
      <c r="A892" s="0" t="s">
        <v>7</v>
      </c>
      <c r="B892" s="0" t="n">
        <v>12.439</v>
      </c>
      <c r="C892" s="0" t="n">
        <v>891</v>
      </c>
      <c r="D892" s="0" t="n">
        <v>-1</v>
      </c>
      <c r="E892" s="0" t="n">
        <v>-1</v>
      </c>
      <c r="F892" s="0" t="n">
        <v>1330.92</v>
      </c>
      <c r="G892" s="0" t="n">
        <v>0</v>
      </c>
    </row>
    <row r="893" customFormat="false" ht="14.5" hidden="false" customHeight="false" outlineLevel="0" collapsed="false">
      <c r="A893" s="0" t="s">
        <v>7</v>
      </c>
      <c r="B893" s="0" t="n">
        <v>12.453</v>
      </c>
      <c r="C893" s="0" t="n">
        <v>892</v>
      </c>
      <c r="D893" s="0" t="n">
        <v>-1</v>
      </c>
      <c r="E893" s="0" t="n">
        <v>-1</v>
      </c>
      <c r="F893" s="0" t="n">
        <v>1321.16</v>
      </c>
      <c r="G893" s="0" t="n">
        <v>0</v>
      </c>
    </row>
    <row r="894" customFormat="false" ht="14.5" hidden="false" customHeight="false" outlineLevel="0" collapsed="false">
      <c r="A894" s="0" t="s">
        <v>7</v>
      </c>
      <c r="B894" s="0" t="n">
        <v>12.467</v>
      </c>
      <c r="C894" s="0" t="n">
        <v>893</v>
      </c>
      <c r="D894" s="0" t="n">
        <v>-1</v>
      </c>
      <c r="E894" s="0" t="n">
        <v>-1</v>
      </c>
      <c r="F894" s="0" t="n">
        <v>1311.02</v>
      </c>
      <c r="G894" s="0" t="n">
        <v>0</v>
      </c>
    </row>
    <row r="895" customFormat="false" ht="14.5" hidden="false" customHeight="false" outlineLevel="0" collapsed="false">
      <c r="A895" s="0" t="s">
        <v>7</v>
      </c>
      <c r="B895" s="0" t="n">
        <v>12.481</v>
      </c>
      <c r="C895" s="0" t="n">
        <v>894</v>
      </c>
      <c r="D895" s="0" t="n">
        <v>-1</v>
      </c>
      <c r="E895" s="0" t="n">
        <v>-1</v>
      </c>
      <c r="F895" s="0" t="n">
        <v>1301.56</v>
      </c>
      <c r="G895" s="0" t="n">
        <v>0</v>
      </c>
    </row>
    <row r="896" customFormat="false" ht="14.5" hidden="false" customHeight="false" outlineLevel="0" collapsed="false">
      <c r="A896" s="0" t="s">
        <v>7</v>
      </c>
      <c r="B896" s="0" t="n">
        <v>12.495</v>
      </c>
      <c r="C896" s="0" t="n">
        <v>895</v>
      </c>
      <c r="D896" s="0" t="n">
        <v>-1</v>
      </c>
      <c r="E896" s="0" t="n">
        <v>-1</v>
      </c>
      <c r="F896" s="0" t="n">
        <v>1291.9</v>
      </c>
      <c r="G896" s="0" t="n">
        <v>0</v>
      </c>
    </row>
    <row r="897" customFormat="false" ht="14.5" hidden="false" customHeight="false" outlineLevel="0" collapsed="false">
      <c r="A897" s="0" t="s">
        <v>7</v>
      </c>
      <c r="B897" s="0" t="n">
        <v>12.509</v>
      </c>
      <c r="C897" s="0" t="n">
        <v>896</v>
      </c>
      <c r="D897" s="0" t="n">
        <v>-1</v>
      </c>
      <c r="E897" s="0" t="n">
        <v>-1</v>
      </c>
      <c r="F897" s="0" t="n">
        <v>1282.49</v>
      </c>
      <c r="G897" s="0" t="n">
        <v>0</v>
      </c>
    </row>
    <row r="898" customFormat="false" ht="14.5" hidden="false" customHeight="false" outlineLevel="0" collapsed="false">
      <c r="A898" s="0" t="s">
        <v>7</v>
      </c>
      <c r="B898" s="0" t="n">
        <v>12.523</v>
      </c>
      <c r="C898" s="0" t="n">
        <v>897</v>
      </c>
      <c r="D898" s="0" t="n">
        <v>-1</v>
      </c>
      <c r="E898" s="0" t="n">
        <v>-1</v>
      </c>
      <c r="F898" s="0" t="n">
        <v>1274.17</v>
      </c>
      <c r="G898" s="0" t="n">
        <v>0</v>
      </c>
    </row>
    <row r="899" customFormat="false" ht="14.5" hidden="false" customHeight="false" outlineLevel="0" collapsed="false">
      <c r="A899" s="0" t="s">
        <v>7</v>
      </c>
      <c r="B899" s="0" t="n">
        <v>12.537</v>
      </c>
      <c r="C899" s="0" t="n">
        <v>898</v>
      </c>
      <c r="D899" s="0" t="n">
        <v>-1</v>
      </c>
      <c r="E899" s="0" t="n">
        <v>-1</v>
      </c>
      <c r="F899" s="0" t="n">
        <v>1265.57</v>
      </c>
      <c r="G899" s="0" t="n">
        <v>0</v>
      </c>
    </row>
    <row r="900" customFormat="false" ht="14.5" hidden="false" customHeight="false" outlineLevel="0" collapsed="false">
      <c r="A900" s="0" t="s">
        <v>7</v>
      </c>
      <c r="B900" s="0" t="n">
        <v>12.551</v>
      </c>
      <c r="C900" s="0" t="n">
        <v>899</v>
      </c>
      <c r="D900" s="0" t="n">
        <v>-1</v>
      </c>
      <c r="E900" s="0" t="n">
        <v>-1</v>
      </c>
      <c r="F900" s="0" t="n">
        <v>1256.95</v>
      </c>
      <c r="G900" s="0" t="n">
        <v>0</v>
      </c>
    </row>
    <row r="901" customFormat="false" ht="14.5" hidden="false" customHeight="false" outlineLevel="0" collapsed="false">
      <c r="A901" s="0" t="s">
        <v>7</v>
      </c>
      <c r="B901" s="0" t="n">
        <v>12.565</v>
      </c>
      <c r="C901" s="0" t="n">
        <v>900</v>
      </c>
      <c r="D901" s="0" t="n">
        <v>-1</v>
      </c>
      <c r="E901" s="0" t="n">
        <v>-1</v>
      </c>
      <c r="F901" s="0" t="n">
        <v>1249.42</v>
      </c>
      <c r="G901" s="0" t="n">
        <v>0</v>
      </c>
    </row>
    <row r="902" customFormat="false" ht="14.5" hidden="false" customHeight="false" outlineLevel="0" collapsed="false">
      <c r="A902" s="0" t="s">
        <v>7</v>
      </c>
      <c r="B902" s="0" t="n">
        <v>12.579</v>
      </c>
      <c r="C902" s="0" t="n">
        <v>901</v>
      </c>
      <c r="D902" s="0" t="n">
        <v>-1</v>
      </c>
      <c r="E902" s="0" t="n">
        <v>-1</v>
      </c>
      <c r="F902" s="0" t="n">
        <v>1242.38</v>
      </c>
      <c r="G902" s="0" t="n">
        <v>0</v>
      </c>
    </row>
    <row r="903" customFormat="false" ht="14.5" hidden="false" customHeight="false" outlineLevel="0" collapsed="false">
      <c r="A903" s="0" t="s">
        <v>7</v>
      </c>
      <c r="B903" s="0" t="n">
        <v>12.593</v>
      </c>
      <c r="C903" s="0" t="n">
        <v>902</v>
      </c>
      <c r="D903" s="0" t="n">
        <v>-1</v>
      </c>
      <c r="E903" s="0" t="n">
        <v>-1</v>
      </c>
      <c r="F903" s="0" t="n">
        <v>1235.54</v>
      </c>
      <c r="G903" s="0" t="n">
        <v>0</v>
      </c>
    </row>
    <row r="904" customFormat="false" ht="14.5" hidden="false" customHeight="false" outlineLevel="0" collapsed="false">
      <c r="A904" s="0" t="s">
        <v>7</v>
      </c>
      <c r="B904" s="0" t="n">
        <v>12.607</v>
      </c>
      <c r="C904" s="0" t="n">
        <v>903</v>
      </c>
      <c r="D904" s="0" t="n">
        <v>-1</v>
      </c>
      <c r="E904" s="0" t="n">
        <v>-1</v>
      </c>
      <c r="F904" s="0" t="n">
        <v>1229.31</v>
      </c>
      <c r="G904" s="0" t="n">
        <v>0</v>
      </c>
    </row>
    <row r="905" customFormat="false" ht="14.5" hidden="false" customHeight="false" outlineLevel="0" collapsed="false">
      <c r="A905" s="0" t="s">
        <v>7</v>
      </c>
      <c r="B905" s="0" t="n">
        <v>12.621</v>
      </c>
      <c r="C905" s="0" t="n">
        <v>904</v>
      </c>
      <c r="D905" s="0" t="n">
        <v>-1</v>
      </c>
      <c r="E905" s="0" t="n">
        <v>-1</v>
      </c>
      <c r="F905" s="0" t="n">
        <v>1223.45</v>
      </c>
      <c r="G905" s="0" t="n">
        <v>0</v>
      </c>
    </row>
    <row r="906" customFormat="false" ht="14.5" hidden="false" customHeight="false" outlineLevel="0" collapsed="false">
      <c r="A906" s="0" t="s">
        <v>7</v>
      </c>
      <c r="B906" s="0" t="n">
        <v>12.635</v>
      </c>
      <c r="C906" s="0" t="n">
        <v>905</v>
      </c>
      <c r="D906" s="0" t="n">
        <v>-1</v>
      </c>
      <c r="E906" s="0" t="n">
        <v>-1</v>
      </c>
      <c r="F906" s="0" t="n">
        <v>1217.77</v>
      </c>
      <c r="G906" s="0" t="n">
        <v>0</v>
      </c>
    </row>
    <row r="907" customFormat="false" ht="14.5" hidden="false" customHeight="false" outlineLevel="0" collapsed="false">
      <c r="A907" s="0" t="s">
        <v>7</v>
      </c>
      <c r="B907" s="0" t="n">
        <v>12.649</v>
      </c>
      <c r="C907" s="0" t="n">
        <v>906</v>
      </c>
      <c r="D907" s="0" t="n">
        <v>-1</v>
      </c>
      <c r="E907" s="0" t="n">
        <v>-1</v>
      </c>
      <c r="F907" s="0" t="n">
        <v>1212.46</v>
      </c>
      <c r="G907" s="0" t="n">
        <v>0</v>
      </c>
    </row>
    <row r="908" customFormat="false" ht="14.5" hidden="false" customHeight="false" outlineLevel="0" collapsed="false">
      <c r="A908" s="0" t="s">
        <v>7</v>
      </c>
      <c r="B908" s="0" t="n">
        <v>12.663</v>
      </c>
      <c r="C908" s="0" t="n">
        <v>907</v>
      </c>
      <c r="D908" s="0" t="n">
        <v>-1</v>
      </c>
      <c r="E908" s="0" t="n">
        <v>-1</v>
      </c>
      <c r="F908" s="0" t="n">
        <v>1207.84</v>
      </c>
      <c r="G908" s="0" t="n">
        <v>0</v>
      </c>
    </row>
    <row r="909" customFormat="false" ht="14.5" hidden="false" customHeight="false" outlineLevel="0" collapsed="false">
      <c r="A909" s="0" t="s">
        <v>7</v>
      </c>
      <c r="B909" s="0" t="n">
        <v>12.677</v>
      </c>
      <c r="C909" s="0" t="n">
        <v>908</v>
      </c>
      <c r="D909" s="0" t="n">
        <v>-1</v>
      </c>
      <c r="E909" s="0" t="n">
        <v>-1</v>
      </c>
      <c r="F909" s="0" t="n">
        <v>1202.82</v>
      </c>
      <c r="G909" s="0" t="n">
        <v>0</v>
      </c>
    </row>
    <row r="910" customFormat="false" ht="14.5" hidden="false" customHeight="false" outlineLevel="0" collapsed="false">
      <c r="A910" s="0" t="s">
        <v>7</v>
      </c>
      <c r="B910" s="0" t="n">
        <v>12.691</v>
      </c>
      <c r="C910" s="0" t="n">
        <v>909</v>
      </c>
      <c r="D910" s="0" t="n">
        <v>-1</v>
      </c>
      <c r="E910" s="0" t="n">
        <v>-1</v>
      </c>
      <c r="F910" s="0" t="n">
        <v>1198.77</v>
      </c>
      <c r="G910" s="0" t="n">
        <v>0</v>
      </c>
    </row>
    <row r="911" customFormat="false" ht="14.5" hidden="false" customHeight="false" outlineLevel="0" collapsed="false">
      <c r="A911" s="0" t="s">
        <v>7</v>
      </c>
      <c r="B911" s="0" t="n">
        <v>12.705</v>
      </c>
      <c r="C911" s="0" t="n">
        <v>910</v>
      </c>
      <c r="D911" s="0" t="n">
        <v>-1</v>
      </c>
      <c r="E911" s="0" t="n">
        <v>-1</v>
      </c>
      <c r="F911" s="0" t="n">
        <v>1194.69</v>
      </c>
      <c r="G911" s="0" t="n">
        <v>0</v>
      </c>
    </row>
    <row r="912" customFormat="false" ht="14.5" hidden="false" customHeight="false" outlineLevel="0" collapsed="false">
      <c r="A912" s="0" t="s">
        <v>7</v>
      </c>
      <c r="B912" s="0" t="n">
        <v>12.719</v>
      </c>
      <c r="C912" s="0" t="n">
        <v>911</v>
      </c>
      <c r="D912" s="0" t="n">
        <v>-1</v>
      </c>
      <c r="E912" s="0" t="n">
        <v>-1</v>
      </c>
      <c r="F912" s="0" t="n">
        <v>1191.25</v>
      </c>
      <c r="G912" s="0" t="n">
        <v>0</v>
      </c>
    </row>
    <row r="913" customFormat="false" ht="14.5" hidden="false" customHeight="false" outlineLevel="0" collapsed="false">
      <c r="A913" s="0" t="s">
        <v>7</v>
      </c>
      <c r="B913" s="0" t="n">
        <v>12.733</v>
      </c>
      <c r="C913" s="0" t="n">
        <v>912</v>
      </c>
      <c r="D913" s="0" t="n">
        <v>-1</v>
      </c>
      <c r="E913" s="0" t="n">
        <v>-1</v>
      </c>
      <c r="F913" s="0" t="n">
        <v>1187.82</v>
      </c>
      <c r="G913" s="0" t="n">
        <v>0</v>
      </c>
    </row>
    <row r="914" customFormat="false" ht="14.5" hidden="false" customHeight="false" outlineLevel="0" collapsed="false">
      <c r="A914" s="0" t="s">
        <v>7</v>
      </c>
      <c r="B914" s="0" t="n">
        <v>12.748</v>
      </c>
      <c r="C914" s="0" t="n">
        <v>913</v>
      </c>
      <c r="D914" s="0" t="n">
        <v>-1</v>
      </c>
      <c r="E914" s="0" t="n">
        <v>-1</v>
      </c>
      <c r="F914" s="0" t="n">
        <v>1184.32</v>
      </c>
      <c r="G914" s="0" t="n">
        <v>0</v>
      </c>
    </row>
    <row r="915" customFormat="false" ht="14.5" hidden="false" customHeight="false" outlineLevel="0" collapsed="false">
      <c r="A915" s="0" t="s">
        <v>7</v>
      </c>
      <c r="B915" s="0" t="n">
        <v>12.762</v>
      </c>
      <c r="C915" s="0" t="n">
        <v>914</v>
      </c>
      <c r="D915" s="0" t="n">
        <v>-1</v>
      </c>
      <c r="E915" s="0" t="n">
        <v>-1</v>
      </c>
      <c r="F915" s="0" t="n">
        <v>1181.44</v>
      </c>
      <c r="G915" s="0" t="n">
        <v>0</v>
      </c>
    </row>
    <row r="916" customFormat="false" ht="14.5" hidden="false" customHeight="false" outlineLevel="0" collapsed="false">
      <c r="A916" s="0" t="s">
        <v>7</v>
      </c>
      <c r="B916" s="0" t="n">
        <v>12.776</v>
      </c>
      <c r="C916" s="0" t="n">
        <v>915</v>
      </c>
      <c r="D916" s="0" t="n">
        <v>-1</v>
      </c>
      <c r="E916" s="0" t="n">
        <v>-1</v>
      </c>
      <c r="F916" s="0" t="n">
        <v>1178.2</v>
      </c>
      <c r="G916" s="0" t="n">
        <v>0</v>
      </c>
    </row>
    <row r="917" customFormat="false" ht="14.5" hidden="false" customHeight="false" outlineLevel="0" collapsed="false">
      <c r="A917" s="0" t="s">
        <v>7</v>
      </c>
      <c r="B917" s="0" t="n">
        <v>12.79</v>
      </c>
      <c r="C917" s="0" t="n">
        <v>916</v>
      </c>
      <c r="D917" s="0" t="n">
        <v>-1</v>
      </c>
      <c r="E917" s="0" t="n">
        <v>-1</v>
      </c>
      <c r="F917" s="0" t="n">
        <v>1175.65</v>
      </c>
      <c r="G917" s="0" t="n">
        <v>0</v>
      </c>
    </row>
    <row r="918" customFormat="false" ht="14.5" hidden="false" customHeight="false" outlineLevel="0" collapsed="false">
      <c r="A918" s="0" t="s">
        <v>7</v>
      </c>
      <c r="B918" s="0" t="n">
        <v>12.804</v>
      </c>
      <c r="C918" s="0" t="n">
        <v>917</v>
      </c>
      <c r="D918" s="0" t="n">
        <v>-1</v>
      </c>
      <c r="E918" s="0" t="n">
        <v>-1</v>
      </c>
      <c r="F918" s="0" t="n">
        <v>1172.85</v>
      </c>
      <c r="G918" s="0" t="n">
        <v>0</v>
      </c>
    </row>
    <row r="919" customFormat="false" ht="14.5" hidden="false" customHeight="false" outlineLevel="0" collapsed="false">
      <c r="A919" s="0" t="s">
        <v>7</v>
      </c>
      <c r="B919" s="0" t="n">
        <v>12.818</v>
      </c>
      <c r="C919" s="0" t="n">
        <v>918</v>
      </c>
      <c r="D919" s="0" t="n">
        <v>-1</v>
      </c>
      <c r="E919" s="0" t="n">
        <v>-1</v>
      </c>
      <c r="F919" s="0" t="n">
        <v>1170.51</v>
      </c>
      <c r="G919" s="0" t="n">
        <v>0</v>
      </c>
    </row>
    <row r="920" customFormat="false" ht="14.5" hidden="false" customHeight="false" outlineLevel="0" collapsed="false">
      <c r="A920" s="0" t="s">
        <v>7</v>
      </c>
      <c r="B920" s="0" t="n">
        <v>12.832</v>
      </c>
      <c r="C920" s="0" t="n">
        <v>919</v>
      </c>
      <c r="D920" s="0" t="n">
        <v>-1</v>
      </c>
      <c r="E920" s="0" t="n">
        <v>-1</v>
      </c>
      <c r="F920" s="0" t="n">
        <v>1167.97</v>
      </c>
      <c r="G920" s="0" t="n">
        <v>0</v>
      </c>
    </row>
    <row r="921" customFormat="false" ht="14.5" hidden="false" customHeight="false" outlineLevel="0" collapsed="false">
      <c r="A921" s="0" t="s">
        <v>7</v>
      </c>
      <c r="B921" s="0" t="n">
        <v>12.846</v>
      </c>
      <c r="C921" s="0" t="n">
        <v>920</v>
      </c>
      <c r="D921" s="0" t="n">
        <v>-1</v>
      </c>
      <c r="E921" s="0" t="n">
        <v>-1</v>
      </c>
      <c r="F921" s="0" t="n">
        <v>1165.79</v>
      </c>
      <c r="G921" s="0" t="n">
        <v>0</v>
      </c>
    </row>
    <row r="922" customFormat="false" ht="14.5" hidden="false" customHeight="false" outlineLevel="0" collapsed="false">
      <c r="A922" s="0" t="s">
        <v>7</v>
      </c>
      <c r="B922" s="0" t="n">
        <v>12.86</v>
      </c>
      <c r="C922" s="0" t="n">
        <v>921</v>
      </c>
      <c r="D922" s="0" t="n">
        <v>-1</v>
      </c>
      <c r="E922" s="0" t="n">
        <v>-1</v>
      </c>
      <c r="F922" s="0" t="n">
        <v>1163.53</v>
      </c>
      <c r="G922" s="0" t="n">
        <v>0</v>
      </c>
    </row>
    <row r="923" customFormat="false" ht="14.5" hidden="false" customHeight="false" outlineLevel="0" collapsed="false">
      <c r="A923" s="0" t="s">
        <v>7</v>
      </c>
      <c r="B923" s="0" t="n">
        <v>12.874</v>
      </c>
      <c r="C923" s="0" t="n">
        <v>922</v>
      </c>
      <c r="D923" s="0" t="n">
        <v>-1</v>
      </c>
      <c r="E923" s="0" t="n">
        <v>-1</v>
      </c>
      <c r="F923" s="0" t="n">
        <v>1162.05</v>
      </c>
      <c r="G923" s="0" t="n">
        <v>0</v>
      </c>
    </row>
    <row r="924" customFormat="false" ht="14.5" hidden="false" customHeight="false" outlineLevel="0" collapsed="false">
      <c r="A924" s="0" t="s">
        <v>7</v>
      </c>
      <c r="B924" s="0" t="n">
        <v>12.888</v>
      </c>
      <c r="C924" s="0" t="n">
        <v>923</v>
      </c>
      <c r="D924" s="0" t="n">
        <v>-1</v>
      </c>
      <c r="E924" s="0" t="n">
        <v>-1</v>
      </c>
      <c r="F924" s="0" t="n">
        <v>1160.09</v>
      </c>
      <c r="G924" s="0" t="n">
        <v>0</v>
      </c>
    </row>
    <row r="925" customFormat="false" ht="14.5" hidden="false" customHeight="false" outlineLevel="0" collapsed="false">
      <c r="A925" s="0" t="s">
        <v>7</v>
      </c>
      <c r="B925" s="0" t="n">
        <v>12.902</v>
      </c>
      <c r="C925" s="0" t="n">
        <v>924</v>
      </c>
      <c r="D925" s="0" t="n">
        <v>-1</v>
      </c>
      <c r="E925" s="0" t="n">
        <v>-1</v>
      </c>
      <c r="F925" s="0" t="n">
        <v>1158.35</v>
      </c>
      <c r="G925" s="0" t="n">
        <v>0</v>
      </c>
    </row>
    <row r="926" customFormat="false" ht="14.5" hidden="false" customHeight="false" outlineLevel="0" collapsed="false">
      <c r="A926" s="0" t="s">
        <v>7</v>
      </c>
      <c r="B926" s="0" t="n">
        <v>12.916</v>
      </c>
      <c r="C926" s="0" t="n">
        <v>925</v>
      </c>
      <c r="D926" s="0" t="n">
        <v>-1</v>
      </c>
      <c r="E926" s="0" t="n">
        <v>-1</v>
      </c>
      <c r="F926" s="0" t="n">
        <v>1156.5</v>
      </c>
      <c r="G926" s="0" t="n">
        <v>0</v>
      </c>
    </row>
    <row r="927" customFormat="false" ht="14.5" hidden="false" customHeight="false" outlineLevel="0" collapsed="false">
      <c r="A927" s="0" t="s">
        <v>7</v>
      </c>
      <c r="B927" s="0" t="n">
        <v>12.93</v>
      </c>
      <c r="C927" s="0" t="n">
        <v>926</v>
      </c>
      <c r="D927" s="0" t="n">
        <v>-1</v>
      </c>
      <c r="E927" s="0" t="n">
        <v>-1</v>
      </c>
      <c r="F927" s="0" t="n">
        <v>1154.95</v>
      </c>
      <c r="G927" s="0" t="n">
        <v>0</v>
      </c>
    </row>
    <row r="928" customFormat="false" ht="14.5" hidden="false" customHeight="false" outlineLevel="0" collapsed="false">
      <c r="A928" s="0" t="s">
        <v>7</v>
      </c>
      <c r="B928" s="0" t="n">
        <v>12.944</v>
      </c>
      <c r="C928" s="0" t="n">
        <v>927</v>
      </c>
      <c r="D928" s="0" t="n">
        <v>-1</v>
      </c>
      <c r="E928" s="0" t="n">
        <v>-1</v>
      </c>
      <c r="F928" s="0" t="n">
        <v>1153.65</v>
      </c>
      <c r="G928" s="0" t="n">
        <v>0</v>
      </c>
    </row>
    <row r="929" customFormat="false" ht="14.5" hidden="false" customHeight="false" outlineLevel="0" collapsed="false">
      <c r="A929" s="0" t="s">
        <v>7</v>
      </c>
      <c r="B929" s="0" t="n">
        <v>12.958</v>
      </c>
      <c r="C929" s="0" t="n">
        <v>928</v>
      </c>
      <c r="D929" s="0" t="n">
        <v>-1</v>
      </c>
      <c r="E929" s="0" t="n">
        <v>-1</v>
      </c>
      <c r="F929" s="0" t="n">
        <v>1151.93</v>
      </c>
      <c r="G929" s="0" t="n">
        <v>0</v>
      </c>
    </row>
    <row r="930" customFormat="false" ht="14.5" hidden="false" customHeight="false" outlineLevel="0" collapsed="false">
      <c r="A930" s="0" t="s">
        <v>7</v>
      </c>
      <c r="B930" s="0" t="n">
        <v>12.972</v>
      </c>
      <c r="C930" s="0" t="n">
        <v>929</v>
      </c>
      <c r="D930" s="0" t="n">
        <v>-1</v>
      </c>
      <c r="E930" s="0" t="n">
        <v>-1</v>
      </c>
      <c r="F930" s="0" t="n">
        <v>1150.33</v>
      </c>
      <c r="G930" s="0" t="n">
        <v>0</v>
      </c>
    </row>
    <row r="931" customFormat="false" ht="14.5" hidden="false" customHeight="false" outlineLevel="0" collapsed="false">
      <c r="A931" s="0" t="s">
        <v>7</v>
      </c>
      <c r="B931" s="0" t="n">
        <v>12.986</v>
      </c>
      <c r="C931" s="0" t="n">
        <v>930</v>
      </c>
      <c r="D931" s="0" t="n">
        <v>-1</v>
      </c>
      <c r="E931" s="0" t="n">
        <v>-1</v>
      </c>
      <c r="F931" s="0" t="n">
        <v>1148.96</v>
      </c>
      <c r="G931" s="0" t="n">
        <v>0</v>
      </c>
    </row>
    <row r="932" customFormat="false" ht="14.5" hidden="false" customHeight="false" outlineLevel="0" collapsed="false">
      <c r="A932" s="0" t="s">
        <v>7</v>
      </c>
      <c r="B932" s="0" t="n">
        <v>13</v>
      </c>
      <c r="C932" s="0" t="n">
        <v>931</v>
      </c>
      <c r="D932" s="0" t="n">
        <v>-1</v>
      </c>
      <c r="E932" s="0" t="n">
        <v>-1</v>
      </c>
      <c r="F932" s="0" t="n">
        <v>1147.77</v>
      </c>
      <c r="G932" s="0" t="n">
        <v>0</v>
      </c>
    </row>
    <row r="933" customFormat="false" ht="14.5" hidden="false" customHeight="false" outlineLevel="0" collapsed="false">
      <c r="A933" s="0" t="s">
        <v>7</v>
      </c>
      <c r="B933" s="0" t="n">
        <v>13.014</v>
      </c>
      <c r="C933" s="0" t="n">
        <v>932</v>
      </c>
      <c r="D933" s="0" t="n">
        <v>-1</v>
      </c>
      <c r="E933" s="0" t="n">
        <v>-1</v>
      </c>
      <c r="F933" s="0" t="n">
        <v>1146.62</v>
      </c>
      <c r="G933" s="0" t="n">
        <v>0</v>
      </c>
    </row>
    <row r="934" customFormat="false" ht="14.5" hidden="false" customHeight="false" outlineLevel="0" collapsed="false">
      <c r="A934" s="0" t="s">
        <v>7</v>
      </c>
      <c r="B934" s="0" t="n">
        <v>13.028</v>
      </c>
      <c r="C934" s="0" t="n">
        <v>933</v>
      </c>
      <c r="D934" s="0" t="n">
        <v>-1</v>
      </c>
      <c r="E934" s="0" t="n">
        <v>-1</v>
      </c>
      <c r="F934" s="0" t="n">
        <v>1145.28</v>
      </c>
      <c r="G934" s="0" t="n">
        <v>0</v>
      </c>
    </row>
    <row r="935" customFormat="false" ht="14.5" hidden="false" customHeight="false" outlineLevel="0" collapsed="false">
      <c r="A935" s="0" t="s">
        <v>7</v>
      </c>
      <c r="B935" s="0" t="n">
        <v>13.042</v>
      </c>
      <c r="C935" s="0" t="n">
        <v>934</v>
      </c>
      <c r="D935" s="0" t="n">
        <v>-1</v>
      </c>
      <c r="E935" s="0" t="n">
        <v>-1</v>
      </c>
      <c r="F935" s="0" t="n">
        <v>1144.13</v>
      </c>
      <c r="G935" s="0" t="n">
        <v>0</v>
      </c>
    </row>
    <row r="936" customFormat="false" ht="14.5" hidden="false" customHeight="false" outlineLevel="0" collapsed="false">
      <c r="A936" s="0" t="s">
        <v>7</v>
      </c>
      <c r="B936" s="0" t="n">
        <v>13.056</v>
      </c>
      <c r="C936" s="0" t="n">
        <v>935</v>
      </c>
      <c r="D936" s="0" t="n">
        <v>-1</v>
      </c>
      <c r="E936" s="0" t="n">
        <v>-1</v>
      </c>
      <c r="F936" s="0" t="n">
        <v>1143.42</v>
      </c>
      <c r="G936" s="0" t="n">
        <v>0</v>
      </c>
    </row>
    <row r="937" customFormat="false" ht="14.5" hidden="false" customHeight="false" outlineLevel="0" collapsed="false">
      <c r="A937" s="0" t="s">
        <v>7</v>
      </c>
      <c r="B937" s="0" t="n">
        <v>13.07</v>
      </c>
      <c r="C937" s="0" t="n">
        <v>936</v>
      </c>
      <c r="D937" s="0" t="n">
        <v>-1</v>
      </c>
      <c r="E937" s="0" t="n">
        <v>-1</v>
      </c>
      <c r="F937" s="0" t="n">
        <v>1141.65</v>
      </c>
      <c r="G937" s="0" t="n">
        <v>0</v>
      </c>
    </row>
    <row r="938" customFormat="false" ht="14.5" hidden="false" customHeight="false" outlineLevel="0" collapsed="false">
      <c r="A938" s="0" t="s">
        <v>7</v>
      </c>
      <c r="B938" s="0" t="n">
        <v>13.084</v>
      </c>
      <c r="C938" s="0" t="n">
        <v>937</v>
      </c>
      <c r="D938" s="0" t="n">
        <v>-1</v>
      </c>
      <c r="E938" s="0" t="n">
        <v>-1</v>
      </c>
      <c r="F938" s="0" t="n">
        <v>1140.86</v>
      </c>
      <c r="G938" s="0" t="n">
        <v>0</v>
      </c>
    </row>
    <row r="939" customFormat="false" ht="14.5" hidden="false" customHeight="false" outlineLevel="0" collapsed="false">
      <c r="A939" s="0" t="s">
        <v>7</v>
      </c>
      <c r="B939" s="0" t="n">
        <v>13.098</v>
      </c>
      <c r="C939" s="0" t="n">
        <v>938</v>
      </c>
      <c r="D939" s="0" t="n">
        <v>-1</v>
      </c>
      <c r="E939" s="0" t="n">
        <v>-1</v>
      </c>
      <c r="F939" s="0" t="n">
        <v>1139.8</v>
      </c>
      <c r="G939" s="0" t="n">
        <v>0</v>
      </c>
    </row>
    <row r="940" customFormat="false" ht="14.5" hidden="false" customHeight="false" outlineLevel="0" collapsed="false">
      <c r="A940" s="0" t="s">
        <v>7</v>
      </c>
      <c r="B940" s="0" t="n">
        <v>13.112</v>
      </c>
      <c r="C940" s="0" t="n">
        <v>939</v>
      </c>
      <c r="D940" s="0" t="n">
        <v>-1</v>
      </c>
      <c r="E940" s="0" t="n">
        <v>-1</v>
      </c>
      <c r="F940" s="0" t="n">
        <v>1139.15</v>
      </c>
      <c r="G940" s="0" t="n">
        <v>0</v>
      </c>
    </row>
    <row r="941" customFormat="false" ht="14.5" hidden="false" customHeight="false" outlineLevel="0" collapsed="false">
      <c r="A941" s="0" t="s">
        <v>7</v>
      </c>
      <c r="B941" s="0" t="n">
        <v>13.126</v>
      </c>
      <c r="C941" s="0" t="n">
        <v>940</v>
      </c>
      <c r="D941" s="0" t="n">
        <v>-1</v>
      </c>
      <c r="E941" s="0" t="n">
        <v>-1</v>
      </c>
      <c r="F941" s="0" t="n">
        <v>1138.14</v>
      </c>
      <c r="G941" s="0" t="n">
        <v>0</v>
      </c>
    </row>
    <row r="942" customFormat="false" ht="14.5" hidden="false" customHeight="false" outlineLevel="0" collapsed="false">
      <c r="A942" s="0" t="s">
        <v>7</v>
      </c>
      <c r="B942" s="0" t="n">
        <v>13.14</v>
      </c>
      <c r="C942" s="0" t="n">
        <v>941</v>
      </c>
      <c r="D942" s="0" t="n">
        <v>-1</v>
      </c>
      <c r="E942" s="0" t="n">
        <v>-1</v>
      </c>
      <c r="F942" s="0" t="n">
        <v>1136.76</v>
      </c>
      <c r="G942" s="0" t="n">
        <v>0</v>
      </c>
    </row>
    <row r="943" customFormat="false" ht="14.5" hidden="false" customHeight="false" outlineLevel="0" collapsed="false">
      <c r="A943" s="0" t="s">
        <v>7</v>
      </c>
      <c r="B943" s="0" t="n">
        <v>13.154</v>
      </c>
      <c r="C943" s="0" t="n">
        <v>942</v>
      </c>
      <c r="D943" s="0" t="n">
        <v>-1</v>
      </c>
      <c r="E943" s="0" t="n">
        <v>-1</v>
      </c>
      <c r="F943" s="0" t="n">
        <v>1135.9</v>
      </c>
      <c r="G943" s="0" t="n">
        <v>0</v>
      </c>
    </row>
    <row r="944" customFormat="false" ht="14.5" hidden="false" customHeight="false" outlineLevel="0" collapsed="false">
      <c r="A944" s="0" t="s">
        <v>7</v>
      </c>
      <c r="B944" s="0" t="n">
        <v>13.168</v>
      </c>
      <c r="C944" s="0" t="n">
        <v>943</v>
      </c>
      <c r="D944" s="0" t="n">
        <v>-1</v>
      </c>
      <c r="E944" s="0" t="n">
        <v>-1</v>
      </c>
      <c r="F944" s="0" t="n">
        <v>1136</v>
      </c>
      <c r="G944" s="0" t="n">
        <v>0</v>
      </c>
    </row>
    <row r="945" customFormat="false" ht="14.5" hidden="false" customHeight="false" outlineLevel="0" collapsed="false">
      <c r="A945" s="0" t="s">
        <v>7</v>
      </c>
      <c r="B945" s="0" t="n">
        <v>13.182</v>
      </c>
      <c r="C945" s="0" t="n">
        <v>944</v>
      </c>
      <c r="D945" s="0" t="n">
        <v>-1</v>
      </c>
      <c r="E945" s="0" t="n">
        <v>-1</v>
      </c>
      <c r="F945" s="0" t="n">
        <v>1134.34</v>
      </c>
      <c r="G945" s="0" t="n">
        <v>0</v>
      </c>
    </row>
    <row r="946" customFormat="false" ht="14.5" hidden="false" customHeight="false" outlineLevel="0" collapsed="false">
      <c r="A946" s="0" t="s">
        <v>7</v>
      </c>
      <c r="B946" s="0" t="n">
        <v>13.196</v>
      </c>
      <c r="C946" s="0" t="n">
        <v>945</v>
      </c>
      <c r="D946" s="0" t="n">
        <v>-1</v>
      </c>
      <c r="E946" s="0" t="n">
        <v>-1</v>
      </c>
      <c r="F946" s="0" t="n">
        <v>1133.52</v>
      </c>
      <c r="G946" s="0" t="n">
        <v>0</v>
      </c>
    </row>
    <row r="947" customFormat="false" ht="14.5" hidden="false" customHeight="false" outlineLevel="0" collapsed="false">
      <c r="A947" s="0" t="s">
        <v>7</v>
      </c>
      <c r="B947" s="0" t="n">
        <v>13.21</v>
      </c>
      <c r="C947" s="0" t="n">
        <v>946</v>
      </c>
      <c r="D947" s="0" t="n">
        <v>-1</v>
      </c>
      <c r="E947" s="0" t="n">
        <v>-1</v>
      </c>
      <c r="F947" s="0" t="n">
        <v>1132.75</v>
      </c>
      <c r="G947" s="0" t="n">
        <v>0</v>
      </c>
    </row>
    <row r="948" customFormat="false" ht="14.5" hidden="false" customHeight="false" outlineLevel="0" collapsed="false">
      <c r="A948" s="0" t="s">
        <v>7</v>
      </c>
      <c r="B948" s="0" t="n">
        <v>13.224</v>
      </c>
      <c r="C948" s="0" t="n">
        <v>947</v>
      </c>
      <c r="D948" s="0" t="n">
        <v>-1</v>
      </c>
      <c r="E948" s="0" t="n">
        <v>-1</v>
      </c>
      <c r="F948" s="0" t="n">
        <v>1132.42</v>
      </c>
      <c r="G948" s="0" t="n">
        <v>0</v>
      </c>
    </row>
    <row r="949" customFormat="false" ht="14.5" hidden="false" customHeight="false" outlineLevel="0" collapsed="false">
      <c r="A949" s="0" t="s">
        <v>7</v>
      </c>
      <c r="B949" s="0" t="n">
        <v>13.238</v>
      </c>
      <c r="C949" s="0" t="n">
        <v>948</v>
      </c>
      <c r="D949" s="0" t="n">
        <v>-1</v>
      </c>
      <c r="E949" s="0" t="n">
        <v>-1</v>
      </c>
      <c r="F949" s="0" t="n">
        <v>1131.72</v>
      </c>
      <c r="G949" s="0" t="n">
        <v>0</v>
      </c>
    </row>
    <row r="950" customFormat="false" ht="14.5" hidden="false" customHeight="false" outlineLevel="0" collapsed="false">
      <c r="A950" s="0" t="s">
        <v>7</v>
      </c>
      <c r="B950" s="0" t="n">
        <v>13.252</v>
      </c>
      <c r="C950" s="0" t="n">
        <v>949</v>
      </c>
      <c r="D950" s="0" t="n">
        <v>-1</v>
      </c>
      <c r="E950" s="0" t="n">
        <v>-1</v>
      </c>
      <c r="F950" s="0" t="n">
        <v>1130.48</v>
      </c>
      <c r="G950" s="0" t="n">
        <v>0</v>
      </c>
    </row>
    <row r="951" customFormat="false" ht="14.5" hidden="false" customHeight="false" outlineLevel="0" collapsed="false">
      <c r="A951" s="0" t="s">
        <v>7</v>
      </c>
      <c r="B951" s="0" t="n">
        <v>13.266</v>
      </c>
      <c r="C951" s="0" t="n">
        <v>950</v>
      </c>
      <c r="D951" s="0" t="n">
        <v>-1</v>
      </c>
      <c r="E951" s="0" t="n">
        <v>-1</v>
      </c>
      <c r="F951" s="0" t="n">
        <v>1130.4</v>
      </c>
      <c r="G951" s="0" t="n">
        <v>0</v>
      </c>
    </row>
    <row r="952" customFormat="false" ht="14.5" hidden="false" customHeight="false" outlineLevel="0" collapsed="false">
      <c r="A952" s="0" t="s">
        <v>7</v>
      </c>
      <c r="B952" s="0" t="n">
        <v>13.28</v>
      </c>
      <c r="C952" s="0" t="n">
        <v>951</v>
      </c>
      <c r="D952" s="0" t="n">
        <v>-1</v>
      </c>
      <c r="E952" s="0" t="n">
        <v>-1</v>
      </c>
      <c r="F952" s="0" t="n">
        <v>1129.61</v>
      </c>
      <c r="G952" s="0" t="n">
        <v>0</v>
      </c>
    </row>
    <row r="953" customFormat="false" ht="14.5" hidden="false" customHeight="false" outlineLevel="0" collapsed="false">
      <c r="A953" s="0" t="s">
        <v>7</v>
      </c>
      <c r="B953" s="0" t="n">
        <v>13.294</v>
      </c>
      <c r="C953" s="0" t="n">
        <v>952</v>
      </c>
      <c r="D953" s="0" t="n">
        <v>-1</v>
      </c>
      <c r="E953" s="0" t="n">
        <v>-1</v>
      </c>
      <c r="F953" s="0" t="n">
        <v>1130.13</v>
      </c>
      <c r="G953" s="0" t="n">
        <v>0</v>
      </c>
    </row>
    <row r="954" customFormat="false" ht="14.5" hidden="false" customHeight="false" outlineLevel="0" collapsed="false">
      <c r="A954" s="0" t="s">
        <v>7</v>
      </c>
      <c r="B954" s="0" t="n">
        <v>13.308</v>
      </c>
      <c r="C954" s="0" t="n">
        <v>953</v>
      </c>
      <c r="D954" s="0" t="n">
        <v>-1</v>
      </c>
      <c r="E954" s="0" t="n">
        <v>-1</v>
      </c>
      <c r="F954" s="0" t="n">
        <v>1128.73</v>
      </c>
      <c r="G954" s="0" t="n">
        <v>0</v>
      </c>
    </row>
    <row r="955" customFormat="false" ht="14.5" hidden="false" customHeight="false" outlineLevel="0" collapsed="false">
      <c r="A955" s="0" t="s">
        <v>7</v>
      </c>
      <c r="B955" s="0" t="n">
        <v>13.322</v>
      </c>
      <c r="C955" s="0" t="n">
        <v>954</v>
      </c>
      <c r="D955" s="0" t="n">
        <v>-1</v>
      </c>
      <c r="E955" s="0" t="n">
        <v>-1</v>
      </c>
      <c r="F955" s="0" t="n">
        <v>1135.28</v>
      </c>
      <c r="G955" s="0" t="n">
        <v>0</v>
      </c>
    </row>
    <row r="956" customFormat="false" ht="14.5" hidden="false" customHeight="false" outlineLevel="0" collapsed="false">
      <c r="A956" s="0" t="s">
        <v>7</v>
      </c>
      <c r="B956" s="0" t="n">
        <v>13.336</v>
      </c>
      <c r="C956" s="0" t="n">
        <v>955</v>
      </c>
      <c r="D956" s="0" t="n">
        <v>-1</v>
      </c>
      <c r="E956" s="0" t="n">
        <v>-1</v>
      </c>
      <c r="F956" s="0" t="n">
        <v>1336.49</v>
      </c>
      <c r="G956" s="0" t="n">
        <v>0</v>
      </c>
    </row>
    <row r="957" customFormat="false" ht="14.5" hidden="false" customHeight="false" outlineLevel="0" collapsed="false">
      <c r="A957" s="0" t="s">
        <v>7</v>
      </c>
      <c r="B957" s="0" t="n">
        <v>13.35</v>
      </c>
      <c r="C957" s="0" t="n">
        <v>956</v>
      </c>
      <c r="D957" s="0" t="n">
        <v>-1</v>
      </c>
      <c r="E957" s="0" t="n">
        <v>-1</v>
      </c>
      <c r="F957" s="0" t="n">
        <v>1373.81</v>
      </c>
      <c r="G957" s="0" t="n">
        <v>0</v>
      </c>
    </row>
    <row r="958" customFormat="false" ht="14.5" hidden="false" customHeight="false" outlineLevel="0" collapsed="false">
      <c r="A958" s="0" t="s">
        <v>7</v>
      </c>
      <c r="B958" s="0" t="n">
        <v>13.364</v>
      </c>
      <c r="C958" s="0" t="n">
        <v>957</v>
      </c>
      <c r="D958" s="0" t="n">
        <v>-1</v>
      </c>
      <c r="E958" s="0" t="n">
        <v>-1</v>
      </c>
      <c r="F958" s="0" t="n">
        <v>1370.08</v>
      </c>
      <c r="G958" s="0" t="n">
        <v>0</v>
      </c>
    </row>
    <row r="959" customFormat="false" ht="14.5" hidden="false" customHeight="false" outlineLevel="0" collapsed="false">
      <c r="A959" s="0" t="s">
        <v>7</v>
      </c>
      <c r="B959" s="0" t="n">
        <v>13.378</v>
      </c>
      <c r="C959" s="0" t="n">
        <v>958</v>
      </c>
      <c r="D959" s="0" t="n">
        <v>-1</v>
      </c>
      <c r="E959" s="0" t="n">
        <v>-1</v>
      </c>
      <c r="F959" s="0" t="n">
        <v>1363.37</v>
      </c>
      <c r="G959" s="0" t="n">
        <v>0</v>
      </c>
    </row>
    <row r="960" customFormat="false" ht="14.5" hidden="false" customHeight="false" outlineLevel="0" collapsed="false">
      <c r="A960" s="0" t="s">
        <v>7</v>
      </c>
      <c r="B960" s="0" t="n">
        <v>13.392</v>
      </c>
      <c r="C960" s="0" t="n">
        <v>959</v>
      </c>
      <c r="D960" s="0" t="n">
        <v>-1</v>
      </c>
      <c r="E960" s="0" t="n">
        <v>-1</v>
      </c>
      <c r="F960" s="0" t="n">
        <v>1354.96</v>
      </c>
      <c r="G960" s="0" t="n">
        <v>0</v>
      </c>
    </row>
    <row r="961" customFormat="false" ht="14.5" hidden="false" customHeight="false" outlineLevel="0" collapsed="false">
      <c r="A961" s="0" t="s">
        <v>7</v>
      </c>
      <c r="B961" s="0" t="n">
        <v>13.406</v>
      </c>
      <c r="C961" s="0" t="n">
        <v>960</v>
      </c>
      <c r="D961" s="0" t="n">
        <v>-1</v>
      </c>
      <c r="E961" s="0" t="n">
        <v>-1</v>
      </c>
      <c r="F961" s="0" t="n">
        <v>1345.89</v>
      </c>
      <c r="G961" s="0" t="n">
        <v>0</v>
      </c>
    </row>
    <row r="962" customFormat="false" ht="14.5" hidden="false" customHeight="false" outlineLevel="0" collapsed="false">
      <c r="A962" s="0" t="s">
        <v>7</v>
      </c>
      <c r="B962" s="0" t="n">
        <v>13.42</v>
      </c>
      <c r="C962" s="0" t="n">
        <v>961</v>
      </c>
      <c r="D962" s="0" t="n">
        <v>-1</v>
      </c>
      <c r="E962" s="0" t="n">
        <v>-1</v>
      </c>
      <c r="F962" s="0" t="n">
        <v>1336.35</v>
      </c>
      <c r="G962" s="0" t="n">
        <v>0</v>
      </c>
    </row>
    <row r="963" customFormat="false" ht="14.5" hidden="false" customHeight="false" outlineLevel="0" collapsed="false">
      <c r="A963" s="0" t="s">
        <v>7</v>
      </c>
      <c r="B963" s="0" t="n">
        <v>13.434</v>
      </c>
      <c r="C963" s="0" t="n">
        <v>962</v>
      </c>
      <c r="D963" s="0" t="n">
        <v>-1</v>
      </c>
      <c r="E963" s="0" t="n">
        <v>-1</v>
      </c>
      <c r="F963" s="0" t="n">
        <v>1326.88</v>
      </c>
      <c r="G963" s="0" t="n">
        <v>0</v>
      </c>
    </row>
    <row r="964" customFormat="false" ht="14.5" hidden="false" customHeight="false" outlineLevel="0" collapsed="false">
      <c r="A964" s="0" t="s">
        <v>7</v>
      </c>
      <c r="B964" s="0" t="n">
        <v>13.448</v>
      </c>
      <c r="C964" s="0" t="n">
        <v>963</v>
      </c>
      <c r="D964" s="0" t="n">
        <v>-1</v>
      </c>
      <c r="E964" s="0" t="n">
        <v>-1</v>
      </c>
      <c r="F964" s="0" t="n">
        <v>1316.88</v>
      </c>
      <c r="G964" s="0" t="n">
        <v>0</v>
      </c>
    </row>
    <row r="965" customFormat="false" ht="14.5" hidden="false" customHeight="false" outlineLevel="0" collapsed="false">
      <c r="A965" s="0" t="s">
        <v>7</v>
      </c>
      <c r="B965" s="0" t="n">
        <v>13.462</v>
      </c>
      <c r="C965" s="0" t="n">
        <v>964</v>
      </c>
      <c r="D965" s="0" t="n">
        <v>-1</v>
      </c>
      <c r="E965" s="0" t="n">
        <v>-1</v>
      </c>
      <c r="F965" s="0" t="n">
        <v>1306.93</v>
      </c>
      <c r="G965" s="0" t="n">
        <v>0</v>
      </c>
    </row>
    <row r="966" customFormat="false" ht="14.5" hidden="false" customHeight="false" outlineLevel="0" collapsed="false">
      <c r="A966" s="0" t="s">
        <v>7</v>
      </c>
      <c r="B966" s="0" t="n">
        <v>13.476</v>
      </c>
      <c r="C966" s="0" t="n">
        <v>965</v>
      </c>
      <c r="D966" s="0" t="n">
        <v>-1</v>
      </c>
      <c r="E966" s="0" t="n">
        <v>-1</v>
      </c>
      <c r="F966" s="0" t="n">
        <v>1297.8</v>
      </c>
      <c r="G966" s="0" t="n">
        <v>0</v>
      </c>
    </row>
    <row r="967" customFormat="false" ht="14.5" hidden="false" customHeight="false" outlineLevel="0" collapsed="false">
      <c r="A967" s="0" t="s">
        <v>7</v>
      </c>
      <c r="B967" s="0" t="n">
        <v>13.49</v>
      </c>
      <c r="C967" s="0" t="n">
        <v>966</v>
      </c>
      <c r="D967" s="0" t="n">
        <v>-1</v>
      </c>
      <c r="E967" s="0" t="n">
        <v>-1</v>
      </c>
      <c r="F967" s="0" t="n">
        <v>1287.96</v>
      </c>
      <c r="G967" s="0" t="n">
        <v>0</v>
      </c>
    </row>
    <row r="968" customFormat="false" ht="14.5" hidden="false" customHeight="false" outlineLevel="0" collapsed="false">
      <c r="A968" s="0" t="s">
        <v>7</v>
      </c>
      <c r="B968" s="0" t="n">
        <v>13.504</v>
      </c>
      <c r="C968" s="0" t="n">
        <v>967</v>
      </c>
      <c r="D968" s="0" t="n">
        <v>-1</v>
      </c>
      <c r="E968" s="0" t="n">
        <v>-1</v>
      </c>
      <c r="F968" s="0" t="n">
        <v>1279.1</v>
      </c>
      <c r="G968" s="0" t="n">
        <v>0</v>
      </c>
    </row>
    <row r="969" customFormat="false" ht="14.5" hidden="false" customHeight="false" outlineLevel="0" collapsed="false">
      <c r="A969" s="0" t="s">
        <v>7</v>
      </c>
      <c r="B969" s="0" t="n">
        <v>13.518</v>
      </c>
      <c r="C969" s="0" t="n">
        <v>968</v>
      </c>
      <c r="D969" s="0" t="n">
        <v>-1</v>
      </c>
      <c r="E969" s="0" t="n">
        <v>-1</v>
      </c>
      <c r="F969" s="0" t="n">
        <v>1269.81</v>
      </c>
      <c r="G969" s="0" t="n">
        <v>0</v>
      </c>
    </row>
    <row r="970" customFormat="false" ht="14.5" hidden="false" customHeight="false" outlineLevel="0" collapsed="false">
      <c r="A970" s="0" t="s">
        <v>7</v>
      </c>
      <c r="B970" s="0" t="n">
        <v>13.532</v>
      </c>
      <c r="C970" s="0" t="n">
        <v>969</v>
      </c>
      <c r="D970" s="0" t="n">
        <v>-1</v>
      </c>
      <c r="E970" s="0" t="n">
        <v>-1</v>
      </c>
      <c r="F970" s="0" t="n">
        <v>1261.19</v>
      </c>
      <c r="G970" s="0" t="n">
        <v>0</v>
      </c>
    </row>
    <row r="971" customFormat="false" ht="14.5" hidden="false" customHeight="false" outlineLevel="0" collapsed="false">
      <c r="A971" s="0" t="s">
        <v>7</v>
      </c>
      <c r="B971" s="0" t="n">
        <v>13.546</v>
      </c>
      <c r="C971" s="0" t="n">
        <v>970</v>
      </c>
      <c r="D971" s="0" t="n">
        <v>-1</v>
      </c>
      <c r="E971" s="0" t="n">
        <v>-1</v>
      </c>
      <c r="F971" s="0" t="n">
        <v>1253.06</v>
      </c>
      <c r="G971" s="0" t="n">
        <v>0</v>
      </c>
    </row>
    <row r="972" customFormat="false" ht="14.5" hidden="false" customHeight="false" outlineLevel="0" collapsed="false">
      <c r="A972" s="0" t="s">
        <v>7</v>
      </c>
      <c r="B972" s="0" t="n">
        <v>13.56</v>
      </c>
      <c r="C972" s="0" t="n">
        <v>971</v>
      </c>
      <c r="D972" s="0" t="n">
        <v>-1</v>
      </c>
      <c r="E972" s="0" t="n">
        <v>-1</v>
      </c>
      <c r="F972" s="0" t="n">
        <v>1245.48</v>
      </c>
      <c r="G972" s="0" t="n">
        <v>0</v>
      </c>
    </row>
    <row r="973" customFormat="false" ht="14.5" hidden="false" customHeight="false" outlineLevel="0" collapsed="false">
      <c r="A973" s="0" t="s">
        <v>7</v>
      </c>
      <c r="B973" s="0" t="n">
        <v>13.574</v>
      </c>
      <c r="C973" s="0" t="n">
        <v>972</v>
      </c>
      <c r="D973" s="0" t="n">
        <v>-1</v>
      </c>
      <c r="E973" s="0" t="n">
        <v>-1</v>
      </c>
      <c r="F973" s="0" t="n">
        <v>1238.52</v>
      </c>
      <c r="G973" s="0" t="n">
        <v>0</v>
      </c>
    </row>
    <row r="974" customFormat="false" ht="14.5" hidden="false" customHeight="false" outlineLevel="0" collapsed="false">
      <c r="A974" s="0" t="s">
        <v>7</v>
      </c>
      <c r="B974" s="0" t="n">
        <v>13.588</v>
      </c>
      <c r="C974" s="0" t="n">
        <v>973</v>
      </c>
      <c r="D974" s="0" t="n">
        <v>-1</v>
      </c>
      <c r="E974" s="0" t="n">
        <v>-1</v>
      </c>
      <c r="F974" s="0" t="n">
        <v>1231.8</v>
      </c>
      <c r="G974" s="0" t="n">
        <v>0</v>
      </c>
    </row>
    <row r="975" customFormat="false" ht="14.5" hidden="false" customHeight="false" outlineLevel="0" collapsed="false">
      <c r="A975" s="0" t="s">
        <v>7</v>
      </c>
      <c r="B975" s="0" t="n">
        <v>13.602</v>
      </c>
      <c r="C975" s="0" t="n">
        <v>974</v>
      </c>
      <c r="D975" s="0" t="n">
        <v>-1</v>
      </c>
      <c r="E975" s="0" t="n">
        <v>-1</v>
      </c>
      <c r="F975" s="0" t="n">
        <v>1225.44</v>
      </c>
      <c r="G975" s="0" t="n">
        <v>0</v>
      </c>
    </row>
    <row r="976" customFormat="false" ht="14.5" hidden="false" customHeight="false" outlineLevel="0" collapsed="false">
      <c r="A976" s="0" t="s">
        <v>7</v>
      </c>
      <c r="B976" s="0" t="n">
        <v>13.616</v>
      </c>
      <c r="C976" s="0" t="n">
        <v>975</v>
      </c>
      <c r="D976" s="0" t="n">
        <v>-1</v>
      </c>
      <c r="E976" s="0" t="n">
        <v>-1</v>
      </c>
      <c r="F976" s="0" t="n">
        <v>1219.08</v>
      </c>
      <c r="G976" s="0" t="n">
        <v>0</v>
      </c>
    </row>
    <row r="977" customFormat="false" ht="14.5" hidden="false" customHeight="false" outlineLevel="0" collapsed="false">
      <c r="A977" s="0" t="s">
        <v>7</v>
      </c>
      <c r="B977" s="0" t="n">
        <v>13.63</v>
      </c>
      <c r="C977" s="0" t="n">
        <v>976</v>
      </c>
      <c r="D977" s="0" t="n">
        <v>-1</v>
      </c>
      <c r="E977" s="0" t="n">
        <v>-1</v>
      </c>
      <c r="F977" s="0" t="n">
        <v>1213.39</v>
      </c>
      <c r="G977" s="0" t="n">
        <v>0</v>
      </c>
    </row>
    <row r="978" customFormat="false" ht="14.5" hidden="false" customHeight="false" outlineLevel="0" collapsed="false">
      <c r="A978" s="0" t="s">
        <v>7</v>
      </c>
      <c r="B978" s="0" t="n">
        <v>13.644</v>
      </c>
      <c r="C978" s="0" t="n">
        <v>977</v>
      </c>
      <c r="D978" s="0" t="n">
        <v>-1</v>
      </c>
      <c r="E978" s="0" t="n">
        <v>-1</v>
      </c>
      <c r="F978" s="0" t="n">
        <v>1208.1</v>
      </c>
      <c r="G978" s="0" t="n">
        <v>0</v>
      </c>
    </row>
    <row r="979" customFormat="false" ht="14.5" hidden="false" customHeight="false" outlineLevel="0" collapsed="false">
      <c r="A979" s="0" t="s">
        <v>7</v>
      </c>
      <c r="B979" s="0" t="n">
        <v>13.658</v>
      </c>
      <c r="C979" s="0" t="n">
        <v>978</v>
      </c>
      <c r="D979" s="0" t="n">
        <v>-1</v>
      </c>
      <c r="E979" s="0" t="n">
        <v>-1</v>
      </c>
      <c r="F979" s="0" t="n">
        <v>1203.35</v>
      </c>
      <c r="G979" s="0" t="n">
        <v>0</v>
      </c>
    </row>
    <row r="980" customFormat="false" ht="14.5" hidden="false" customHeight="false" outlineLevel="0" collapsed="false">
      <c r="A980" s="0" t="s">
        <v>7</v>
      </c>
      <c r="B980" s="0" t="n">
        <v>13.672</v>
      </c>
      <c r="C980" s="0" t="n">
        <v>979</v>
      </c>
      <c r="D980" s="0" t="n">
        <v>-1</v>
      </c>
      <c r="E980" s="0" t="n">
        <v>-1</v>
      </c>
      <c r="F980" s="0" t="n">
        <v>1198.7</v>
      </c>
      <c r="G980" s="0" t="n">
        <v>0</v>
      </c>
    </row>
    <row r="981" customFormat="false" ht="14.5" hidden="false" customHeight="false" outlineLevel="0" collapsed="false">
      <c r="A981" s="0" t="s">
        <v>7</v>
      </c>
      <c r="B981" s="0" t="n">
        <v>13.686</v>
      </c>
      <c r="C981" s="0" t="n">
        <v>980</v>
      </c>
      <c r="D981" s="0" t="n">
        <v>-1</v>
      </c>
      <c r="E981" s="0" t="n">
        <v>-1</v>
      </c>
      <c r="F981" s="0" t="n">
        <v>1195.06</v>
      </c>
      <c r="G981" s="0" t="n">
        <v>0</v>
      </c>
    </row>
    <row r="982" customFormat="false" ht="14.5" hidden="false" customHeight="false" outlineLevel="0" collapsed="false">
      <c r="A982" s="0" t="s">
        <v>7</v>
      </c>
      <c r="B982" s="0" t="n">
        <v>13.7</v>
      </c>
      <c r="C982" s="0" t="n">
        <v>981</v>
      </c>
      <c r="D982" s="0" t="n">
        <v>-1</v>
      </c>
      <c r="E982" s="0" t="n">
        <v>-1</v>
      </c>
      <c r="F982" s="0" t="n">
        <v>1190.59</v>
      </c>
      <c r="G982" s="0" t="n">
        <v>0</v>
      </c>
    </row>
    <row r="983" customFormat="false" ht="14.5" hidden="false" customHeight="false" outlineLevel="0" collapsed="false">
      <c r="A983" s="0" t="s">
        <v>7</v>
      </c>
      <c r="B983" s="0" t="n">
        <v>13.714</v>
      </c>
      <c r="C983" s="0" t="n">
        <v>982</v>
      </c>
      <c r="D983" s="0" t="n">
        <v>-1</v>
      </c>
      <c r="E983" s="0" t="n">
        <v>-1</v>
      </c>
      <c r="F983" s="0" t="n">
        <v>1186.93</v>
      </c>
      <c r="G983" s="0" t="n">
        <v>0</v>
      </c>
    </row>
    <row r="984" customFormat="false" ht="14.5" hidden="false" customHeight="false" outlineLevel="0" collapsed="false">
      <c r="A984" s="0" t="s">
        <v>7</v>
      </c>
      <c r="B984" s="0" t="n">
        <v>13.728</v>
      </c>
      <c r="C984" s="0" t="n">
        <v>983</v>
      </c>
      <c r="D984" s="0" t="n">
        <v>-1</v>
      </c>
      <c r="E984" s="0" t="n">
        <v>-1</v>
      </c>
      <c r="F984" s="0" t="n">
        <v>1183.11</v>
      </c>
      <c r="G984" s="0" t="n">
        <v>0</v>
      </c>
    </row>
    <row r="985" customFormat="false" ht="14.5" hidden="false" customHeight="false" outlineLevel="0" collapsed="false">
      <c r="A985" s="0" t="s">
        <v>7</v>
      </c>
      <c r="B985" s="0" t="n">
        <v>13.742</v>
      </c>
      <c r="C985" s="0" t="n">
        <v>984</v>
      </c>
      <c r="D985" s="0" t="n">
        <v>-1</v>
      </c>
      <c r="E985" s="0" t="n">
        <v>-1</v>
      </c>
      <c r="F985" s="0" t="n">
        <v>1180.4</v>
      </c>
      <c r="G985" s="0" t="n">
        <v>0</v>
      </c>
    </row>
    <row r="986" customFormat="false" ht="14.5" hidden="false" customHeight="false" outlineLevel="0" collapsed="false">
      <c r="A986" s="0" t="s">
        <v>7</v>
      </c>
      <c r="B986" s="0" t="n">
        <v>13.756</v>
      </c>
      <c r="C986" s="0" t="n">
        <v>985</v>
      </c>
      <c r="D986" s="0" t="n">
        <v>-1</v>
      </c>
      <c r="E986" s="0" t="n">
        <v>-1</v>
      </c>
      <c r="F986" s="0" t="n">
        <v>1176.98</v>
      </c>
      <c r="G986" s="0" t="n">
        <v>0</v>
      </c>
    </row>
    <row r="987" customFormat="false" ht="14.5" hidden="false" customHeight="false" outlineLevel="0" collapsed="false">
      <c r="A987" s="0" t="s">
        <v>7</v>
      </c>
      <c r="B987" s="0" t="n">
        <v>13.77</v>
      </c>
      <c r="C987" s="0" t="n">
        <v>986</v>
      </c>
      <c r="D987" s="0" t="n">
        <v>-1</v>
      </c>
      <c r="E987" s="0" t="n">
        <v>-1</v>
      </c>
      <c r="F987" s="0" t="n">
        <v>1174.55</v>
      </c>
      <c r="G987" s="0" t="n">
        <v>0</v>
      </c>
    </row>
    <row r="988" customFormat="false" ht="14.5" hidden="false" customHeight="false" outlineLevel="0" collapsed="false">
      <c r="A988" s="0" t="s">
        <v>7</v>
      </c>
      <c r="B988" s="0" t="n">
        <v>13.784</v>
      </c>
      <c r="C988" s="0" t="n">
        <v>987</v>
      </c>
      <c r="D988" s="0" t="n">
        <v>-1</v>
      </c>
      <c r="E988" s="0" t="n">
        <v>-1</v>
      </c>
      <c r="F988" s="0" t="n">
        <v>1171.39</v>
      </c>
      <c r="G988" s="0" t="n">
        <v>0</v>
      </c>
    </row>
    <row r="989" customFormat="false" ht="14.5" hidden="false" customHeight="false" outlineLevel="0" collapsed="false">
      <c r="A989" s="0" t="s">
        <v>7</v>
      </c>
      <c r="B989" s="0" t="n">
        <v>13.798</v>
      </c>
      <c r="C989" s="0" t="n">
        <v>988</v>
      </c>
      <c r="D989" s="0" t="n">
        <v>-1</v>
      </c>
      <c r="E989" s="0" t="n">
        <v>-1</v>
      </c>
      <c r="F989" s="0" t="n">
        <v>1168.47</v>
      </c>
      <c r="G989" s="0" t="n">
        <v>0</v>
      </c>
    </row>
    <row r="990" customFormat="false" ht="14.5" hidden="false" customHeight="false" outlineLevel="0" collapsed="false">
      <c r="A990" s="0" t="s">
        <v>7</v>
      </c>
      <c r="B990" s="0" t="n">
        <v>13.812</v>
      </c>
      <c r="C990" s="0" t="n">
        <v>989</v>
      </c>
      <c r="D990" s="0" t="n">
        <v>-1</v>
      </c>
      <c r="E990" s="0" t="n">
        <v>-1</v>
      </c>
      <c r="F990" s="0" t="n">
        <v>1166.18</v>
      </c>
      <c r="G990" s="0" t="n">
        <v>0</v>
      </c>
    </row>
    <row r="991" customFormat="false" ht="14.5" hidden="false" customHeight="false" outlineLevel="0" collapsed="false">
      <c r="A991" s="0" t="s">
        <v>7</v>
      </c>
      <c r="B991" s="0" t="n">
        <v>13.826</v>
      </c>
      <c r="C991" s="0" t="n">
        <v>990</v>
      </c>
      <c r="D991" s="0" t="n">
        <v>-1</v>
      </c>
      <c r="E991" s="0" t="n">
        <v>-1</v>
      </c>
      <c r="F991" s="0" t="n">
        <v>1164.04</v>
      </c>
      <c r="G991" s="0" t="n">
        <v>0</v>
      </c>
    </row>
    <row r="992" customFormat="false" ht="14.5" hidden="false" customHeight="false" outlineLevel="0" collapsed="false">
      <c r="A992" s="0" t="s">
        <v>7</v>
      </c>
      <c r="B992" s="0" t="n">
        <v>13.84</v>
      </c>
      <c r="C992" s="0" t="n">
        <v>991</v>
      </c>
      <c r="D992" s="0" t="n">
        <v>-1</v>
      </c>
      <c r="E992" s="0" t="n">
        <v>-1</v>
      </c>
      <c r="F992" s="0" t="n">
        <v>1161.95</v>
      </c>
      <c r="G992" s="0" t="n">
        <v>0</v>
      </c>
    </row>
    <row r="993" customFormat="false" ht="14.5" hidden="false" customHeight="false" outlineLevel="0" collapsed="false">
      <c r="A993" s="0" t="s">
        <v>7</v>
      </c>
      <c r="B993" s="0" t="n">
        <v>13.854</v>
      </c>
      <c r="C993" s="0" t="n">
        <v>992</v>
      </c>
      <c r="D993" s="0" t="n">
        <v>-1</v>
      </c>
      <c r="E993" s="0" t="n">
        <v>-1</v>
      </c>
      <c r="F993" s="0" t="n">
        <v>1160.11</v>
      </c>
      <c r="G993" s="0" t="n">
        <v>0</v>
      </c>
    </row>
    <row r="994" customFormat="false" ht="14.5" hidden="false" customHeight="false" outlineLevel="0" collapsed="false">
      <c r="A994" s="0" t="s">
        <v>7</v>
      </c>
      <c r="B994" s="0" t="n">
        <v>13.868</v>
      </c>
      <c r="C994" s="0" t="n">
        <v>993</v>
      </c>
      <c r="D994" s="0" t="n">
        <v>-1</v>
      </c>
      <c r="E994" s="0" t="n">
        <v>-1</v>
      </c>
      <c r="F994" s="0" t="n">
        <v>1157.36</v>
      </c>
      <c r="G994" s="0" t="n">
        <v>0</v>
      </c>
    </row>
    <row r="995" customFormat="false" ht="14.5" hidden="false" customHeight="false" outlineLevel="0" collapsed="false">
      <c r="A995" s="0" t="s">
        <v>7</v>
      </c>
      <c r="B995" s="0" t="n">
        <v>13.882</v>
      </c>
      <c r="C995" s="0" t="n">
        <v>994</v>
      </c>
      <c r="D995" s="0" t="n">
        <v>-1</v>
      </c>
      <c r="E995" s="0" t="n">
        <v>-1</v>
      </c>
      <c r="F995" s="0" t="n">
        <v>1156</v>
      </c>
      <c r="G995" s="0" t="n">
        <v>0</v>
      </c>
    </row>
    <row r="996" customFormat="false" ht="14.5" hidden="false" customHeight="false" outlineLevel="0" collapsed="false">
      <c r="A996" s="0" t="s">
        <v>7</v>
      </c>
      <c r="B996" s="0" t="n">
        <v>13.896</v>
      </c>
      <c r="C996" s="0" t="n">
        <v>995</v>
      </c>
      <c r="D996" s="0" t="n">
        <v>-1</v>
      </c>
      <c r="E996" s="0" t="n">
        <v>-1</v>
      </c>
      <c r="F996" s="0" t="n">
        <v>1153.92</v>
      </c>
      <c r="G996" s="0" t="n">
        <v>0</v>
      </c>
    </row>
    <row r="997" customFormat="false" ht="14.5" hidden="false" customHeight="false" outlineLevel="0" collapsed="false">
      <c r="A997" s="0" t="s">
        <v>7</v>
      </c>
      <c r="B997" s="0" t="n">
        <v>13.91</v>
      </c>
      <c r="C997" s="0" t="n">
        <v>996</v>
      </c>
      <c r="D997" s="0" t="n">
        <v>-1</v>
      </c>
      <c r="E997" s="0" t="n">
        <v>-1</v>
      </c>
      <c r="F997" s="0" t="n">
        <v>1152.35</v>
      </c>
      <c r="G997" s="0" t="n">
        <v>0</v>
      </c>
    </row>
    <row r="998" customFormat="false" ht="14.5" hidden="false" customHeight="false" outlineLevel="0" collapsed="false">
      <c r="A998" s="0" t="s">
        <v>7</v>
      </c>
      <c r="B998" s="0" t="n">
        <v>13.924</v>
      </c>
      <c r="C998" s="0" t="n">
        <v>997</v>
      </c>
      <c r="D998" s="0" t="n">
        <v>-1</v>
      </c>
      <c r="E998" s="0" t="n">
        <v>-1</v>
      </c>
      <c r="F998" s="0" t="n">
        <v>1150.5</v>
      </c>
      <c r="G998" s="0" t="n">
        <v>0</v>
      </c>
    </row>
    <row r="999" customFormat="false" ht="14.5" hidden="false" customHeight="false" outlineLevel="0" collapsed="false">
      <c r="A999" s="0" t="s">
        <v>7</v>
      </c>
      <c r="B999" s="0" t="n">
        <v>13.938</v>
      </c>
      <c r="C999" s="0" t="n">
        <v>998</v>
      </c>
      <c r="D999" s="0" t="n">
        <v>-1</v>
      </c>
      <c r="E999" s="0" t="n">
        <v>-1</v>
      </c>
      <c r="F999" s="0" t="n">
        <v>1149.3</v>
      </c>
      <c r="G999" s="0" t="n">
        <v>0</v>
      </c>
    </row>
    <row r="1000" customFormat="false" ht="14.5" hidden="false" customHeight="false" outlineLevel="0" collapsed="false">
      <c r="A1000" s="0" t="s">
        <v>7</v>
      </c>
      <c r="B1000" s="0" t="n">
        <v>13.952</v>
      </c>
      <c r="C1000" s="0" t="n">
        <v>999</v>
      </c>
      <c r="D1000" s="0" t="n">
        <v>-1</v>
      </c>
      <c r="E1000" s="0" t="n">
        <v>-1</v>
      </c>
      <c r="F1000" s="0" t="n">
        <v>1147.44</v>
      </c>
      <c r="G1000" s="0" t="n">
        <v>0</v>
      </c>
    </row>
    <row r="1001" customFormat="false" ht="14.5" hidden="false" customHeight="false" outlineLevel="0" collapsed="false">
      <c r="A1001" s="0" t="s">
        <v>7</v>
      </c>
      <c r="B1001" s="0" t="n">
        <v>13.966</v>
      </c>
      <c r="C1001" s="0" t="n">
        <v>1000</v>
      </c>
      <c r="D1001" s="0" t="n">
        <v>-1</v>
      </c>
      <c r="E1001" s="0" t="n">
        <v>-1</v>
      </c>
      <c r="F1001" s="0" t="n">
        <v>1146.02</v>
      </c>
      <c r="G1001" s="0" t="n">
        <v>0</v>
      </c>
    </row>
    <row r="1002" customFormat="false" ht="14.5" hidden="false" customHeight="false" outlineLevel="0" collapsed="false">
      <c r="A1002" s="0" t="s">
        <v>7</v>
      </c>
      <c r="B1002" s="0" t="n">
        <v>13.98</v>
      </c>
      <c r="C1002" s="0" t="n">
        <v>1001</v>
      </c>
      <c r="D1002" s="0" t="n">
        <v>-1</v>
      </c>
      <c r="E1002" s="0" t="n">
        <v>-1</v>
      </c>
      <c r="F1002" s="0" t="n">
        <v>1144.99</v>
      </c>
      <c r="G1002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453125" defaultRowHeight="14.5" zeroHeight="false" outlineLevelRow="0" outlineLevelCol="0"/>
  <cols>
    <col collapsed="false" customWidth="true" hidden="false" outlineLevel="0" max="6" min="6" style="0" width="10.82"/>
    <col collapsed="false" customWidth="true" hidden="false" outlineLevel="0" max="7" min="7" style="0" width="10.45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5" hidden="false" customHeight="false" outlineLevel="0" collapsed="false">
      <c r="A2" s="0" t="s">
        <v>8</v>
      </c>
      <c r="B2" s="0" t="n">
        <v>-0.019</v>
      </c>
      <c r="C2" s="0" t="n">
        <v>1</v>
      </c>
      <c r="D2" s="0" t="n">
        <v>-1</v>
      </c>
      <c r="E2" s="0" t="n">
        <v>-1</v>
      </c>
      <c r="F2" s="0" t="n">
        <v>1270.41</v>
      </c>
      <c r="G2" s="0" t="n">
        <v>0</v>
      </c>
    </row>
    <row r="3" customFormat="false" ht="14.5" hidden="false" customHeight="false" outlineLevel="0" collapsed="false">
      <c r="A3" s="0" t="s">
        <v>8</v>
      </c>
      <c r="B3" s="0" t="n">
        <v>-0.005</v>
      </c>
      <c r="C3" s="0" t="n">
        <v>2</v>
      </c>
      <c r="D3" s="0" t="n">
        <v>-1</v>
      </c>
      <c r="E3" s="0" t="n">
        <v>-1</v>
      </c>
      <c r="F3" s="0" t="n">
        <v>1265.7</v>
      </c>
      <c r="G3" s="0" t="n">
        <v>0</v>
      </c>
    </row>
    <row r="4" customFormat="false" ht="14.5" hidden="false" customHeight="false" outlineLevel="0" collapsed="false">
      <c r="A4" s="0" t="s">
        <v>8</v>
      </c>
      <c r="B4" s="0" t="n">
        <v>0.009</v>
      </c>
      <c r="C4" s="0" t="n">
        <v>3</v>
      </c>
      <c r="D4" s="0" t="n">
        <v>-1</v>
      </c>
      <c r="E4" s="0" t="n">
        <v>-1</v>
      </c>
      <c r="F4" s="0" t="n">
        <v>1261.48</v>
      </c>
      <c r="G4" s="0" t="n">
        <v>0</v>
      </c>
    </row>
    <row r="5" customFormat="false" ht="14.5" hidden="false" customHeight="false" outlineLevel="0" collapsed="false">
      <c r="A5" s="0" t="s">
        <v>8</v>
      </c>
      <c r="B5" s="0" t="n">
        <v>0.023</v>
      </c>
      <c r="C5" s="0" t="n">
        <v>4</v>
      </c>
      <c r="D5" s="0" t="n">
        <v>-1</v>
      </c>
      <c r="E5" s="0" t="n">
        <v>-1</v>
      </c>
      <c r="F5" s="0" t="n">
        <v>1257.41</v>
      </c>
      <c r="G5" s="0" t="n">
        <v>0</v>
      </c>
    </row>
    <row r="6" customFormat="false" ht="14.5" hidden="false" customHeight="false" outlineLevel="0" collapsed="false">
      <c r="A6" s="0" t="s">
        <v>8</v>
      </c>
      <c r="B6" s="0" t="n">
        <v>0.037</v>
      </c>
      <c r="C6" s="0" t="n">
        <v>5</v>
      </c>
      <c r="D6" s="0" t="n">
        <v>-1</v>
      </c>
      <c r="E6" s="0" t="n">
        <v>-1</v>
      </c>
      <c r="F6" s="0" t="n">
        <v>1253.62</v>
      </c>
      <c r="G6" s="0" t="n">
        <v>0</v>
      </c>
    </row>
    <row r="7" customFormat="false" ht="14.5" hidden="false" customHeight="false" outlineLevel="0" collapsed="false">
      <c r="A7" s="0" t="s">
        <v>8</v>
      </c>
      <c r="B7" s="0" t="n">
        <v>0.051</v>
      </c>
      <c r="C7" s="0" t="n">
        <v>6</v>
      </c>
      <c r="D7" s="0" t="n">
        <v>-1</v>
      </c>
      <c r="E7" s="0" t="n">
        <v>-1</v>
      </c>
      <c r="F7" s="0" t="n">
        <v>1250.17</v>
      </c>
      <c r="G7" s="0" t="n">
        <v>0</v>
      </c>
    </row>
    <row r="8" customFormat="false" ht="14.5" hidden="false" customHeight="false" outlineLevel="0" collapsed="false">
      <c r="A8" s="0" t="s">
        <v>8</v>
      </c>
      <c r="B8" s="0" t="n">
        <v>0.065</v>
      </c>
      <c r="C8" s="0" t="n">
        <v>7</v>
      </c>
      <c r="D8" s="0" t="n">
        <v>-1</v>
      </c>
      <c r="E8" s="0" t="n">
        <v>-1</v>
      </c>
      <c r="F8" s="0" t="n">
        <v>1246.44</v>
      </c>
      <c r="G8" s="0" t="n">
        <v>0</v>
      </c>
    </row>
    <row r="9" customFormat="false" ht="14.5" hidden="false" customHeight="false" outlineLevel="0" collapsed="false">
      <c r="A9" s="0" t="s">
        <v>8</v>
      </c>
      <c r="B9" s="0" t="n">
        <v>0.079</v>
      </c>
      <c r="C9" s="0" t="n">
        <v>8</v>
      </c>
      <c r="D9" s="0" t="n">
        <v>-1</v>
      </c>
      <c r="E9" s="0" t="n">
        <v>-1</v>
      </c>
      <c r="F9" s="0" t="n">
        <v>1243.24</v>
      </c>
      <c r="G9" s="0" t="n">
        <v>0</v>
      </c>
    </row>
    <row r="10" customFormat="false" ht="14.5" hidden="false" customHeight="false" outlineLevel="0" collapsed="false">
      <c r="A10" s="0" t="s">
        <v>8</v>
      </c>
      <c r="B10" s="0" t="n">
        <v>0.093</v>
      </c>
      <c r="C10" s="0" t="n">
        <v>9</v>
      </c>
      <c r="D10" s="0" t="n">
        <v>-1</v>
      </c>
      <c r="E10" s="0" t="n">
        <v>-1</v>
      </c>
      <c r="F10" s="0" t="n">
        <v>1240.3</v>
      </c>
      <c r="G10" s="0" t="n">
        <v>0</v>
      </c>
    </row>
    <row r="11" customFormat="false" ht="14.5" hidden="false" customHeight="false" outlineLevel="0" collapsed="false">
      <c r="A11" s="0" t="s">
        <v>8</v>
      </c>
      <c r="B11" s="0" t="n">
        <v>0.107</v>
      </c>
      <c r="C11" s="0" t="n">
        <v>10</v>
      </c>
      <c r="D11" s="0" t="n">
        <v>-1</v>
      </c>
      <c r="E11" s="0" t="n">
        <v>-1</v>
      </c>
      <c r="F11" s="0" t="n">
        <v>1237.04</v>
      </c>
      <c r="G11" s="0" t="n">
        <v>0</v>
      </c>
    </row>
    <row r="12" customFormat="false" ht="14.5" hidden="false" customHeight="false" outlineLevel="0" collapsed="false">
      <c r="A12" s="0" t="s">
        <v>8</v>
      </c>
      <c r="B12" s="0" t="n">
        <v>0.121</v>
      </c>
      <c r="C12" s="0" t="n">
        <v>11</v>
      </c>
      <c r="D12" s="0" t="n">
        <v>-1</v>
      </c>
      <c r="E12" s="0" t="n">
        <v>-1</v>
      </c>
      <c r="F12" s="0" t="n">
        <v>1234.42</v>
      </c>
      <c r="G12" s="0" t="n">
        <v>0</v>
      </c>
    </row>
    <row r="13" customFormat="false" ht="14.5" hidden="false" customHeight="false" outlineLevel="0" collapsed="false">
      <c r="A13" s="0" t="s">
        <v>8</v>
      </c>
      <c r="B13" s="0" t="n">
        <v>0.135</v>
      </c>
      <c r="C13" s="0" t="n">
        <v>12</v>
      </c>
      <c r="D13" s="0" t="n">
        <v>-1</v>
      </c>
      <c r="E13" s="0" t="n">
        <v>-1</v>
      </c>
      <c r="F13" s="0" t="n">
        <v>1231.59</v>
      </c>
      <c r="G13" s="0" t="n">
        <v>0</v>
      </c>
    </row>
    <row r="14" customFormat="false" ht="14.5" hidden="false" customHeight="false" outlineLevel="0" collapsed="false">
      <c r="A14" s="0" t="s">
        <v>8</v>
      </c>
      <c r="B14" s="0" t="n">
        <v>0.149</v>
      </c>
      <c r="C14" s="0" t="n">
        <v>13</v>
      </c>
      <c r="D14" s="0" t="n">
        <v>-1</v>
      </c>
      <c r="E14" s="0" t="n">
        <v>-1</v>
      </c>
      <c r="F14" s="0" t="n">
        <v>1229.15</v>
      </c>
      <c r="G14" s="0" t="n">
        <v>0</v>
      </c>
    </row>
    <row r="15" customFormat="false" ht="14.5" hidden="false" customHeight="false" outlineLevel="0" collapsed="false">
      <c r="A15" s="0" t="s">
        <v>8</v>
      </c>
      <c r="B15" s="0" t="n">
        <v>0.163</v>
      </c>
      <c r="C15" s="0" t="n">
        <v>14</v>
      </c>
      <c r="D15" s="0" t="n">
        <v>-1</v>
      </c>
      <c r="E15" s="0" t="n">
        <v>-1</v>
      </c>
      <c r="F15" s="0" t="n">
        <v>1226.79</v>
      </c>
      <c r="G15" s="0" t="n">
        <v>0</v>
      </c>
    </row>
    <row r="16" customFormat="false" ht="14.5" hidden="false" customHeight="false" outlineLevel="0" collapsed="false">
      <c r="A16" s="0" t="s">
        <v>8</v>
      </c>
      <c r="B16" s="0" t="n">
        <v>0.177</v>
      </c>
      <c r="C16" s="0" t="n">
        <v>15</v>
      </c>
      <c r="D16" s="0" t="n">
        <v>-1</v>
      </c>
      <c r="E16" s="0" t="n">
        <v>-1</v>
      </c>
      <c r="F16" s="0" t="n">
        <v>1224.65</v>
      </c>
      <c r="G16" s="0" t="n">
        <v>0</v>
      </c>
    </row>
    <row r="17" customFormat="false" ht="14.5" hidden="false" customHeight="false" outlineLevel="0" collapsed="false">
      <c r="A17" s="0" t="s">
        <v>8</v>
      </c>
      <c r="B17" s="0" t="n">
        <v>0.191</v>
      </c>
      <c r="C17" s="0" t="n">
        <v>16</v>
      </c>
      <c r="D17" s="0" t="n">
        <v>-1</v>
      </c>
      <c r="E17" s="0" t="n">
        <v>-1</v>
      </c>
      <c r="F17" s="0" t="n">
        <v>1221.77</v>
      </c>
      <c r="G17" s="0" t="n">
        <v>0</v>
      </c>
    </row>
    <row r="18" customFormat="false" ht="14.5" hidden="false" customHeight="false" outlineLevel="0" collapsed="false">
      <c r="A18" s="0" t="s">
        <v>8</v>
      </c>
      <c r="B18" s="0" t="n">
        <v>0.205</v>
      </c>
      <c r="C18" s="0" t="n">
        <v>17</v>
      </c>
      <c r="D18" s="0" t="n">
        <v>-1</v>
      </c>
      <c r="E18" s="0" t="n">
        <v>-1</v>
      </c>
      <c r="F18" s="0" t="n">
        <v>1219.72</v>
      </c>
      <c r="G18" s="0" t="n">
        <v>0</v>
      </c>
    </row>
    <row r="19" customFormat="false" ht="14.5" hidden="false" customHeight="false" outlineLevel="0" collapsed="false">
      <c r="A19" s="0" t="s">
        <v>8</v>
      </c>
      <c r="B19" s="0" t="n">
        <v>0.219</v>
      </c>
      <c r="C19" s="0" t="n">
        <v>18</v>
      </c>
      <c r="D19" s="0" t="n">
        <v>-1</v>
      </c>
      <c r="E19" s="0" t="n">
        <v>-1</v>
      </c>
      <c r="F19" s="0" t="n">
        <v>1217.82</v>
      </c>
      <c r="G19" s="0" t="n">
        <v>0</v>
      </c>
    </row>
    <row r="20" customFormat="false" ht="14.5" hidden="false" customHeight="false" outlineLevel="0" collapsed="false">
      <c r="A20" s="0" t="s">
        <v>8</v>
      </c>
      <c r="B20" s="0" t="n">
        <v>0.233</v>
      </c>
      <c r="C20" s="0" t="n">
        <v>19</v>
      </c>
      <c r="D20" s="0" t="n">
        <v>-1</v>
      </c>
      <c r="E20" s="0" t="n">
        <v>-1</v>
      </c>
      <c r="F20" s="0" t="n">
        <v>1215.53</v>
      </c>
      <c r="G20" s="0" t="n">
        <v>0</v>
      </c>
    </row>
    <row r="21" customFormat="false" ht="14.5" hidden="false" customHeight="false" outlineLevel="0" collapsed="false">
      <c r="A21" s="0" t="s">
        <v>8</v>
      </c>
      <c r="B21" s="0" t="n">
        <v>0.247</v>
      </c>
      <c r="C21" s="0" t="n">
        <v>20</v>
      </c>
      <c r="D21" s="0" t="n">
        <v>-1</v>
      </c>
      <c r="E21" s="0" t="n">
        <v>-1</v>
      </c>
      <c r="F21" s="0" t="n">
        <v>1214.04</v>
      </c>
      <c r="G21" s="0" t="n">
        <v>0</v>
      </c>
    </row>
    <row r="22" customFormat="false" ht="14.5" hidden="false" customHeight="false" outlineLevel="0" collapsed="false">
      <c r="A22" s="0" t="s">
        <v>8</v>
      </c>
      <c r="B22" s="0" t="n">
        <v>0.261</v>
      </c>
      <c r="C22" s="0" t="n">
        <v>21</v>
      </c>
      <c r="D22" s="0" t="n">
        <v>-1</v>
      </c>
      <c r="E22" s="0" t="n">
        <v>-1</v>
      </c>
      <c r="F22" s="0" t="n">
        <v>1211.92</v>
      </c>
      <c r="G22" s="0" t="n">
        <v>0</v>
      </c>
    </row>
    <row r="23" customFormat="false" ht="14.5" hidden="false" customHeight="false" outlineLevel="0" collapsed="false">
      <c r="A23" s="0" t="s">
        <v>8</v>
      </c>
      <c r="B23" s="0" t="n">
        <v>0.275</v>
      </c>
      <c r="C23" s="0" t="n">
        <v>22</v>
      </c>
      <c r="D23" s="0" t="n">
        <v>-1</v>
      </c>
      <c r="E23" s="0" t="n">
        <v>-1</v>
      </c>
      <c r="F23" s="0" t="n">
        <v>1210.1</v>
      </c>
      <c r="G23" s="0" t="n">
        <v>0</v>
      </c>
    </row>
    <row r="24" customFormat="false" ht="14.5" hidden="false" customHeight="false" outlineLevel="0" collapsed="false">
      <c r="A24" s="0" t="s">
        <v>8</v>
      </c>
      <c r="B24" s="0" t="n">
        <v>0.289</v>
      </c>
      <c r="C24" s="0" t="n">
        <v>23</v>
      </c>
      <c r="D24" s="0" t="n">
        <v>-1</v>
      </c>
      <c r="E24" s="0" t="n">
        <v>-1</v>
      </c>
      <c r="F24" s="0" t="n">
        <v>1208.09</v>
      </c>
      <c r="G24" s="0" t="n">
        <v>0</v>
      </c>
    </row>
    <row r="25" customFormat="false" ht="14.5" hidden="false" customHeight="false" outlineLevel="0" collapsed="false">
      <c r="A25" s="0" t="s">
        <v>8</v>
      </c>
      <c r="B25" s="0" t="n">
        <v>0.303</v>
      </c>
      <c r="C25" s="0" t="n">
        <v>24</v>
      </c>
      <c r="D25" s="0" t="n">
        <v>-1</v>
      </c>
      <c r="E25" s="0" t="n">
        <v>-1</v>
      </c>
      <c r="F25" s="0" t="n">
        <v>1206.61</v>
      </c>
      <c r="G25" s="0" t="n">
        <v>0</v>
      </c>
    </row>
    <row r="26" customFormat="false" ht="14.5" hidden="false" customHeight="false" outlineLevel="0" collapsed="false">
      <c r="A26" s="0" t="s">
        <v>8</v>
      </c>
      <c r="B26" s="0" t="n">
        <v>0.317</v>
      </c>
      <c r="C26" s="0" t="n">
        <v>25</v>
      </c>
      <c r="D26" s="0" t="n">
        <v>-1</v>
      </c>
      <c r="E26" s="0" t="n">
        <v>-1</v>
      </c>
      <c r="F26" s="0" t="n">
        <v>1205.29</v>
      </c>
      <c r="G26" s="0" t="n">
        <v>0</v>
      </c>
    </row>
    <row r="27" customFormat="false" ht="14.5" hidden="false" customHeight="false" outlineLevel="0" collapsed="false">
      <c r="A27" s="0" t="s">
        <v>8</v>
      </c>
      <c r="B27" s="0" t="n">
        <v>0.331</v>
      </c>
      <c r="C27" s="0" t="n">
        <v>26</v>
      </c>
      <c r="D27" s="0" t="n">
        <v>-1</v>
      </c>
      <c r="E27" s="0" t="n">
        <v>-1</v>
      </c>
      <c r="F27" s="0" t="n">
        <v>1203.65</v>
      </c>
      <c r="G27" s="0" t="n">
        <v>0</v>
      </c>
    </row>
    <row r="28" customFormat="false" ht="14.5" hidden="false" customHeight="false" outlineLevel="0" collapsed="false">
      <c r="A28" s="0" t="s">
        <v>8</v>
      </c>
      <c r="B28" s="0" t="n">
        <v>0.345</v>
      </c>
      <c r="C28" s="0" t="n">
        <v>27</v>
      </c>
      <c r="D28" s="0" t="n">
        <v>-1</v>
      </c>
      <c r="E28" s="0" t="n">
        <v>-1</v>
      </c>
      <c r="F28" s="0" t="n">
        <v>1202.44</v>
      </c>
      <c r="G28" s="0" t="n">
        <v>0</v>
      </c>
    </row>
    <row r="29" customFormat="false" ht="14.5" hidden="false" customHeight="false" outlineLevel="0" collapsed="false">
      <c r="A29" s="0" t="s">
        <v>8</v>
      </c>
      <c r="B29" s="0" t="n">
        <v>0.359</v>
      </c>
      <c r="C29" s="0" t="n">
        <v>28</v>
      </c>
      <c r="D29" s="0" t="n">
        <v>-1</v>
      </c>
      <c r="E29" s="0" t="n">
        <v>-1</v>
      </c>
      <c r="F29" s="0" t="n">
        <v>1200.47</v>
      </c>
      <c r="G29" s="0" t="n">
        <v>0</v>
      </c>
    </row>
    <row r="30" customFormat="false" ht="14.5" hidden="false" customHeight="false" outlineLevel="0" collapsed="false">
      <c r="A30" s="0" t="s">
        <v>8</v>
      </c>
      <c r="B30" s="0" t="n">
        <v>0.373</v>
      </c>
      <c r="C30" s="0" t="n">
        <v>29</v>
      </c>
      <c r="D30" s="0" t="n">
        <v>-1</v>
      </c>
      <c r="E30" s="0" t="n">
        <v>-1</v>
      </c>
      <c r="F30" s="0" t="n">
        <v>1199.1</v>
      </c>
      <c r="G30" s="0" t="n">
        <v>0</v>
      </c>
    </row>
    <row r="31" customFormat="false" ht="14.5" hidden="false" customHeight="false" outlineLevel="0" collapsed="false">
      <c r="A31" s="0" t="s">
        <v>8</v>
      </c>
      <c r="B31" s="0" t="n">
        <v>0.387</v>
      </c>
      <c r="C31" s="0" t="n">
        <v>30</v>
      </c>
      <c r="D31" s="0" t="n">
        <v>-1</v>
      </c>
      <c r="E31" s="0" t="n">
        <v>-1</v>
      </c>
      <c r="F31" s="0" t="n">
        <v>1197.61</v>
      </c>
      <c r="G31" s="0" t="n">
        <v>0</v>
      </c>
    </row>
    <row r="32" customFormat="false" ht="14.5" hidden="false" customHeight="false" outlineLevel="0" collapsed="false">
      <c r="A32" s="0" t="s">
        <v>8</v>
      </c>
      <c r="B32" s="0" t="n">
        <v>0.401</v>
      </c>
      <c r="C32" s="0" t="n">
        <v>31</v>
      </c>
      <c r="D32" s="0" t="n">
        <v>-1</v>
      </c>
      <c r="E32" s="0" t="n">
        <v>-1</v>
      </c>
      <c r="F32" s="0" t="n">
        <v>1196.6</v>
      </c>
      <c r="G32" s="0" t="n">
        <v>0</v>
      </c>
    </row>
    <row r="33" customFormat="false" ht="14.5" hidden="false" customHeight="false" outlineLevel="0" collapsed="false">
      <c r="A33" s="0" t="s">
        <v>8</v>
      </c>
      <c r="B33" s="0" t="n">
        <v>0.415</v>
      </c>
      <c r="C33" s="0" t="n">
        <v>32</v>
      </c>
      <c r="D33" s="0" t="n">
        <v>-1</v>
      </c>
      <c r="E33" s="0" t="n">
        <v>-1</v>
      </c>
      <c r="F33" s="0" t="n">
        <v>1195.45</v>
      </c>
      <c r="G33" s="0" t="n">
        <v>0</v>
      </c>
    </row>
    <row r="34" customFormat="false" ht="14.5" hidden="false" customHeight="false" outlineLevel="0" collapsed="false">
      <c r="A34" s="0" t="s">
        <v>8</v>
      </c>
      <c r="B34" s="0" t="n">
        <v>0.429</v>
      </c>
      <c r="C34" s="0" t="n">
        <v>33</v>
      </c>
      <c r="D34" s="0" t="n">
        <v>-1</v>
      </c>
      <c r="E34" s="0" t="n">
        <v>-1</v>
      </c>
      <c r="F34" s="0" t="n">
        <v>1194.21</v>
      </c>
      <c r="G34" s="0" t="n">
        <v>0</v>
      </c>
    </row>
    <row r="35" customFormat="false" ht="14.5" hidden="false" customHeight="false" outlineLevel="0" collapsed="false">
      <c r="A35" s="0" t="s">
        <v>8</v>
      </c>
      <c r="B35" s="0" t="n">
        <v>0.443</v>
      </c>
      <c r="C35" s="0" t="n">
        <v>34</v>
      </c>
      <c r="D35" s="0" t="n">
        <v>-1</v>
      </c>
      <c r="E35" s="0" t="n">
        <v>-1</v>
      </c>
      <c r="F35" s="0" t="n">
        <v>1192.39</v>
      </c>
      <c r="G35" s="0" t="n">
        <v>0</v>
      </c>
    </row>
    <row r="36" customFormat="false" ht="14.5" hidden="false" customHeight="false" outlineLevel="0" collapsed="false">
      <c r="A36" s="0" t="s">
        <v>8</v>
      </c>
      <c r="B36" s="0" t="n">
        <v>0.457</v>
      </c>
      <c r="C36" s="0" t="n">
        <v>35</v>
      </c>
      <c r="D36" s="0" t="n">
        <v>-1</v>
      </c>
      <c r="E36" s="0" t="n">
        <v>-1</v>
      </c>
      <c r="F36" s="0" t="n">
        <v>1192.33</v>
      </c>
      <c r="G36" s="0" t="n">
        <v>0</v>
      </c>
    </row>
    <row r="37" customFormat="false" ht="14.5" hidden="false" customHeight="false" outlineLevel="0" collapsed="false">
      <c r="A37" s="0" t="s">
        <v>8</v>
      </c>
      <c r="B37" s="0" t="n">
        <v>0.471</v>
      </c>
      <c r="C37" s="0" t="n">
        <v>36</v>
      </c>
      <c r="D37" s="0" t="n">
        <v>-1</v>
      </c>
      <c r="E37" s="0" t="n">
        <v>-1</v>
      </c>
      <c r="F37" s="0" t="n">
        <v>1190.91</v>
      </c>
      <c r="G37" s="0" t="n">
        <v>0</v>
      </c>
    </row>
    <row r="38" customFormat="false" ht="14.5" hidden="false" customHeight="false" outlineLevel="0" collapsed="false">
      <c r="A38" s="0" t="s">
        <v>8</v>
      </c>
      <c r="B38" s="0" t="n">
        <v>0.485</v>
      </c>
      <c r="C38" s="0" t="n">
        <v>37</v>
      </c>
      <c r="D38" s="0" t="n">
        <v>-1</v>
      </c>
      <c r="E38" s="0" t="n">
        <v>-1</v>
      </c>
      <c r="F38" s="0" t="n">
        <v>1189.32</v>
      </c>
      <c r="G38" s="0" t="n">
        <v>0</v>
      </c>
    </row>
    <row r="39" customFormat="false" ht="14.5" hidden="false" customHeight="false" outlineLevel="0" collapsed="false">
      <c r="A39" s="0" t="s">
        <v>8</v>
      </c>
      <c r="B39" s="0" t="n">
        <v>0.499</v>
      </c>
      <c r="C39" s="0" t="n">
        <v>38</v>
      </c>
      <c r="D39" s="0" t="n">
        <v>-1</v>
      </c>
      <c r="E39" s="0" t="n">
        <v>-1</v>
      </c>
      <c r="F39" s="0" t="n">
        <v>1188.6</v>
      </c>
      <c r="G39" s="0" t="n">
        <v>0</v>
      </c>
    </row>
    <row r="40" customFormat="false" ht="14.5" hidden="false" customHeight="false" outlineLevel="0" collapsed="false">
      <c r="A40" s="0" t="s">
        <v>8</v>
      </c>
      <c r="B40" s="0" t="n">
        <v>0.513</v>
      </c>
      <c r="C40" s="0" t="n">
        <v>39</v>
      </c>
      <c r="D40" s="0" t="n">
        <v>-1</v>
      </c>
      <c r="E40" s="0" t="n">
        <v>-1</v>
      </c>
      <c r="F40" s="0" t="n">
        <v>1188.21</v>
      </c>
      <c r="G40" s="0" t="n">
        <v>0</v>
      </c>
    </row>
    <row r="41" customFormat="false" ht="14.5" hidden="false" customHeight="false" outlineLevel="0" collapsed="false">
      <c r="A41" s="0" t="s">
        <v>8</v>
      </c>
      <c r="B41" s="0" t="n">
        <v>0.527</v>
      </c>
      <c r="C41" s="0" t="n">
        <v>40</v>
      </c>
      <c r="D41" s="0" t="n">
        <v>-1</v>
      </c>
      <c r="E41" s="0" t="n">
        <v>-1</v>
      </c>
      <c r="F41" s="0" t="n">
        <v>1186.91</v>
      </c>
      <c r="G41" s="0" t="n">
        <v>0</v>
      </c>
    </row>
    <row r="42" customFormat="false" ht="14.5" hidden="false" customHeight="false" outlineLevel="0" collapsed="false">
      <c r="A42" s="0" t="s">
        <v>8</v>
      </c>
      <c r="B42" s="0" t="n">
        <v>0.541</v>
      </c>
      <c r="C42" s="0" t="n">
        <v>41</v>
      </c>
      <c r="D42" s="0" t="n">
        <v>-1</v>
      </c>
      <c r="E42" s="0" t="n">
        <v>-1</v>
      </c>
      <c r="F42" s="0" t="n">
        <v>1185.32</v>
      </c>
      <c r="G42" s="0" t="n">
        <v>0</v>
      </c>
    </row>
    <row r="43" customFormat="false" ht="14.5" hidden="false" customHeight="false" outlineLevel="0" collapsed="false">
      <c r="A43" s="0" t="s">
        <v>8</v>
      </c>
      <c r="B43" s="0" t="n">
        <v>0.555</v>
      </c>
      <c r="C43" s="0" t="n">
        <v>42</v>
      </c>
      <c r="D43" s="0" t="n">
        <v>-1</v>
      </c>
      <c r="E43" s="0" t="n">
        <v>-1</v>
      </c>
      <c r="F43" s="0" t="n">
        <v>1184.5</v>
      </c>
      <c r="G43" s="0" t="n">
        <v>0</v>
      </c>
    </row>
    <row r="44" customFormat="false" ht="14.5" hidden="false" customHeight="false" outlineLevel="0" collapsed="false">
      <c r="A44" s="0" t="s">
        <v>8</v>
      </c>
      <c r="B44" s="0" t="n">
        <v>0.569</v>
      </c>
      <c r="C44" s="0" t="n">
        <v>43</v>
      </c>
      <c r="D44" s="0" t="n">
        <v>-1</v>
      </c>
      <c r="E44" s="0" t="n">
        <v>-1</v>
      </c>
      <c r="F44" s="0" t="n">
        <v>1242.2</v>
      </c>
      <c r="G44" s="0" t="n">
        <v>0</v>
      </c>
    </row>
    <row r="45" customFormat="false" ht="14.5" hidden="false" customHeight="false" outlineLevel="0" collapsed="false">
      <c r="A45" s="0" t="s">
        <v>8</v>
      </c>
      <c r="B45" s="0" t="n">
        <v>0.583</v>
      </c>
      <c r="C45" s="0" t="n">
        <v>44</v>
      </c>
      <c r="D45" s="0" t="n">
        <v>-1</v>
      </c>
      <c r="E45" s="0" t="n">
        <v>-1</v>
      </c>
      <c r="F45" s="0" t="n">
        <v>1435.01</v>
      </c>
      <c r="G45" s="0" t="n">
        <v>0</v>
      </c>
    </row>
    <row r="46" customFormat="false" ht="14.5" hidden="false" customHeight="false" outlineLevel="0" collapsed="false">
      <c r="A46" s="0" t="s">
        <v>8</v>
      </c>
      <c r="B46" s="0" t="n">
        <v>0.597</v>
      </c>
      <c r="C46" s="0" t="n">
        <v>45</v>
      </c>
      <c r="D46" s="0" t="n">
        <v>-1</v>
      </c>
      <c r="E46" s="0" t="n">
        <v>-1</v>
      </c>
      <c r="F46" s="0" t="n">
        <v>1442.8</v>
      </c>
      <c r="G46" s="0" t="n">
        <v>0</v>
      </c>
    </row>
    <row r="47" customFormat="false" ht="14.5" hidden="false" customHeight="false" outlineLevel="0" collapsed="false">
      <c r="A47" s="0" t="s">
        <v>8</v>
      </c>
      <c r="B47" s="0" t="n">
        <v>0.611</v>
      </c>
      <c r="C47" s="0" t="n">
        <v>46</v>
      </c>
      <c r="D47" s="0" t="n">
        <v>-1</v>
      </c>
      <c r="E47" s="0" t="n">
        <v>-1</v>
      </c>
      <c r="F47" s="0" t="n">
        <v>1438.44</v>
      </c>
      <c r="G47" s="0" t="n">
        <v>0</v>
      </c>
    </row>
    <row r="48" customFormat="false" ht="14.5" hidden="false" customHeight="false" outlineLevel="0" collapsed="false">
      <c r="A48" s="0" t="s">
        <v>8</v>
      </c>
      <c r="B48" s="0" t="n">
        <v>0.625</v>
      </c>
      <c r="C48" s="0" t="n">
        <v>47</v>
      </c>
      <c r="D48" s="0" t="n">
        <v>-1</v>
      </c>
      <c r="E48" s="0" t="n">
        <v>-1</v>
      </c>
      <c r="F48" s="0" t="n">
        <v>1431.28</v>
      </c>
      <c r="G48" s="0" t="n">
        <v>0</v>
      </c>
    </row>
    <row r="49" customFormat="false" ht="14.5" hidden="false" customHeight="false" outlineLevel="0" collapsed="false">
      <c r="A49" s="0" t="s">
        <v>8</v>
      </c>
      <c r="B49" s="0" t="n">
        <v>0.639</v>
      </c>
      <c r="C49" s="0" t="n">
        <v>48</v>
      </c>
      <c r="D49" s="0" t="n">
        <v>-1</v>
      </c>
      <c r="E49" s="0" t="n">
        <v>-1</v>
      </c>
      <c r="F49" s="0" t="n">
        <v>1424.28</v>
      </c>
      <c r="G49" s="0" t="n">
        <v>0</v>
      </c>
    </row>
    <row r="50" customFormat="false" ht="14.5" hidden="false" customHeight="false" outlineLevel="0" collapsed="false">
      <c r="A50" s="0" t="s">
        <v>8</v>
      </c>
      <c r="B50" s="0" t="n">
        <v>0.653</v>
      </c>
      <c r="C50" s="0" t="n">
        <v>49</v>
      </c>
      <c r="D50" s="0" t="n">
        <v>-1</v>
      </c>
      <c r="E50" s="0" t="n">
        <v>-1</v>
      </c>
      <c r="F50" s="0" t="n">
        <v>1416.19</v>
      </c>
      <c r="G50" s="0" t="n">
        <v>0</v>
      </c>
    </row>
    <row r="51" customFormat="false" ht="14.5" hidden="false" customHeight="false" outlineLevel="0" collapsed="false">
      <c r="A51" s="0" t="s">
        <v>8</v>
      </c>
      <c r="B51" s="0" t="n">
        <v>0.667</v>
      </c>
      <c r="C51" s="0" t="n">
        <v>50</v>
      </c>
      <c r="D51" s="0" t="n">
        <v>-1</v>
      </c>
      <c r="E51" s="0" t="n">
        <v>-1</v>
      </c>
      <c r="F51" s="0" t="n">
        <v>1408.32</v>
      </c>
      <c r="G51" s="0" t="n">
        <v>0</v>
      </c>
    </row>
    <row r="52" customFormat="false" ht="14.5" hidden="false" customHeight="false" outlineLevel="0" collapsed="false">
      <c r="A52" s="0" t="s">
        <v>8</v>
      </c>
      <c r="B52" s="0" t="n">
        <v>0.681</v>
      </c>
      <c r="C52" s="0" t="n">
        <v>51</v>
      </c>
      <c r="D52" s="0" t="n">
        <v>-1</v>
      </c>
      <c r="E52" s="0" t="n">
        <v>-1</v>
      </c>
      <c r="F52" s="0" t="n">
        <v>1400.29</v>
      </c>
      <c r="G52" s="0" t="n">
        <v>0</v>
      </c>
    </row>
    <row r="53" customFormat="false" ht="14.5" hidden="false" customHeight="false" outlineLevel="0" collapsed="false">
      <c r="A53" s="0" t="s">
        <v>8</v>
      </c>
      <c r="B53" s="0" t="n">
        <v>0.695</v>
      </c>
      <c r="C53" s="0" t="n">
        <v>52</v>
      </c>
      <c r="D53" s="0" t="n">
        <v>-1</v>
      </c>
      <c r="E53" s="0" t="n">
        <v>-1</v>
      </c>
      <c r="F53" s="0" t="n">
        <v>1392.15</v>
      </c>
      <c r="G53" s="0" t="n">
        <v>0</v>
      </c>
    </row>
    <row r="54" customFormat="false" ht="14.5" hidden="false" customHeight="false" outlineLevel="0" collapsed="false">
      <c r="A54" s="0" t="s">
        <v>8</v>
      </c>
      <c r="B54" s="0" t="n">
        <v>0.709</v>
      </c>
      <c r="C54" s="0" t="n">
        <v>53</v>
      </c>
      <c r="D54" s="0" t="n">
        <v>-1</v>
      </c>
      <c r="E54" s="0" t="n">
        <v>-1</v>
      </c>
      <c r="F54" s="0" t="n">
        <v>1384.21</v>
      </c>
      <c r="G54" s="0" t="n">
        <v>0</v>
      </c>
    </row>
    <row r="55" customFormat="false" ht="14.5" hidden="false" customHeight="false" outlineLevel="0" collapsed="false">
      <c r="A55" s="0" t="s">
        <v>8</v>
      </c>
      <c r="B55" s="0" t="n">
        <v>0.723</v>
      </c>
      <c r="C55" s="0" t="n">
        <v>54</v>
      </c>
      <c r="D55" s="0" t="n">
        <v>-1</v>
      </c>
      <c r="E55" s="0" t="n">
        <v>-1</v>
      </c>
      <c r="F55" s="0" t="n">
        <v>1375.51</v>
      </c>
      <c r="G55" s="0" t="n">
        <v>0</v>
      </c>
    </row>
    <row r="56" customFormat="false" ht="14.5" hidden="false" customHeight="false" outlineLevel="0" collapsed="false">
      <c r="A56" s="0" t="s">
        <v>8</v>
      </c>
      <c r="B56" s="0" t="n">
        <v>0.737</v>
      </c>
      <c r="C56" s="0" t="n">
        <v>55</v>
      </c>
      <c r="D56" s="0" t="n">
        <v>-1</v>
      </c>
      <c r="E56" s="0" t="n">
        <v>-1</v>
      </c>
      <c r="F56" s="0" t="n">
        <v>1367.99</v>
      </c>
      <c r="G56" s="0" t="n">
        <v>0</v>
      </c>
    </row>
    <row r="57" customFormat="false" ht="14.5" hidden="false" customHeight="false" outlineLevel="0" collapsed="false">
      <c r="A57" s="0" t="s">
        <v>8</v>
      </c>
      <c r="B57" s="0" t="n">
        <v>0.751</v>
      </c>
      <c r="C57" s="0" t="n">
        <v>56</v>
      </c>
      <c r="D57" s="0" t="n">
        <v>-1</v>
      </c>
      <c r="E57" s="0" t="n">
        <v>-1</v>
      </c>
      <c r="F57" s="0" t="n">
        <v>1359.94</v>
      </c>
      <c r="G57" s="0" t="n">
        <v>0</v>
      </c>
    </row>
    <row r="58" customFormat="false" ht="14.5" hidden="false" customHeight="false" outlineLevel="0" collapsed="false">
      <c r="A58" s="0" t="s">
        <v>8</v>
      </c>
      <c r="B58" s="0" t="n">
        <v>0.765</v>
      </c>
      <c r="C58" s="0" t="n">
        <v>57</v>
      </c>
      <c r="D58" s="0" t="n">
        <v>-1</v>
      </c>
      <c r="E58" s="0" t="n">
        <v>-1</v>
      </c>
      <c r="F58" s="0" t="n">
        <v>1352.21</v>
      </c>
      <c r="G58" s="0" t="n">
        <v>0</v>
      </c>
    </row>
    <row r="59" customFormat="false" ht="14.5" hidden="false" customHeight="false" outlineLevel="0" collapsed="false">
      <c r="A59" s="0" t="s">
        <v>8</v>
      </c>
      <c r="B59" s="0" t="n">
        <v>0.779</v>
      </c>
      <c r="C59" s="0" t="n">
        <v>58</v>
      </c>
      <c r="D59" s="0" t="n">
        <v>-1</v>
      </c>
      <c r="E59" s="0" t="n">
        <v>-1</v>
      </c>
      <c r="F59" s="0" t="n">
        <v>1344.33</v>
      </c>
      <c r="G59" s="0" t="n">
        <v>0</v>
      </c>
    </row>
    <row r="60" customFormat="false" ht="14.5" hidden="false" customHeight="false" outlineLevel="0" collapsed="false">
      <c r="A60" s="0" t="s">
        <v>8</v>
      </c>
      <c r="B60" s="0" t="n">
        <v>0.793</v>
      </c>
      <c r="C60" s="0" t="n">
        <v>59</v>
      </c>
      <c r="D60" s="0" t="n">
        <v>-1</v>
      </c>
      <c r="E60" s="0" t="n">
        <v>-1</v>
      </c>
      <c r="F60" s="0" t="n">
        <v>1337</v>
      </c>
      <c r="G60" s="0" t="n">
        <v>0</v>
      </c>
    </row>
    <row r="61" customFormat="false" ht="14.5" hidden="false" customHeight="false" outlineLevel="0" collapsed="false">
      <c r="A61" s="0" t="s">
        <v>8</v>
      </c>
      <c r="B61" s="0" t="n">
        <v>0.807</v>
      </c>
      <c r="C61" s="0" t="n">
        <v>60</v>
      </c>
      <c r="D61" s="0" t="n">
        <v>-1</v>
      </c>
      <c r="E61" s="0" t="n">
        <v>-1</v>
      </c>
      <c r="F61" s="0" t="n">
        <v>1329.35</v>
      </c>
      <c r="G61" s="0" t="n">
        <v>0</v>
      </c>
    </row>
    <row r="62" customFormat="false" ht="14.5" hidden="false" customHeight="false" outlineLevel="0" collapsed="false">
      <c r="A62" s="0" t="s">
        <v>8</v>
      </c>
      <c r="B62" s="0" t="n">
        <v>0.821</v>
      </c>
      <c r="C62" s="0" t="n">
        <v>61</v>
      </c>
      <c r="D62" s="0" t="n">
        <v>-1</v>
      </c>
      <c r="E62" s="0" t="n">
        <v>-1</v>
      </c>
      <c r="F62" s="0" t="n">
        <v>1322.69</v>
      </c>
      <c r="G62" s="0" t="n">
        <v>0</v>
      </c>
    </row>
    <row r="63" customFormat="false" ht="14.5" hidden="false" customHeight="false" outlineLevel="0" collapsed="false">
      <c r="A63" s="0" t="s">
        <v>8</v>
      </c>
      <c r="B63" s="0" t="n">
        <v>0.835</v>
      </c>
      <c r="C63" s="0" t="n">
        <v>62</v>
      </c>
      <c r="D63" s="0" t="n">
        <v>-1</v>
      </c>
      <c r="E63" s="0" t="n">
        <v>-1</v>
      </c>
      <c r="F63" s="0" t="n">
        <v>1316.16</v>
      </c>
      <c r="G63" s="0" t="n">
        <v>0</v>
      </c>
    </row>
    <row r="64" customFormat="false" ht="14.5" hidden="false" customHeight="false" outlineLevel="0" collapsed="false">
      <c r="A64" s="0" t="s">
        <v>8</v>
      </c>
      <c r="B64" s="0" t="n">
        <v>0.849</v>
      </c>
      <c r="C64" s="0" t="n">
        <v>63</v>
      </c>
      <c r="D64" s="0" t="n">
        <v>-1</v>
      </c>
      <c r="E64" s="0" t="n">
        <v>-1</v>
      </c>
      <c r="F64" s="0" t="n">
        <v>1309.3</v>
      </c>
      <c r="G64" s="0" t="n">
        <v>0</v>
      </c>
    </row>
    <row r="65" customFormat="false" ht="14.5" hidden="false" customHeight="false" outlineLevel="0" collapsed="false">
      <c r="A65" s="0" t="s">
        <v>8</v>
      </c>
      <c r="B65" s="0" t="n">
        <v>0.863</v>
      </c>
      <c r="C65" s="0" t="n">
        <v>64</v>
      </c>
      <c r="D65" s="0" t="n">
        <v>-1</v>
      </c>
      <c r="E65" s="0" t="n">
        <v>-1</v>
      </c>
      <c r="F65" s="0" t="n">
        <v>1302.98</v>
      </c>
      <c r="G65" s="0" t="n">
        <v>0</v>
      </c>
    </row>
    <row r="66" customFormat="false" ht="14.5" hidden="false" customHeight="false" outlineLevel="0" collapsed="false">
      <c r="A66" s="0" t="s">
        <v>8</v>
      </c>
      <c r="B66" s="0" t="n">
        <v>0.877</v>
      </c>
      <c r="C66" s="0" t="n">
        <v>65</v>
      </c>
      <c r="D66" s="0" t="n">
        <v>-1</v>
      </c>
      <c r="E66" s="0" t="n">
        <v>-1</v>
      </c>
      <c r="F66" s="0" t="n">
        <v>1296.94</v>
      </c>
      <c r="G66" s="0" t="n">
        <v>0</v>
      </c>
    </row>
    <row r="67" customFormat="false" ht="14.5" hidden="false" customHeight="false" outlineLevel="0" collapsed="false">
      <c r="A67" s="0" t="s">
        <v>8</v>
      </c>
      <c r="B67" s="0" t="n">
        <v>0.891</v>
      </c>
      <c r="C67" s="0" t="n">
        <v>66</v>
      </c>
      <c r="D67" s="0" t="n">
        <v>-1</v>
      </c>
      <c r="E67" s="0" t="n">
        <v>-1</v>
      </c>
      <c r="F67" s="0" t="n">
        <v>1291.36</v>
      </c>
      <c r="G67" s="0" t="n">
        <v>0</v>
      </c>
    </row>
    <row r="68" customFormat="false" ht="14.5" hidden="false" customHeight="false" outlineLevel="0" collapsed="false">
      <c r="A68" s="0" t="s">
        <v>8</v>
      </c>
      <c r="B68" s="0" t="n">
        <v>0.905</v>
      </c>
      <c r="C68" s="0" t="n">
        <v>67</v>
      </c>
      <c r="D68" s="0" t="n">
        <v>-1</v>
      </c>
      <c r="E68" s="0" t="n">
        <v>-1</v>
      </c>
      <c r="F68" s="0" t="n">
        <v>1285.95</v>
      </c>
      <c r="G68" s="0" t="n">
        <v>0</v>
      </c>
    </row>
    <row r="69" customFormat="false" ht="14.5" hidden="false" customHeight="false" outlineLevel="0" collapsed="false">
      <c r="A69" s="0" t="s">
        <v>8</v>
      </c>
      <c r="B69" s="0" t="n">
        <v>0.919</v>
      </c>
      <c r="C69" s="0" t="n">
        <v>68</v>
      </c>
      <c r="D69" s="0" t="n">
        <v>-1</v>
      </c>
      <c r="E69" s="0" t="n">
        <v>-1</v>
      </c>
      <c r="F69" s="0" t="n">
        <v>1280.53</v>
      </c>
      <c r="G69" s="0" t="n">
        <v>0</v>
      </c>
    </row>
    <row r="70" customFormat="false" ht="14.5" hidden="false" customHeight="false" outlineLevel="0" collapsed="false">
      <c r="A70" s="0" t="s">
        <v>8</v>
      </c>
      <c r="B70" s="0" t="n">
        <v>0.933</v>
      </c>
      <c r="C70" s="0" t="n">
        <v>69</v>
      </c>
      <c r="D70" s="0" t="n">
        <v>-1</v>
      </c>
      <c r="E70" s="0" t="n">
        <v>-1</v>
      </c>
      <c r="F70" s="0" t="n">
        <v>1275.77</v>
      </c>
      <c r="G70" s="0" t="n">
        <v>0</v>
      </c>
    </row>
    <row r="71" customFormat="false" ht="14.5" hidden="false" customHeight="false" outlineLevel="0" collapsed="false">
      <c r="A71" s="0" t="s">
        <v>8</v>
      </c>
      <c r="B71" s="0" t="n">
        <v>0.947</v>
      </c>
      <c r="C71" s="0" t="n">
        <v>70</v>
      </c>
      <c r="D71" s="0" t="n">
        <v>-1</v>
      </c>
      <c r="E71" s="0" t="n">
        <v>-1</v>
      </c>
      <c r="F71" s="0" t="n">
        <v>1270.88</v>
      </c>
      <c r="G71" s="0" t="n">
        <v>0</v>
      </c>
    </row>
    <row r="72" customFormat="false" ht="14.5" hidden="false" customHeight="false" outlineLevel="0" collapsed="false">
      <c r="A72" s="0" t="s">
        <v>8</v>
      </c>
      <c r="B72" s="0" t="n">
        <v>0.961</v>
      </c>
      <c r="C72" s="0" t="n">
        <v>71</v>
      </c>
      <c r="D72" s="0" t="n">
        <v>-1</v>
      </c>
      <c r="E72" s="0" t="n">
        <v>-1</v>
      </c>
      <c r="F72" s="0" t="n">
        <v>1267.04</v>
      </c>
      <c r="G72" s="0" t="n">
        <v>0</v>
      </c>
    </row>
    <row r="73" customFormat="false" ht="14.5" hidden="false" customHeight="false" outlineLevel="0" collapsed="false">
      <c r="A73" s="0" t="s">
        <v>8</v>
      </c>
      <c r="B73" s="0" t="n">
        <v>0.975</v>
      </c>
      <c r="C73" s="0" t="n">
        <v>72</v>
      </c>
      <c r="D73" s="0" t="n">
        <v>-1</v>
      </c>
      <c r="E73" s="0" t="n">
        <v>-1</v>
      </c>
      <c r="F73" s="0" t="n">
        <v>1262.31</v>
      </c>
      <c r="G73" s="0" t="n">
        <v>0</v>
      </c>
    </row>
    <row r="74" customFormat="false" ht="14.5" hidden="false" customHeight="false" outlineLevel="0" collapsed="false">
      <c r="A74" s="0" t="s">
        <v>8</v>
      </c>
      <c r="B74" s="0" t="n">
        <v>0.989</v>
      </c>
      <c r="C74" s="0" t="n">
        <v>73</v>
      </c>
      <c r="D74" s="0" t="n">
        <v>-1</v>
      </c>
      <c r="E74" s="0" t="n">
        <v>-1</v>
      </c>
      <c r="F74" s="0" t="n">
        <v>1257.85</v>
      </c>
      <c r="G74" s="0" t="n">
        <v>0</v>
      </c>
    </row>
    <row r="75" customFormat="false" ht="14.5" hidden="false" customHeight="false" outlineLevel="0" collapsed="false">
      <c r="A75" s="0" t="s">
        <v>8</v>
      </c>
      <c r="B75" s="0" t="n">
        <v>1.003</v>
      </c>
      <c r="C75" s="0" t="n">
        <v>74</v>
      </c>
      <c r="D75" s="0" t="n">
        <v>-1</v>
      </c>
      <c r="E75" s="0" t="n">
        <v>-1</v>
      </c>
      <c r="F75" s="0" t="n">
        <v>1253.8</v>
      </c>
      <c r="G75" s="0" t="n">
        <v>0</v>
      </c>
    </row>
    <row r="76" customFormat="false" ht="14.5" hidden="false" customHeight="false" outlineLevel="0" collapsed="false">
      <c r="A76" s="0" t="s">
        <v>8</v>
      </c>
      <c r="B76" s="0" t="n">
        <v>1.017</v>
      </c>
      <c r="C76" s="0" t="n">
        <v>75</v>
      </c>
      <c r="D76" s="0" t="n">
        <v>-1</v>
      </c>
      <c r="E76" s="0" t="n">
        <v>-1</v>
      </c>
      <c r="F76" s="0" t="n">
        <v>1249.95</v>
      </c>
      <c r="G76" s="0" t="n">
        <v>0</v>
      </c>
    </row>
    <row r="77" customFormat="false" ht="14.5" hidden="false" customHeight="false" outlineLevel="0" collapsed="false">
      <c r="A77" s="0" t="s">
        <v>8</v>
      </c>
      <c r="B77" s="0" t="n">
        <v>1.031</v>
      </c>
      <c r="C77" s="0" t="n">
        <v>76</v>
      </c>
      <c r="D77" s="0" t="n">
        <v>-1</v>
      </c>
      <c r="E77" s="0" t="n">
        <v>-1</v>
      </c>
      <c r="F77" s="0" t="n">
        <v>1246.56</v>
      </c>
      <c r="G77" s="0" t="n">
        <v>0</v>
      </c>
    </row>
    <row r="78" customFormat="false" ht="14.5" hidden="false" customHeight="false" outlineLevel="0" collapsed="false">
      <c r="A78" s="0" t="s">
        <v>8</v>
      </c>
      <c r="B78" s="0" t="n">
        <v>1.045</v>
      </c>
      <c r="C78" s="0" t="n">
        <v>77</v>
      </c>
      <c r="D78" s="0" t="n">
        <v>-1</v>
      </c>
      <c r="E78" s="0" t="n">
        <v>-1</v>
      </c>
      <c r="F78" s="0" t="n">
        <v>1242.95</v>
      </c>
      <c r="G78" s="0" t="n">
        <v>0</v>
      </c>
    </row>
    <row r="79" customFormat="false" ht="14.5" hidden="false" customHeight="false" outlineLevel="0" collapsed="false">
      <c r="A79" s="0" t="s">
        <v>8</v>
      </c>
      <c r="B79" s="0" t="n">
        <v>1.059</v>
      </c>
      <c r="C79" s="0" t="n">
        <v>78</v>
      </c>
      <c r="D79" s="0" t="n">
        <v>-1</v>
      </c>
      <c r="E79" s="0" t="n">
        <v>-1</v>
      </c>
      <c r="F79" s="0" t="n">
        <v>1239.86</v>
      </c>
      <c r="G79" s="0" t="n">
        <v>0</v>
      </c>
    </row>
    <row r="80" customFormat="false" ht="14.5" hidden="false" customHeight="false" outlineLevel="0" collapsed="false">
      <c r="A80" s="0" t="s">
        <v>8</v>
      </c>
      <c r="B80" s="0" t="n">
        <v>1.073</v>
      </c>
      <c r="C80" s="0" t="n">
        <v>79</v>
      </c>
      <c r="D80" s="0" t="n">
        <v>-1</v>
      </c>
      <c r="E80" s="0" t="n">
        <v>-1</v>
      </c>
      <c r="F80" s="0" t="n">
        <v>1236.45</v>
      </c>
      <c r="G80" s="0" t="n">
        <v>0</v>
      </c>
    </row>
    <row r="81" customFormat="false" ht="14.5" hidden="false" customHeight="false" outlineLevel="0" collapsed="false">
      <c r="A81" s="0" t="s">
        <v>8</v>
      </c>
      <c r="B81" s="0" t="n">
        <v>1.087</v>
      </c>
      <c r="C81" s="0" t="n">
        <v>80</v>
      </c>
      <c r="D81" s="0" t="n">
        <v>-1</v>
      </c>
      <c r="E81" s="0" t="n">
        <v>-1</v>
      </c>
      <c r="F81" s="0" t="n">
        <v>1233.13</v>
      </c>
      <c r="G81" s="0" t="n">
        <v>0</v>
      </c>
    </row>
    <row r="82" customFormat="false" ht="14.5" hidden="false" customHeight="false" outlineLevel="0" collapsed="false">
      <c r="A82" s="0" t="s">
        <v>8</v>
      </c>
      <c r="B82" s="0" t="n">
        <v>1.101</v>
      </c>
      <c r="C82" s="0" t="n">
        <v>81</v>
      </c>
      <c r="D82" s="0" t="n">
        <v>-1</v>
      </c>
      <c r="E82" s="0" t="n">
        <v>-1</v>
      </c>
      <c r="F82" s="0" t="n">
        <v>1230.18</v>
      </c>
      <c r="G82" s="0" t="n">
        <v>0</v>
      </c>
    </row>
    <row r="83" customFormat="false" ht="14.5" hidden="false" customHeight="false" outlineLevel="0" collapsed="false">
      <c r="A83" s="0" t="s">
        <v>8</v>
      </c>
      <c r="B83" s="0" t="n">
        <v>1.115</v>
      </c>
      <c r="C83" s="0" t="n">
        <v>82</v>
      </c>
      <c r="D83" s="0" t="n">
        <v>-1</v>
      </c>
      <c r="E83" s="0" t="n">
        <v>-1</v>
      </c>
      <c r="F83" s="0" t="n">
        <v>1227.45</v>
      </c>
      <c r="G83" s="0" t="n">
        <v>0</v>
      </c>
    </row>
    <row r="84" customFormat="false" ht="14.5" hidden="false" customHeight="false" outlineLevel="0" collapsed="false">
      <c r="A84" s="0" t="s">
        <v>8</v>
      </c>
      <c r="B84" s="0" t="n">
        <v>1.129</v>
      </c>
      <c r="C84" s="0" t="n">
        <v>83</v>
      </c>
      <c r="D84" s="0" t="n">
        <v>-1</v>
      </c>
      <c r="E84" s="0" t="n">
        <v>-1</v>
      </c>
      <c r="F84" s="0" t="n">
        <v>1225.08</v>
      </c>
      <c r="G84" s="0" t="n">
        <v>0</v>
      </c>
    </row>
    <row r="85" customFormat="false" ht="14.5" hidden="false" customHeight="false" outlineLevel="0" collapsed="false">
      <c r="A85" s="0" t="s">
        <v>8</v>
      </c>
      <c r="B85" s="0" t="n">
        <v>1.143</v>
      </c>
      <c r="C85" s="0" t="n">
        <v>84</v>
      </c>
      <c r="D85" s="0" t="n">
        <v>-1</v>
      </c>
      <c r="E85" s="0" t="n">
        <v>-1</v>
      </c>
      <c r="F85" s="0" t="n">
        <v>1222.91</v>
      </c>
      <c r="G85" s="0" t="n">
        <v>0</v>
      </c>
    </row>
    <row r="86" customFormat="false" ht="14.5" hidden="false" customHeight="false" outlineLevel="0" collapsed="false">
      <c r="A86" s="0" t="s">
        <v>8</v>
      </c>
      <c r="B86" s="0" t="n">
        <v>1.157</v>
      </c>
      <c r="C86" s="0" t="n">
        <v>85</v>
      </c>
      <c r="D86" s="0" t="n">
        <v>-1</v>
      </c>
      <c r="E86" s="0" t="n">
        <v>-1</v>
      </c>
      <c r="F86" s="0" t="n">
        <v>1220.84</v>
      </c>
      <c r="G86" s="0" t="n">
        <v>0</v>
      </c>
    </row>
    <row r="87" customFormat="false" ht="14.5" hidden="false" customHeight="false" outlineLevel="0" collapsed="false">
      <c r="A87" s="0" t="s">
        <v>8</v>
      </c>
      <c r="B87" s="0" t="n">
        <v>1.171</v>
      </c>
      <c r="C87" s="0" t="n">
        <v>86</v>
      </c>
      <c r="D87" s="0" t="n">
        <v>-1</v>
      </c>
      <c r="E87" s="0" t="n">
        <v>-1</v>
      </c>
      <c r="F87" s="0" t="n">
        <v>1218.32</v>
      </c>
      <c r="G87" s="0" t="n">
        <v>0</v>
      </c>
    </row>
    <row r="88" customFormat="false" ht="14.5" hidden="false" customHeight="false" outlineLevel="0" collapsed="false">
      <c r="A88" s="0" t="s">
        <v>8</v>
      </c>
      <c r="B88" s="0" t="n">
        <v>1.185</v>
      </c>
      <c r="C88" s="0" t="n">
        <v>87</v>
      </c>
      <c r="D88" s="0" t="n">
        <v>-1</v>
      </c>
      <c r="E88" s="0" t="n">
        <v>-1</v>
      </c>
      <c r="F88" s="0" t="n">
        <v>1216.01</v>
      </c>
      <c r="G88" s="0" t="n">
        <v>0</v>
      </c>
    </row>
    <row r="89" customFormat="false" ht="14.5" hidden="false" customHeight="false" outlineLevel="0" collapsed="false">
      <c r="A89" s="0" t="s">
        <v>8</v>
      </c>
      <c r="B89" s="0" t="n">
        <v>1.199</v>
      </c>
      <c r="C89" s="0" t="n">
        <v>88</v>
      </c>
      <c r="D89" s="0" t="n">
        <v>-1</v>
      </c>
      <c r="E89" s="0" t="n">
        <v>-1</v>
      </c>
      <c r="F89" s="0" t="n">
        <v>1214.05</v>
      </c>
      <c r="G89" s="0" t="n">
        <v>0</v>
      </c>
    </row>
    <row r="90" customFormat="false" ht="14.5" hidden="false" customHeight="false" outlineLevel="0" collapsed="false">
      <c r="A90" s="0" t="s">
        <v>8</v>
      </c>
      <c r="B90" s="0" t="n">
        <v>1.213</v>
      </c>
      <c r="C90" s="0" t="n">
        <v>89</v>
      </c>
      <c r="D90" s="0" t="n">
        <v>-1</v>
      </c>
      <c r="E90" s="0" t="n">
        <v>-1</v>
      </c>
      <c r="F90" s="0" t="n">
        <v>1211.73</v>
      </c>
      <c r="G90" s="0" t="n">
        <v>0</v>
      </c>
    </row>
    <row r="91" customFormat="false" ht="14.5" hidden="false" customHeight="false" outlineLevel="0" collapsed="false">
      <c r="A91" s="0" t="s">
        <v>8</v>
      </c>
      <c r="B91" s="0" t="n">
        <v>1.227</v>
      </c>
      <c r="C91" s="0" t="n">
        <v>90</v>
      </c>
      <c r="D91" s="0" t="n">
        <v>-1</v>
      </c>
      <c r="E91" s="0" t="n">
        <v>-1</v>
      </c>
      <c r="F91" s="0" t="n">
        <v>1209.95</v>
      </c>
      <c r="G91" s="0" t="n">
        <v>0</v>
      </c>
    </row>
    <row r="92" customFormat="false" ht="14.5" hidden="false" customHeight="false" outlineLevel="0" collapsed="false">
      <c r="A92" s="0" t="s">
        <v>8</v>
      </c>
      <c r="B92" s="0" t="n">
        <v>1.241</v>
      </c>
      <c r="C92" s="0" t="n">
        <v>91</v>
      </c>
      <c r="D92" s="0" t="n">
        <v>-1</v>
      </c>
      <c r="E92" s="0" t="n">
        <v>-1</v>
      </c>
      <c r="F92" s="0" t="n">
        <v>1207.92</v>
      </c>
      <c r="G92" s="0" t="n">
        <v>0</v>
      </c>
    </row>
    <row r="93" customFormat="false" ht="14.5" hidden="false" customHeight="false" outlineLevel="0" collapsed="false">
      <c r="A93" s="0" t="s">
        <v>8</v>
      </c>
      <c r="B93" s="0" t="n">
        <v>1.255</v>
      </c>
      <c r="C93" s="0" t="n">
        <v>92</v>
      </c>
      <c r="D93" s="0" t="n">
        <v>-1</v>
      </c>
      <c r="E93" s="0" t="n">
        <v>-1</v>
      </c>
      <c r="F93" s="0" t="n">
        <v>1206.27</v>
      </c>
      <c r="G93" s="0" t="n">
        <v>0</v>
      </c>
    </row>
    <row r="94" customFormat="false" ht="14.5" hidden="false" customHeight="false" outlineLevel="0" collapsed="false">
      <c r="A94" s="0" t="s">
        <v>8</v>
      </c>
      <c r="B94" s="0" t="n">
        <v>1.269</v>
      </c>
      <c r="C94" s="0" t="n">
        <v>93</v>
      </c>
      <c r="D94" s="0" t="n">
        <v>-1</v>
      </c>
      <c r="E94" s="0" t="n">
        <v>-1</v>
      </c>
      <c r="F94" s="0" t="n">
        <v>1204.21</v>
      </c>
      <c r="G94" s="0" t="n">
        <v>0</v>
      </c>
    </row>
    <row r="95" customFormat="false" ht="14.5" hidden="false" customHeight="false" outlineLevel="0" collapsed="false">
      <c r="A95" s="0" t="s">
        <v>8</v>
      </c>
      <c r="B95" s="0" t="n">
        <v>1.283</v>
      </c>
      <c r="C95" s="0" t="n">
        <v>94</v>
      </c>
      <c r="D95" s="0" t="n">
        <v>-1</v>
      </c>
      <c r="E95" s="0" t="n">
        <v>-1</v>
      </c>
      <c r="F95" s="0" t="n">
        <v>1202.68</v>
      </c>
      <c r="G95" s="0" t="n">
        <v>0</v>
      </c>
    </row>
    <row r="96" customFormat="false" ht="14.5" hidden="false" customHeight="false" outlineLevel="0" collapsed="false">
      <c r="A96" s="0" t="s">
        <v>8</v>
      </c>
      <c r="B96" s="0" t="n">
        <v>1.297</v>
      </c>
      <c r="C96" s="0" t="n">
        <v>95</v>
      </c>
      <c r="D96" s="0" t="n">
        <v>-1</v>
      </c>
      <c r="E96" s="0" t="n">
        <v>-1</v>
      </c>
      <c r="F96" s="0" t="n">
        <v>1201.47</v>
      </c>
      <c r="G96" s="0" t="n">
        <v>0</v>
      </c>
    </row>
    <row r="97" customFormat="false" ht="14.5" hidden="false" customHeight="false" outlineLevel="0" collapsed="false">
      <c r="A97" s="0" t="s">
        <v>8</v>
      </c>
      <c r="B97" s="0" t="n">
        <v>1.311</v>
      </c>
      <c r="C97" s="0" t="n">
        <v>96</v>
      </c>
      <c r="D97" s="0" t="n">
        <v>-1</v>
      </c>
      <c r="E97" s="0" t="n">
        <v>-1</v>
      </c>
      <c r="F97" s="0" t="n">
        <v>1199.52</v>
      </c>
      <c r="G97" s="0" t="n">
        <v>0</v>
      </c>
    </row>
    <row r="98" customFormat="false" ht="14.5" hidden="false" customHeight="false" outlineLevel="0" collapsed="false">
      <c r="A98" s="0" t="s">
        <v>8</v>
      </c>
      <c r="B98" s="0" t="n">
        <v>1.325</v>
      </c>
      <c r="C98" s="0" t="n">
        <v>97</v>
      </c>
      <c r="D98" s="0" t="n">
        <v>-1</v>
      </c>
      <c r="E98" s="0" t="n">
        <v>-1</v>
      </c>
      <c r="F98" s="0" t="n">
        <v>1198.29</v>
      </c>
      <c r="G98" s="0" t="n">
        <v>0</v>
      </c>
    </row>
    <row r="99" customFormat="false" ht="14.5" hidden="false" customHeight="false" outlineLevel="0" collapsed="false">
      <c r="A99" s="0" t="s">
        <v>8</v>
      </c>
      <c r="B99" s="0" t="n">
        <v>1.339</v>
      </c>
      <c r="C99" s="0" t="n">
        <v>98</v>
      </c>
      <c r="D99" s="0" t="n">
        <v>-1</v>
      </c>
      <c r="E99" s="0" t="n">
        <v>-1</v>
      </c>
      <c r="F99" s="0" t="n">
        <v>1196.61</v>
      </c>
      <c r="G99" s="0" t="n">
        <v>0</v>
      </c>
    </row>
    <row r="100" customFormat="false" ht="14.5" hidden="false" customHeight="false" outlineLevel="0" collapsed="false">
      <c r="A100" s="0" t="s">
        <v>8</v>
      </c>
      <c r="B100" s="0" t="n">
        <v>1.353</v>
      </c>
      <c r="C100" s="0" t="n">
        <v>99</v>
      </c>
      <c r="D100" s="0" t="n">
        <v>-1</v>
      </c>
      <c r="E100" s="0" t="n">
        <v>-1</v>
      </c>
      <c r="F100" s="0" t="n">
        <v>1195.52</v>
      </c>
      <c r="G100" s="0" t="n">
        <v>0</v>
      </c>
    </row>
    <row r="101" customFormat="false" ht="14.5" hidden="false" customHeight="false" outlineLevel="0" collapsed="false">
      <c r="A101" s="0" t="s">
        <v>8</v>
      </c>
      <c r="B101" s="0" t="n">
        <v>1.367</v>
      </c>
      <c r="C101" s="0" t="n">
        <v>100</v>
      </c>
      <c r="D101" s="0" t="n">
        <v>-1</v>
      </c>
      <c r="E101" s="0" t="n">
        <v>-1</v>
      </c>
      <c r="F101" s="0" t="n">
        <v>1194.03</v>
      </c>
      <c r="G101" s="0" t="n">
        <v>0</v>
      </c>
    </row>
    <row r="102" customFormat="false" ht="14.5" hidden="false" customHeight="false" outlineLevel="0" collapsed="false">
      <c r="A102" s="0" t="s">
        <v>8</v>
      </c>
      <c r="B102" s="0" t="n">
        <v>1.382</v>
      </c>
      <c r="C102" s="0" t="n">
        <v>101</v>
      </c>
      <c r="D102" s="0" t="n">
        <v>-1</v>
      </c>
      <c r="E102" s="0" t="n">
        <v>-1</v>
      </c>
      <c r="F102" s="0" t="n">
        <v>1193.25</v>
      </c>
      <c r="G102" s="0" t="n">
        <v>0</v>
      </c>
    </row>
    <row r="103" customFormat="false" ht="14.5" hidden="false" customHeight="false" outlineLevel="0" collapsed="false">
      <c r="A103" s="0" t="s">
        <v>8</v>
      </c>
      <c r="B103" s="0" t="n">
        <v>1.396</v>
      </c>
      <c r="C103" s="0" t="n">
        <v>102</v>
      </c>
      <c r="D103" s="0" t="n">
        <v>-1</v>
      </c>
      <c r="E103" s="0" t="n">
        <v>-1</v>
      </c>
      <c r="F103" s="0" t="n">
        <v>1191.46</v>
      </c>
      <c r="G103" s="0" t="n">
        <v>0</v>
      </c>
    </row>
    <row r="104" customFormat="false" ht="14.5" hidden="false" customHeight="false" outlineLevel="0" collapsed="false">
      <c r="A104" s="0" t="s">
        <v>8</v>
      </c>
      <c r="B104" s="0" t="n">
        <v>1.41</v>
      </c>
      <c r="C104" s="0" t="n">
        <v>103</v>
      </c>
      <c r="D104" s="0" t="n">
        <v>-1</v>
      </c>
      <c r="E104" s="0" t="n">
        <v>-1</v>
      </c>
      <c r="F104" s="0" t="n">
        <v>1190.04</v>
      </c>
      <c r="G104" s="0" t="n">
        <v>0</v>
      </c>
    </row>
    <row r="105" customFormat="false" ht="14.5" hidden="false" customHeight="false" outlineLevel="0" collapsed="false">
      <c r="A105" s="0" t="s">
        <v>8</v>
      </c>
      <c r="B105" s="0" t="n">
        <v>1.424</v>
      </c>
      <c r="C105" s="0" t="n">
        <v>104</v>
      </c>
      <c r="D105" s="0" t="n">
        <v>-1</v>
      </c>
      <c r="E105" s="0" t="n">
        <v>-1</v>
      </c>
      <c r="F105" s="0" t="n">
        <v>1189.25</v>
      </c>
      <c r="G105" s="0" t="n">
        <v>0</v>
      </c>
    </row>
    <row r="106" customFormat="false" ht="14.5" hidden="false" customHeight="false" outlineLevel="0" collapsed="false">
      <c r="A106" s="0" t="s">
        <v>8</v>
      </c>
      <c r="B106" s="0" t="n">
        <v>1.438</v>
      </c>
      <c r="C106" s="0" t="n">
        <v>105</v>
      </c>
      <c r="D106" s="0" t="n">
        <v>-1</v>
      </c>
      <c r="E106" s="0" t="n">
        <v>-1</v>
      </c>
      <c r="F106" s="0" t="n">
        <v>1188.25</v>
      </c>
      <c r="G106" s="0" t="n">
        <v>0</v>
      </c>
    </row>
    <row r="107" customFormat="false" ht="14.5" hidden="false" customHeight="false" outlineLevel="0" collapsed="false">
      <c r="A107" s="0" t="s">
        <v>8</v>
      </c>
      <c r="B107" s="0" t="n">
        <v>1.452</v>
      </c>
      <c r="C107" s="0" t="n">
        <v>106</v>
      </c>
      <c r="D107" s="0" t="n">
        <v>-1</v>
      </c>
      <c r="E107" s="0" t="n">
        <v>-1</v>
      </c>
      <c r="F107" s="0" t="n">
        <v>1187.13</v>
      </c>
      <c r="G107" s="0" t="n">
        <v>0</v>
      </c>
    </row>
    <row r="108" customFormat="false" ht="14.5" hidden="false" customHeight="false" outlineLevel="0" collapsed="false">
      <c r="A108" s="0" t="s">
        <v>8</v>
      </c>
      <c r="B108" s="0" t="n">
        <v>1.466</v>
      </c>
      <c r="C108" s="0" t="n">
        <v>107</v>
      </c>
      <c r="D108" s="0" t="n">
        <v>-1</v>
      </c>
      <c r="E108" s="0" t="n">
        <v>-1</v>
      </c>
      <c r="F108" s="0" t="n">
        <v>1185.74</v>
      </c>
      <c r="G108" s="0" t="n">
        <v>0</v>
      </c>
    </row>
    <row r="109" customFormat="false" ht="14.5" hidden="false" customHeight="false" outlineLevel="0" collapsed="false">
      <c r="A109" s="0" t="s">
        <v>8</v>
      </c>
      <c r="B109" s="0" t="n">
        <v>1.48</v>
      </c>
      <c r="C109" s="0" t="n">
        <v>108</v>
      </c>
      <c r="D109" s="0" t="n">
        <v>-1</v>
      </c>
      <c r="E109" s="0" t="n">
        <v>-1</v>
      </c>
      <c r="F109" s="0" t="n">
        <v>1185.03</v>
      </c>
      <c r="G109" s="0" t="n">
        <v>0</v>
      </c>
    </row>
    <row r="110" customFormat="false" ht="14.5" hidden="false" customHeight="false" outlineLevel="0" collapsed="false">
      <c r="A110" s="0" t="s">
        <v>8</v>
      </c>
      <c r="B110" s="0" t="n">
        <v>1.494</v>
      </c>
      <c r="C110" s="0" t="n">
        <v>109</v>
      </c>
      <c r="D110" s="0" t="n">
        <v>-1</v>
      </c>
      <c r="E110" s="0" t="n">
        <v>-1</v>
      </c>
      <c r="F110" s="0" t="n">
        <v>1184.03</v>
      </c>
      <c r="G110" s="0" t="n">
        <v>0</v>
      </c>
    </row>
    <row r="111" customFormat="false" ht="14.5" hidden="false" customHeight="false" outlineLevel="0" collapsed="false">
      <c r="A111" s="0" t="s">
        <v>8</v>
      </c>
      <c r="B111" s="0" t="n">
        <v>1.508</v>
      </c>
      <c r="C111" s="0" t="n">
        <v>110</v>
      </c>
      <c r="D111" s="0" t="n">
        <v>-1</v>
      </c>
      <c r="E111" s="0" t="n">
        <v>-1</v>
      </c>
      <c r="F111" s="0" t="n">
        <v>1183.26</v>
      </c>
      <c r="G111" s="0" t="n">
        <v>0</v>
      </c>
    </row>
    <row r="112" customFormat="false" ht="14.5" hidden="false" customHeight="false" outlineLevel="0" collapsed="false">
      <c r="A112" s="0" t="s">
        <v>8</v>
      </c>
      <c r="B112" s="0" t="n">
        <v>1.522</v>
      </c>
      <c r="C112" s="0" t="n">
        <v>111</v>
      </c>
      <c r="D112" s="0" t="n">
        <v>-1</v>
      </c>
      <c r="E112" s="0" t="n">
        <v>-1</v>
      </c>
      <c r="F112" s="0" t="n">
        <v>1182.14</v>
      </c>
      <c r="G112" s="0" t="n">
        <v>0</v>
      </c>
    </row>
    <row r="113" customFormat="false" ht="14.5" hidden="false" customHeight="false" outlineLevel="0" collapsed="false">
      <c r="A113" s="0" t="s">
        <v>8</v>
      </c>
      <c r="B113" s="0" t="n">
        <v>1.536</v>
      </c>
      <c r="C113" s="0" t="n">
        <v>112</v>
      </c>
      <c r="D113" s="0" t="n">
        <v>-1</v>
      </c>
      <c r="E113" s="0" t="n">
        <v>-1</v>
      </c>
      <c r="F113" s="0" t="n">
        <v>1180.9</v>
      </c>
      <c r="G113" s="0" t="n">
        <v>0</v>
      </c>
    </row>
    <row r="114" customFormat="false" ht="14.5" hidden="false" customHeight="false" outlineLevel="0" collapsed="false">
      <c r="A114" s="0" t="s">
        <v>8</v>
      </c>
      <c r="B114" s="0" t="n">
        <v>1.55</v>
      </c>
      <c r="C114" s="0" t="n">
        <v>113</v>
      </c>
      <c r="D114" s="0" t="n">
        <v>-1</v>
      </c>
      <c r="E114" s="0" t="n">
        <v>-1</v>
      </c>
      <c r="F114" s="0" t="n">
        <v>1180.33</v>
      </c>
      <c r="G114" s="0" t="n">
        <v>0</v>
      </c>
    </row>
    <row r="115" customFormat="false" ht="14.5" hidden="false" customHeight="false" outlineLevel="0" collapsed="false">
      <c r="A115" s="0" t="s">
        <v>8</v>
      </c>
      <c r="B115" s="0" t="n">
        <v>1.564</v>
      </c>
      <c r="C115" s="0" t="n">
        <v>114</v>
      </c>
      <c r="D115" s="0" t="n">
        <v>-1</v>
      </c>
      <c r="E115" s="0" t="n">
        <v>-1</v>
      </c>
      <c r="F115" s="0" t="n">
        <v>1182.34</v>
      </c>
      <c r="G115" s="0" t="n">
        <v>0</v>
      </c>
    </row>
    <row r="116" customFormat="false" ht="14.5" hidden="false" customHeight="false" outlineLevel="0" collapsed="false">
      <c r="A116" s="0" t="s">
        <v>8</v>
      </c>
      <c r="B116" s="0" t="n">
        <v>1.578</v>
      </c>
      <c r="C116" s="0" t="n">
        <v>115</v>
      </c>
      <c r="D116" s="0" t="n">
        <v>-1</v>
      </c>
      <c r="E116" s="0" t="n">
        <v>-1</v>
      </c>
      <c r="F116" s="0" t="n">
        <v>1386.98</v>
      </c>
      <c r="G116" s="0" t="n">
        <v>0</v>
      </c>
    </row>
    <row r="117" customFormat="false" ht="14.5" hidden="false" customHeight="false" outlineLevel="0" collapsed="false">
      <c r="A117" s="0" t="s">
        <v>8</v>
      </c>
      <c r="B117" s="0" t="n">
        <v>1.592</v>
      </c>
      <c r="C117" s="0" t="n">
        <v>116</v>
      </c>
      <c r="D117" s="0" t="n">
        <v>-1</v>
      </c>
      <c r="E117" s="0" t="n">
        <v>-1</v>
      </c>
      <c r="F117" s="0" t="n">
        <v>1437.1</v>
      </c>
      <c r="G117" s="0" t="n">
        <v>0</v>
      </c>
    </row>
    <row r="118" customFormat="false" ht="14.5" hidden="false" customHeight="false" outlineLevel="0" collapsed="false">
      <c r="A118" s="0" t="s">
        <v>8</v>
      </c>
      <c r="B118" s="0" t="n">
        <v>1.606</v>
      </c>
      <c r="C118" s="0" t="n">
        <v>117</v>
      </c>
      <c r="D118" s="0" t="n">
        <v>-1</v>
      </c>
      <c r="E118" s="0" t="n">
        <v>-1</v>
      </c>
      <c r="F118" s="0" t="n">
        <v>1433.61</v>
      </c>
      <c r="G118" s="0" t="n">
        <v>0</v>
      </c>
    </row>
    <row r="119" customFormat="false" ht="14.5" hidden="false" customHeight="false" outlineLevel="0" collapsed="false">
      <c r="A119" s="0" t="s">
        <v>8</v>
      </c>
      <c r="B119" s="0" t="n">
        <v>1.62</v>
      </c>
      <c r="C119" s="0" t="n">
        <v>118</v>
      </c>
      <c r="D119" s="0" t="n">
        <v>-1</v>
      </c>
      <c r="E119" s="0" t="n">
        <v>-1</v>
      </c>
      <c r="F119" s="0" t="n">
        <v>1426.41</v>
      </c>
      <c r="G119" s="0" t="n">
        <v>0</v>
      </c>
    </row>
    <row r="120" customFormat="false" ht="14.5" hidden="false" customHeight="false" outlineLevel="0" collapsed="false">
      <c r="A120" s="0" t="s">
        <v>8</v>
      </c>
      <c r="B120" s="0" t="n">
        <v>1.634</v>
      </c>
      <c r="C120" s="0" t="n">
        <v>119</v>
      </c>
      <c r="D120" s="0" t="n">
        <v>-1</v>
      </c>
      <c r="E120" s="0" t="n">
        <v>-1</v>
      </c>
      <c r="F120" s="0" t="n">
        <v>1418.87</v>
      </c>
      <c r="G120" s="0" t="n">
        <v>0</v>
      </c>
    </row>
    <row r="121" customFormat="false" ht="14.5" hidden="false" customHeight="false" outlineLevel="0" collapsed="false">
      <c r="A121" s="0" t="s">
        <v>8</v>
      </c>
      <c r="B121" s="0" t="n">
        <v>1.648</v>
      </c>
      <c r="C121" s="0" t="n">
        <v>120</v>
      </c>
      <c r="D121" s="0" t="n">
        <v>-1</v>
      </c>
      <c r="E121" s="0" t="n">
        <v>-1</v>
      </c>
      <c r="F121" s="0" t="n">
        <v>1410.9</v>
      </c>
      <c r="G121" s="0" t="n">
        <v>0</v>
      </c>
    </row>
    <row r="122" customFormat="false" ht="14.5" hidden="false" customHeight="false" outlineLevel="0" collapsed="false">
      <c r="A122" s="0" t="s">
        <v>8</v>
      </c>
      <c r="B122" s="0" t="n">
        <v>1.662</v>
      </c>
      <c r="C122" s="0" t="n">
        <v>121</v>
      </c>
      <c r="D122" s="0" t="n">
        <v>-1</v>
      </c>
      <c r="E122" s="0" t="n">
        <v>-1</v>
      </c>
      <c r="F122" s="0" t="n">
        <v>1402.46</v>
      </c>
      <c r="G122" s="0" t="n">
        <v>0</v>
      </c>
    </row>
    <row r="123" customFormat="false" ht="14.5" hidden="false" customHeight="false" outlineLevel="0" collapsed="false">
      <c r="A123" s="0" t="s">
        <v>8</v>
      </c>
      <c r="B123" s="0" t="n">
        <v>1.676</v>
      </c>
      <c r="C123" s="0" t="n">
        <v>122</v>
      </c>
      <c r="D123" s="0" t="n">
        <v>-1</v>
      </c>
      <c r="E123" s="0" t="n">
        <v>-1</v>
      </c>
      <c r="F123" s="0" t="n">
        <v>1394.03</v>
      </c>
      <c r="G123" s="0" t="n">
        <v>0</v>
      </c>
    </row>
    <row r="124" customFormat="false" ht="14.5" hidden="false" customHeight="false" outlineLevel="0" collapsed="false">
      <c r="A124" s="0" t="s">
        <v>8</v>
      </c>
      <c r="B124" s="0" t="n">
        <v>1.69</v>
      </c>
      <c r="C124" s="0" t="n">
        <v>123</v>
      </c>
      <c r="D124" s="0" t="n">
        <v>-1</v>
      </c>
      <c r="E124" s="0" t="n">
        <v>-1</v>
      </c>
      <c r="F124" s="0" t="n">
        <v>1386.05</v>
      </c>
      <c r="G124" s="0" t="n">
        <v>0</v>
      </c>
    </row>
    <row r="125" customFormat="false" ht="14.5" hidden="false" customHeight="false" outlineLevel="0" collapsed="false">
      <c r="A125" s="0" t="s">
        <v>8</v>
      </c>
      <c r="B125" s="0" t="n">
        <v>1.704</v>
      </c>
      <c r="C125" s="0" t="n">
        <v>124</v>
      </c>
      <c r="D125" s="0" t="n">
        <v>-1</v>
      </c>
      <c r="E125" s="0" t="n">
        <v>-1</v>
      </c>
      <c r="F125" s="0" t="n">
        <v>1377.61</v>
      </c>
      <c r="G125" s="0" t="n">
        <v>0</v>
      </c>
    </row>
    <row r="126" customFormat="false" ht="14.5" hidden="false" customHeight="false" outlineLevel="0" collapsed="false">
      <c r="A126" s="0" t="s">
        <v>8</v>
      </c>
      <c r="B126" s="0" t="n">
        <v>1.718</v>
      </c>
      <c r="C126" s="0" t="n">
        <v>125</v>
      </c>
      <c r="D126" s="0" t="n">
        <v>-1</v>
      </c>
      <c r="E126" s="0" t="n">
        <v>-1</v>
      </c>
      <c r="F126" s="0" t="n">
        <v>1369.41</v>
      </c>
      <c r="G126" s="0" t="n">
        <v>0</v>
      </c>
    </row>
    <row r="127" customFormat="false" ht="14.5" hidden="false" customHeight="false" outlineLevel="0" collapsed="false">
      <c r="A127" s="0" t="s">
        <v>8</v>
      </c>
      <c r="B127" s="0" t="n">
        <v>1.732</v>
      </c>
      <c r="C127" s="0" t="n">
        <v>126</v>
      </c>
      <c r="D127" s="0" t="n">
        <v>-1</v>
      </c>
      <c r="E127" s="0" t="n">
        <v>-1</v>
      </c>
      <c r="F127" s="0" t="n">
        <v>1361.39</v>
      </c>
      <c r="G127" s="0" t="n">
        <v>0</v>
      </c>
    </row>
    <row r="128" customFormat="false" ht="14.5" hidden="false" customHeight="false" outlineLevel="0" collapsed="false">
      <c r="A128" s="0" t="s">
        <v>8</v>
      </c>
      <c r="B128" s="0" t="n">
        <v>1.746</v>
      </c>
      <c r="C128" s="0" t="n">
        <v>127</v>
      </c>
      <c r="D128" s="0" t="n">
        <v>-1</v>
      </c>
      <c r="E128" s="0" t="n">
        <v>-1</v>
      </c>
      <c r="F128" s="0" t="n">
        <v>1353.48</v>
      </c>
      <c r="G128" s="0" t="n">
        <v>0</v>
      </c>
    </row>
    <row r="129" customFormat="false" ht="14.5" hidden="false" customHeight="false" outlineLevel="0" collapsed="false">
      <c r="A129" s="0" t="s">
        <v>8</v>
      </c>
      <c r="B129" s="0" t="n">
        <v>1.76</v>
      </c>
      <c r="C129" s="0" t="n">
        <v>128</v>
      </c>
      <c r="D129" s="0" t="n">
        <v>-1</v>
      </c>
      <c r="E129" s="0" t="n">
        <v>-1</v>
      </c>
      <c r="F129" s="0" t="n">
        <v>1345.04</v>
      </c>
      <c r="G129" s="0" t="n">
        <v>0</v>
      </c>
    </row>
    <row r="130" customFormat="false" ht="14.5" hidden="false" customHeight="false" outlineLevel="0" collapsed="false">
      <c r="A130" s="0" t="s">
        <v>8</v>
      </c>
      <c r="B130" s="0" t="n">
        <v>1.774</v>
      </c>
      <c r="C130" s="0" t="n">
        <v>129</v>
      </c>
      <c r="D130" s="0" t="n">
        <v>-1</v>
      </c>
      <c r="E130" s="0" t="n">
        <v>-1</v>
      </c>
      <c r="F130" s="0" t="n">
        <v>1337.35</v>
      </c>
      <c r="G130" s="0" t="n">
        <v>0</v>
      </c>
    </row>
    <row r="131" customFormat="false" ht="14.5" hidden="false" customHeight="false" outlineLevel="0" collapsed="false">
      <c r="A131" s="0" t="s">
        <v>8</v>
      </c>
      <c r="B131" s="0" t="n">
        <v>1.788</v>
      </c>
      <c r="C131" s="0" t="n">
        <v>130</v>
      </c>
      <c r="D131" s="0" t="n">
        <v>-1</v>
      </c>
      <c r="E131" s="0" t="n">
        <v>-1</v>
      </c>
      <c r="F131" s="0" t="n">
        <v>1330.07</v>
      </c>
      <c r="G131" s="0" t="n">
        <v>0</v>
      </c>
    </row>
    <row r="132" customFormat="false" ht="14.5" hidden="false" customHeight="false" outlineLevel="0" collapsed="false">
      <c r="A132" s="0" t="s">
        <v>8</v>
      </c>
      <c r="B132" s="0" t="n">
        <v>1.802</v>
      </c>
      <c r="C132" s="0" t="n">
        <v>131</v>
      </c>
      <c r="D132" s="0" t="n">
        <v>-1</v>
      </c>
      <c r="E132" s="0" t="n">
        <v>-1</v>
      </c>
      <c r="F132" s="0" t="n">
        <v>1322.65</v>
      </c>
      <c r="G132" s="0" t="n">
        <v>0</v>
      </c>
    </row>
    <row r="133" customFormat="false" ht="14.5" hidden="false" customHeight="false" outlineLevel="0" collapsed="false">
      <c r="A133" s="0" t="s">
        <v>8</v>
      </c>
      <c r="B133" s="0" t="n">
        <v>1.816</v>
      </c>
      <c r="C133" s="0" t="n">
        <v>132</v>
      </c>
      <c r="D133" s="0" t="n">
        <v>-1</v>
      </c>
      <c r="E133" s="0" t="n">
        <v>-1</v>
      </c>
      <c r="F133" s="0" t="n">
        <v>1315.29</v>
      </c>
      <c r="G133" s="0" t="n">
        <v>0</v>
      </c>
    </row>
    <row r="134" customFormat="false" ht="14.5" hidden="false" customHeight="false" outlineLevel="0" collapsed="false">
      <c r="A134" s="0" t="s">
        <v>8</v>
      </c>
      <c r="B134" s="0" t="n">
        <v>1.83</v>
      </c>
      <c r="C134" s="0" t="n">
        <v>133</v>
      </c>
      <c r="D134" s="0" t="n">
        <v>-1</v>
      </c>
      <c r="E134" s="0" t="n">
        <v>-1</v>
      </c>
      <c r="F134" s="0" t="n">
        <v>1308.64</v>
      </c>
      <c r="G134" s="0" t="n">
        <v>0</v>
      </c>
    </row>
    <row r="135" customFormat="false" ht="14.5" hidden="false" customHeight="false" outlineLevel="0" collapsed="false">
      <c r="A135" s="0" t="s">
        <v>8</v>
      </c>
      <c r="B135" s="0" t="n">
        <v>1.844</v>
      </c>
      <c r="C135" s="0" t="n">
        <v>134</v>
      </c>
      <c r="D135" s="0" t="n">
        <v>-1</v>
      </c>
      <c r="E135" s="0" t="n">
        <v>-1</v>
      </c>
      <c r="F135" s="0" t="n">
        <v>1302.34</v>
      </c>
      <c r="G135" s="0" t="n">
        <v>0</v>
      </c>
    </row>
    <row r="136" customFormat="false" ht="14.5" hidden="false" customHeight="false" outlineLevel="0" collapsed="false">
      <c r="A136" s="0" t="s">
        <v>8</v>
      </c>
      <c r="B136" s="0" t="n">
        <v>1.858</v>
      </c>
      <c r="C136" s="0" t="n">
        <v>135</v>
      </c>
      <c r="D136" s="0" t="n">
        <v>-1</v>
      </c>
      <c r="E136" s="0" t="n">
        <v>-1</v>
      </c>
      <c r="F136" s="0" t="n">
        <v>1296.05</v>
      </c>
      <c r="G136" s="0" t="n">
        <v>0</v>
      </c>
    </row>
    <row r="137" customFormat="false" ht="14.5" hidden="false" customHeight="false" outlineLevel="0" collapsed="false">
      <c r="A137" s="0" t="s">
        <v>8</v>
      </c>
      <c r="B137" s="0" t="n">
        <v>1.872</v>
      </c>
      <c r="C137" s="0" t="n">
        <v>136</v>
      </c>
      <c r="D137" s="0" t="n">
        <v>-1</v>
      </c>
      <c r="E137" s="0" t="n">
        <v>-1</v>
      </c>
      <c r="F137" s="0" t="n">
        <v>1289.89</v>
      </c>
      <c r="G137" s="0" t="n">
        <v>0</v>
      </c>
    </row>
    <row r="138" customFormat="false" ht="14.5" hidden="false" customHeight="false" outlineLevel="0" collapsed="false">
      <c r="A138" s="0" t="s">
        <v>8</v>
      </c>
      <c r="B138" s="0" t="n">
        <v>1.886</v>
      </c>
      <c r="C138" s="0" t="n">
        <v>137</v>
      </c>
      <c r="D138" s="0" t="n">
        <v>-1</v>
      </c>
      <c r="E138" s="0" t="n">
        <v>-1</v>
      </c>
      <c r="F138" s="0" t="n">
        <v>1283.98</v>
      </c>
      <c r="G138" s="0" t="n">
        <v>0</v>
      </c>
    </row>
    <row r="139" customFormat="false" ht="14.5" hidden="false" customHeight="false" outlineLevel="0" collapsed="false">
      <c r="A139" s="0" t="s">
        <v>8</v>
      </c>
      <c r="B139" s="0" t="n">
        <v>1.9</v>
      </c>
      <c r="C139" s="0" t="n">
        <v>138</v>
      </c>
      <c r="D139" s="0" t="n">
        <v>-1</v>
      </c>
      <c r="E139" s="0" t="n">
        <v>-1</v>
      </c>
      <c r="F139" s="0" t="n">
        <v>1278.79</v>
      </c>
      <c r="G139" s="0" t="n">
        <v>0</v>
      </c>
    </row>
    <row r="140" customFormat="false" ht="14.5" hidden="false" customHeight="false" outlineLevel="0" collapsed="false">
      <c r="A140" s="0" t="s">
        <v>8</v>
      </c>
      <c r="B140" s="0" t="n">
        <v>1.914</v>
      </c>
      <c r="C140" s="0" t="n">
        <v>139</v>
      </c>
      <c r="D140" s="0" t="n">
        <v>-1</v>
      </c>
      <c r="E140" s="0" t="n">
        <v>-1</v>
      </c>
      <c r="F140" s="0" t="n">
        <v>1273.6</v>
      </c>
      <c r="G140" s="0" t="n">
        <v>0</v>
      </c>
    </row>
    <row r="141" customFormat="false" ht="14.5" hidden="false" customHeight="false" outlineLevel="0" collapsed="false">
      <c r="A141" s="0" t="s">
        <v>8</v>
      </c>
      <c r="B141" s="0" t="n">
        <v>1.928</v>
      </c>
      <c r="C141" s="0" t="n">
        <v>140</v>
      </c>
      <c r="D141" s="0" t="n">
        <v>-1</v>
      </c>
      <c r="E141" s="0" t="n">
        <v>-1</v>
      </c>
      <c r="F141" s="0" t="n">
        <v>1268.43</v>
      </c>
      <c r="G141" s="0" t="n">
        <v>0</v>
      </c>
    </row>
    <row r="142" customFormat="false" ht="14.5" hidden="false" customHeight="false" outlineLevel="0" collapsed="false">
      <c r="A142" s="0" t="s">
        <v>8</v>
      </c>
      <c r="B142" s="0" t="n">
        <v>1.942</v>
      </c>
      <c r="C142" s="0" t="n">
        <v>141</v>
      </c>
      <c r="D142" s="0" t="n">
        <v>-1</v>
      </c>
      <c r="E142" s="0" t="n">
        <v>-1</v>
      </c>
      <c r="F142" s="0" t="n">
        <v>1263.6</v>
      </c>
      <c r="G142" s="0" t="n">
        <v>0</v>
      </c>
    </row>
    <row r="143" customFormat="false" ht="14.5" hidden="false" customHeight="false" outlineLevel="0" collapsed="false">
      <c r="A143" s="0" t="s">
        <v>8</v>
      </c>
      <c r="B143" s="0" t="n">
        <v>1.956</v>
      </c>
      <c r="C143" s="0" t="n">
        <v>142</v>
      </c>
      <c r="D143" s="0" t="n">
        <v>-1</v>
      </c>
      <c r="E143" s="0" t="n">
        <v>-1</v>
      </c>
      <c r="F143" s="0" t="n">
        <v>1259.27</v>
      </c>
      <c r="G143" s="0" t="n">
        <v>0</v>
      </c>
    </row>
    <row r="144" customFormat="false" ht="14.5" hidden="false" customHeight="false" outlineLevel="0" collapsed="false">
      <c r="A144" s="0" t="s">
        <v>8</v>
      </c>
      <c r="B144" s="0" t="n">
        <v>1.97</v>
      </c>
      <c r="C144" s="0" t="n">
        <v>143</v>
      </c>
      <c r="D144" s="0" t="n">
        <v>-1</v>
      </c>
      <c r="E144" s="0" t="n">
        <v>-1</v>
      </c>
      <c r="F144" s="0" t="n">
        <v>1254.86</v>
      </c>
      <c r="G144" s="0" t="n">
        <v>0</v>
      </c>
    </row>
    <row r="145" customFormat="false" ht="14.5" hidden="false" customHeight="false" outlineLevel="0" collapsed="false">
      <c r="A145" s="0" t="s">
        <v>8</v>
      </c>
      <c r="B145" s="0" t="n">
        <v>1.984</v>
      </c>
      <c r="C145" s="0" t="n">
        <v>144</v>
      </c>
      <c r="D145" s="0" t="n">
        <v>-1</v>
      </c>
      <c r="E145" s="0" t="n">
        <v>-1</v>
      </c>
      <c r="F145" s="0" t="n">
        <v>1250.62</v>
      </c>
      <c r="G145" s="0" t="n">
        <v>0</v>
      </c>
    </row>
    <row r="146" customFormat="false" ht="14.5" hidden="false" customHeight="false" outlineLevel="0" collapsed="false">
      <c r="A146" s="0" t="s">
        <v>8</v>
      </c>
      <c r="B146" s="0" t="n">
        <v>1.998</v>
      </c>
      <c r="C146" s="0" t="n">
        <v>145</v>
      </c>
      <c r="D146" s="0" t="n">
        <v>-1</v>
      </c>
      <c r="E146" s="0" t="n">
        <v>-1</v>
      </c>
      <c r="F146" s="0" t="n">
        <v>1246.81</v>
      </c>
      <c r="G146" s="0" t="n">
        <v>0</v>
      </c>
    </row>
    <row r="147" customFormat="false" ht="14.5" hidden="false" customHeight="false" outlineLevel="0" collapsed="false">
      <c r="A147" s="0" t="s">
        <v>8</v>
      </c>
      <c r="B147" s="0" t="n">
        <v>2.012</v>
      </c>
      <c r="C147" s="0" t="n">
        <v>146</v>
      </c>
      <c r="D147" s="0" t="n">
        <v>-1</v>
      </c>
      <c r="E147" s="0" t="n">
        <v>-1</v>
      </c>
      <c r="F147" s="0" t="n">
        <v>1242.81</v>
      </c>
      <c r="G147" s="0" t="n">
        <v>0</v>
      </c>
    </row>
    <row r="148" customFormat="false" ht="14.5" hidden="false" customHeight="false" outlineLevel="0" collapsed="false">
      <c r="A148" s="0" t="s">
        <v>8</v>
      </c>
      <c r="B148" s="0" t="n">
        <v>2.026</v>
      </c>
      <c r="C148" s="0" t="n">
        <v>147</v>
      </c>
      <c r="D148" s="0" t="n">
        <v>-1</v>
      </c>
      <c r="E148" s="0" t="n">
        <v>-1</v>
      </c>
      <c r="F148" s="0" t="n">
        <v>1239.03</v>
      </c>
      <c r="G148" s="0" t="n">
        <v>0</v>
      </c>
    </row>
    <row r="149" customFormat="false" ht="14.5" hidden="false" customHeight="false" outlineLevel="0" collapsed="false">
      <c r="A149" s="0" t="s">
        <v>8</v>
      </c>
      <c r="B149" s="0" t="n">
        <v>2.04</v>
      </c>
      <c r="C149" s="0" t="n">
        <v>148</v>
      </c>
      <c r="D149" s="0" t="n">
        <v>-1</v>
      </c>
      <c r="E149" s="0" t="n">
        <v>-1</v>
      </c>
      <c r="F149" s="0" t="n">
        <v>1235.59</v>
      </c>
      <c r="G149" s="0" t="n">
        <v>0</v>
      </c>
    </row>
    <row r="150" customFormat="false" ht="14.5" hidden="false" customHeight="false" outlineLevel="0" collapsed="false">
      <c r="A150" s="0" t="s">
        <v>8</v>
      </c>
      <c r="B150" s="0" t="n">
        <v>2.054</v>
      </c>
      <c r="C150" s="0" t="n">
        <v>149</v>
      </c>
      <c r="D150" s="0" t="n">
        <v>-1</v>
      </c>
      <c r="E150" s="0" t="n">
        <v>-1</v>
      </c>
      <c r="F150" s="0" t="n">
        <v>1232.4</v>
      </c>
      <c r="G150" s="0" t="n">
        <v>0</v>
      </c>
    </row>
    <row r="151" customFormat="false" ht="14.5" hidden="false" customHeight="false" outlineLevel="0" collapsed="false">
      <c r="A151" s="0" t="s">
        <v>8</v>
      </c>
      <c r="B151" s="0" t="n">
        <v>2.068</v>
      </c>
      <c r="C151" s="0" t="n">
        <v>150</v>
      </c>
      <c r="D151" s="0" t="n">
        <v>-1</v>
      </c>
      <c r="E151" s="0" t="n">
        <v>-1</v>
      </c>
      <c r="F151" s="0" t="n">
        <v>1229.11</v>
      </c>
      <c r="G151" s="0" t="n">
        <v>0</v>
      </c>
    </row>
    <row r="152" customFormat="false" ht="14.5" hidden="false" customHeight="false" outlineLevel="0" collapsed="false">
      <c r="A152" s="0" t="s">
        <v>8</v>
      </c>
      <c r="B152" s="0" t="n">
        <v>2.082</v>
      </c>
      <c r="C152" s="0" t="n">
        <v>151</v>
      </c>
      <c r="D152" s="0" t="n">
        <v>-1</v>
      </c>
      <c r="E152" s="0" t="n">
        <v>-1</v>
      </c>
      <c r="F152" s="0" t="n">
        <v>1225.99</v>
      </c>
      <c r="G152" s="0" t="n">
        <v>0</v>
      </c>
    </row>
    <row r="153" customFormat="false" ht="14.5" hidden="false" customHeight="false" outlineLevel="0" collapsed="false">
      <c r="A153" s="0" t="s">
        <v>8</v>
      </c>
      <c r="B153" s="0" t="n">
        <v>2.096</v>
      </c>
      <c r="C153" s="0" t="n">
        <v>152</v>
      </c>
      <c r="D153" s="0" t="n">
        <v>-1</v>
      </c>
      <c r="E153" s="0" t="n">
        <v>-1</v>
      </c>
      <c r="F153" s="0" t="n">
        <v>1223.14</v>
      </c>
      <c r="G153" s="0" t="n">
        <v>0</v>
      </c>
    </row>
    <row r="154" customFormat="false" ht="14.5" hidden="false" customHeight="false" outlineLevel="0" collapsed="false">
      <c r="A154" s="0" t="s">
        <v>8</v>
      </c>
      <c r="B154" s="0" t="n">
        <v>2.11</v>
      </c>
      <c r="C154" s="0" t="n">
        <v>153</v>
      </c>
      <c r="D154" s="0" t="n">
        <v>-1</v>
      </c>
      <c r="E154" s="0" t="n">
        <v>-1</v>
      </c>
      <c r="F154" s="0" t="n">
        <v>1220.82</v>
      </c>
      <c r="G154" s="0" t="n">
        <v>0</v>
      </c>
    </row>
    <row r="155" customFormat="false" ht="14.5" hidden="false" customHeight="false" outlineLevel="0" collapsed="false">
      <c r="A155" s="0" t="s">
        <v>8</v>
      </c>
      <c r="B155" s="0" t="n">
        <v>2.124</v>
      </c>
      <c r="C155" s="0" t="n">
        <v>154</v>
      </c>
      <c r="D155" s="0" t="n">
        <v>-1</v>
      </c>
      <c r="E155" s="0" t="n">
        <v>-1</v>
      </c>
      <c r="F155" s="0" t="n">
        <v>1218.37</v>
      </c>
      <c r="G155" s="0" t="n">
        <v>0</v>
      </c>
    </row>
    <row r="156" customFormat="false" ht="14.5" hidden="false" customHeight="false" outlineLevel="0" collapsed="false">
      <c r="A156" s="0" t="s">
        <v>8</v>
      </c>
      <c r="B156" s="0" t="n">
        <v>2.138</v>
      </c>
      <c r="C156" s="0" t="n">
        <v>155</v>
      </c>
      <c r="D156" s="0" t="n">
        <v>-1</v>
      </c>
      <c r="E156" s="0" t="n">
        <v>-1</v>
      </c>
      <c r="F156" s="0" t="n">
        <v>1215.99</v>
      </c>
      <c r="G156" s="0" t="n">
        <v>0</v>
      </c>
    </row>
    <row r="157" customFormat="false" ht="14.5" hidden="false" customHeight="false" outlineLevel="0" collapsed="false">
      <c r="A157" s="0" t="s">
        <v>8</v>
      </c>
      <c r="B157" s="0" t="n">
        <v>2.152</v>
      </c>
      <c r="C157" s="0" t="n">
        <v>156</v>
      </c>
      <c r="D157" s="0" t="n">
        <v>-1</v>
      </c>
      <c r="E157" s="0" t="n">
        <v>-1</v>
      </c>
      <c r="F157" s="0" t="n">
        <v>1214.28</v>
      </c>
      <c r="G157" s="0" t="n">
        <v>0</v>
      </c>
    </row>
    <row r="158" customFormat="false" ht="14.5" hidden="false" customHeight="false" outlineLevel="0" collapsed="false">
      <c r="A158" s="0" t="s">
        <v>8</v>
      </c>
      <c r="B158" s="0" t="n">
        <v>2.166</v>
      </c>
      <c r="C158" s="0" t="n">
        <v>157</v>
      </c>
      <c r="D158" s="0" t="n">
        <v>-1</v>
      </c>
      <c r="E158" s="0" t="n">
        <v>-1</v>
      </c>
      <c r="F158" s="0" t="n">
        <v>1211.55</v>
      </c>
      <c r="G158" s="0" t="n">
        <v>0</v>
      </c>
    </row>
    <row r="159" customFormat="false" ht="14.5" hidden="false" customHeight="false" outlineLevel="0" collapsed="false">
      <c r="A159" s="0" t="s">
        <v>8</v>
      </c>
      <c r="B159" s="0" t="n">
        <v>2.18</v>
      </c>
      <c r="C159" s="0" t="n">
        <v>158</v>
      </c>
      <c r="D159" s="0" t="n">
        <v>-1</v>
      </c>
      <c r="E159" s="0" t="n">
        <v>-1</v>
      </c>
      <c r="F159" s="0" t="n">
        <v>1209.68</v>
      </c>
      <c r="G159" s="0" t="n">
        <v>0</v>
      </c>
    </row>
    <row r="160" customFormat="false" ht="14.5" hidden="false" customHeight="false" outlineLevel="0" collapsed="false">
      <c r="A160" s="0" t="s">
        <v>8</v>
      </c>
      <c r="B160" s="0" t="n">
        <v>2.194</v>
      </c>
      <c r="C160" s="0" t="n">
        <v>159</v>
      </c>
      <c r="D160" s="0" t="n">
        <v>-1</v>
      </c>
      <c r="E160" s="0" t="n">
        <v>-1</v>
      </c>
      <c r="F160" s="0" t="n">
        <v>1207.84</v>
      </c>
      <c r="G160" s="0" t="n">
        <v>0</v>
      </c>
    </row>
    <row r="161" customFormat="false" ht="14.5" hidden="false" customHeight="false" outlineLevel="0" collapsed="false">
      <c r="A161" s="0" t="s">
        <v>8</v>
      </c>
      <c r="B161" s="0" t="n">
        <v>2.208</v>
      </c>
      <c r="C161" s="0" t="n">
        <v>160</v>
      </c>
      <c r="D161" s="0" t="n">
        <v>-1</v>
      </c>
      <c r="E161" s="0" t="n">
        <v>-1</v>
      </c>
      <c r="F161" s="0" t="n">
        <v>1205.52</v>
      </c>
      <c r="G161" s="0" t="n">
        <v>0</v>
      </c>
    </row>
    <row r="162" customFormat="false" ht="14.5" hidden="false" customHeight="false" outlineLevel="0" collapsed="false">
      <c r="A162" s="0" t="s">
        <v>8</v>
      </c>
      <c r="B162" s="0" t="n">
        <v>2.222</v>
      </c>
      <c r="C162" s="0" t="n">
        <v>161</v>
      </c>
      <c r="D162" s="0" t="n">
        <v>-1</v>
      </c>
      <c r="E162" s="0" t="n">
        <v>-1</v>
      </c>
      <c r="F162" s="0" t="n">
        <v>1203.42</v>
      </c>
      <c r="G162" s="0" t="n">
        <v>0</v>
      </c>
    </row>
    <row r="163" customFormat="false" ht="14.5" hidden="false" customHeight="false" outlineLevel="0" collapsed="false">
      <c r="A163" s="0" t="s">
        <v>8</v>
      </c>
      <c r="B163" s="0" t="n">
        <v>2.236</v>
      </c>
      <c r="C163" s="0" t="n">
        <v>162</v>
      </c>
      <c r="D163" s="0" t="n">
        <v>-1</v>
      </c>
      <c r="E163" s="0" t="n">
        <v>-1</v>
      </c>
      <c r="F163" s="0" t="n">
        <v>1201.7</v>
      </c>
      <c r="G163" s="0" t="n">
        <v>0</v>
      </c>
    </row>
    <row r="164" customFormat="false" ht="14.5" hidden="false" customHeight="false" outlineLevel="0" collapsed="false">
      <c r="A164" s="0" t="s">
        <v>8</v>
      </c>
      <c r="B164" s="0" t="n">
        <v>2.25</v>
      </c>
      <c r="C164" s="0" t="n">
        <v>163</v>
      </c>
      <c r="D164" s="0" t="n">
        <v>-1</v>
      </c>
      <c r="E164" s="0" t="n">
        <v>-1</v>
      </c>
      <c r="F164" s="0" t="n">
        <v>1200.13</v>
      </c>
      <c r="G164" s="0" t="n">
        <v>0</v>
      </c>
    </row>
    <row r="165" customFormat="false" ht="14.5" hidden="false" customHeight="false" outlineLevel="0" collapsed="false">
      <c r="A165" s="0" t="s">
        <v>8</v>
      </c>
      <c r="B165" s="0" t="n">
        <v>2.264</v>
      </c>
      <c r="C165" s="0" t="n">
        <v>164</v>
      </c>
      <c r="D165" s="0" t="n">
        <v>-1</v>
      </c>
      <c r="E165" s="0" t="n">
        <v>-1</v>
      </c>
      <c r="F165" s="0" t="n">
        <v>1198.28</v>
      </c>
      <c r="G165" s="0" t="n">
        <v>0</v>
      </c>
    </row>
    <row r="166" customFormat="false" ht="14.5" hidden="false" customHeight="false" outlineLevel="0" collapsed="false">
      <c r="A166" s="0" t="s">
        <v>8</v>
      </c>
      <c r="B166" s="0" t="n">
        <v>2.278</v>
      </c>
      <c r="C166" s="0" t="n">
        <v>165</v>
      </c>
      <c r="D166" s="0" t="n">
        <v>-1</v>
      </c>
      <c r="E166" s="0" t="n">
        <v>-1</v>
      </c>
      <c r="F166" s="0" t="n">
        <v>1196.8</v>
      </c>
      <c r="G166" s="0" t="n">
        <v>0</v>
      </c>
    </row>
    <row r="167" customFormat="false" ht="14.5" hidden="false" customHeight="false" outlineLevel="0" collapsed="false">
      <c r="A167" s="0" t="s">
        <v>8</v>
      </c>
      <c r="B167" s="0" t="n">
        <v>2.292</v>
      </c>
      <c r="C167" s="0" t="n">
        <v>166</v>
      </c>
      <c r="D167" s="0" t="n">
        <v>-1</v>
      </c>
      <c r="E167" s="0" t="n">
        <v>-1</v>
      </c>
      <c r="F167" s="0" t="n">
        <v>1195.19</v>
      </c>
      <c r="G167" s="0" t="n">
        <v>0</v>
      </c>
    </row>
    <row r="168" customFormat="false" ht="14.5" hidden="false" customHeight="false" outlineLevel="0" collapsed="false">
      <c r="A168" s="0" t="s">
        <v>8</v>
      </c>
      <c r="B168" s="0" t="n">
        <v>2.306</v>
      </c>
      <c r="C168" s="0" t="n">
        <v>167</v>
      </c>
      <c r="D168" s="0" t="n">
        <v>-1</v>
      </c>
      <c r="E168" s="0" t="n">
        <v>-1</v>
      </c>
      <c r="F168" s="0" t="n">
        <v>1193.6</v>
      </c>
      <c r="G168" s="0" t="n">
        <v>0</v>
      </c>
    </row>
    <row r="169" customFormat="false" ht="14.5" hidden="false" customHeight="false" outlineLevel="0" collapsed="false">
      <c r="A169" s="0" t="s">
        <v>8</v>
      </c>
      <c r="B169" s="0" t="n">
        <v>2.32</v>
      </c>
      <c r="C169" s="0" t="n">
        <v>168</v>
      </c>
      <c r="D169" s="0" t="n">
        <v>-1</v>
      </c>
      <c r="E169" s="0" t="n">
        <v>-1</v>
      </c>
      <c r="F169" s="0" t="n">
        <v>1192.03</v>
      </c>
      <c r="G169" s="0" t="n">
        <v>0</v>
      </c>
    </row>
    <row r="170" customFormat="false" ht="14.5" hidden="false" customHeight="false" outlineLevel="0" collapsed="false">
      <c r="A170" s="0" t="s">
        <v>8</v>
      </c>
      <c r="B170" s="0" t="n">
        <v>2.334</v>
      </c>
      <c r="C170" s="0" t="n">
        <v>169</v>
      </c>
      <c r="D170" s="0" t="n">
        <v>-1</v>
      </c>
      <c r="E170" s="0" t="n">
        <v>-1</v>
      </c>
      <c r="F170" s="0" t="n">
        <v>1190.78</v>
      </c>
      <c r="G170" s="0" t="n">
        <v>0</v>
      </c>
    </row>
    <row r="171" customFormat="false" ht="14.5" hidden="false" customHeight="false" outlineLevel="0" collapsed="false">
      <c r="A171" s="0" t="s">
        <v>8</v>
      </c>
      <c r="B171" s="0" t="n">
        <v>2.348</v>
      </c>
      <c r="C171" s="0" t="n">
        <v>170</v>
      </c>
      <c r="D171" s="0" t="n">
        <v>-1</v>
      </c>
      <c r="E171" s="0" t="n">
        <v>-1</v>
      </c>
      <c r="F171" s="0" t="n">
        <v>1189.47</v>
      </c>
      <c r="G171" s="0" t="n">
        <v>0</v>
      </c>
    </row>
    <row r="172" customFormat="false" ht="14.5" hidden="false" customHeight="false" outlineLevel="0" collapsed="false">
      <c r="A172" s="0" t="s">
        <v>8</v>
      </c>
      <c r="B172" s="0" t="n">
        <v>2.362</v>
      </c>
      <c r="C172" s="0" t="n">
        <v>171</v>
      </c>
      <c r="D172" s="0" t="n">
        <v>-1</v>
      </c>
      <c r="E172" s="0" t="n">
        <v>-1</v>
      </c>
      <c r="F172" s="0" t="n">
        <v>1188.26</v>
      </c>
      <c r="G172" s="0" t="n">
        <v>0</v>
      </c>
    </row>
    <row r="173" customFormat="false" ht="14.5" hidden="false" customHeight="false" outlineLevel="0" collapsed="false">
      <c r="A173" s="0" t="s">
        <v>8</v>
      </c>
      <c r="B173" s="0" t="n">
        <v>2.376</v>
      </c>
      <c r="C173" s="0" t="n">
        <v>172</v>
      </c>
      <c r="D173" s="0" t="n">
        <v>-1</v>
      </c>
      <c r="E173" s="0" t="n">
        <v>-1</v>
      </c>
      <c r="F173" s="0" t="n">
        <v>1187</v>
      </c>
      <c r="G173" s="0" t="n">
        <v>0</v>
      </c>
    </row>
    <row r="174" customFormat="false" ht="14.5" hidden="false" customHeight="false" outlineLevel="0" collapsed="false">
      <c r="A174" s="0" t="s">
        <v>8</v>
      </c>
      <c r="B174" s="0" t="n">
        <v>2.39</v>
      </c>
      <c r="C174" s="0" t="n">
        <v>173</v>
      </c>
      <c r="D174" s="0" t="n">
        <v>-1</v>
      </c>
      <c r="E174" s="0" t="n">
        <v>-1</v>
      </c>
      <c r="F174" s="0" t="n">
        <v>1185.63</v>
      </c>
      <c r="G174" s="0" t="n">
        <v>0</v>
      </c>
    </row>
    <row r="175" customFormat="false" ht="14.5" hidden="false" customHeight="false" outlineLevel="0" collapsed="false">
      <c r="A175" s="0" t="s">
        <v>8</v>
      </c>
      <c r="B175" s="0" t="n">
        <v>2.404</v>
      </c>
      <c r="C175" s="0" t="n">
        <v>174</v>
      </c>
      <c r="D175" s="0" t="n">
        <v>-1</v>
      </c>
      <c r="E175" s="0" t="n">
        <v>-1</v>
      </c>
      <c r="F175" s="0" t="n">
        <v>1184.34</v>
      </c>
      <c r="G175" s="0" t="n">
        <v>0</v>
      </c>
    </row>
    <row r="176" customFormat="false" ht="14.5" hidden="false" customHeight="false" outlineLevel="0" collapsed="false">
      <c r="A176" s="0" t="s">
        <v>8</v>
      </c>
      <c r="B176" s="0" t="n">
        <v>2.418</v>
      </c>
      <c r="C176" s="0" t="n">
        <v>175</v>
      </c>
      <c r="D176" s="0" t="n">
        <v>-1</v>
      </c>
      <c r="E176" s="0" t="n">
        <v>-1</v>
      </c>
      <c r="F176" s="0" t="n">
        <v>1183.57</v>
      </c>
      <c r="G176" s="0" t="n">
        <v>0</v>
      </c>
    </row>
    <row r="177" customFormat="false" ht="14.5" hidden="false" customHeight="false" outlineLevel="0" collapsed="false">
      <c r="A177" s="0" t="s">
        <v>8</v>
      </c>
      <c r="B177" s="0" t="n">
        <v>2.432</v>
      </c>
      <c r="C177" s="0" t="n">
        <v>176</v>
      </c>
      <c r="D177" s="0" t="n">
        <v>-1</v>
      </c>
      <c r="E177" s="0" t="n">
        <v>-1</v>
      </c>
      <c r="F177" s="0" t="n">
        <v>1182.43</v>
      </c>
      <c r="G177" s="0" t="n">
        <v>0</v>
      </c>
    </row>
    <row r="178" customFormat="false" ht="14.5" hidden="false" customHeight="false" outlineLevel="0" collapsed="false">
      <c r="A178" s="0" t="s">
        <v>8</v>
      </c>
      <c r="B178" s="0" t="n">
        <v>2.446</v>
      </c>
      <c r="C178" s="0" t="n">
        <v>177</v>
      </c>
      <c r="D178" s="0" t="n">
        <v>-1</v>
      </c>
      <c r="E178" s="0" t="n">
        <v>-1</v>
      </c>
      <c r="F178" s="0" t="n">
        <v>1181.3</v>
      </c>
      <c r="G178" s="0" t="n">
        <v>0</v>
      </c>
    </row>
    <row r="179" customFormat="false" ht="14.5" hidden="false" customHeight="false" outlineLevel="0" collapsed="false">
      <c r="A179" s="0" t="s">
        <v>8</v>
      </c>
      <c r="B179" s="0" t="n">
        <v>2.46</v>
      </c>
      <c r="C179" s="0" t="n">
        <v>178</v>
      </c>
      <c r="D179" s="0" t="n">
        <v>-1</v>
      </c>
      <c r="E179" s="0" t="n">
        <v>-1</v>
      </c>
      <c r="F179" s="0" t="n">
        <v>1180.73</v>
      </c>
      <c r="G179" s="0" t="n">
        <v>0</v>
      </c>
    </row>
    <row r="180" customFormat="false" ht="14.5" hidden="false" customHeight="false" outlineLevel="0" collapsed="false">
      <c r="A180" s="0" t="s">
        <v>8</v>
      </c>
      <c r="B180" s="0" t="n">
        <v>2.474</v>
      </c>
      <c r="C180" s="0" t="n">
        <v>179</v>
      </c>
      <c r="D180" s="0" t="n">
        <v>-1</v>
      </c>
      <c r="E180" s="0" t="n">
        <v>-1</v>
      </c>
      <c r="F180" s="0" t="n">
        <v>1179.65</v>
      </c>
      <c r="G180" s="0" t="n">
        <v>0</v>
      </c>
    </row>
    <row r="181" customFormat="false" ht="14.5" hidden="false" customHeight="false" outlineLevel="0" collapsed="false">
      <c r="A181" s="0" t="s">
        <v>8</v>
      </c>
      <c r="B181" s="0" t="n">
        <v>2.488</v>
      </c>
      <c r="C181" s="0" t="n">
        <v>180</v>
      </c>
      <c r="D181" s="0" t="n">
        <v>-1</v>
      </c>
      <c r="E181" s="0" t="n">
        <v>-1</v>
      </c>
      <c r="F181" s="0" t="n">
        <v>1178.47</v>
      </c>
      <c r="G181" s="0" t="n">
        <v>0</v>
      </c>
    </row>
    <row r="182" customFormat="false" ht="14.5" hidden="false" customHeight="false" outlineLevel="0" collapsed="false">
      <c r="A182" s="0" t="s">
        <v>8</v>
      </c>
      <c r="B182" s="0" t="n">
        <v>2.502</v>
      </c>
      <c r="C182" s="0" t="n">
        <v>181</v>
      </c>
      <c r="D182" s="0" t="n">
        <v>-1</v>
      </c>
      <c r="E182" s="0" t="n">
        <v>-1</v>
      </c>
      <c r="F182" s="0" t="n">
        <v>1177.51</v>
      </c>
      <c r="G182" s="0" t="n">
        <v>0</v>
      </c>
    </row>
    <row r="183" customFormat="false" ht="14.5" hidden="false" customHeight="false" outlineLevel="0" collapsed="false">
      <c r="A183" s="0" t="s">
        <v>8</v>
      </c>
      <c r="B183" s="0" t="n">
        <v>2.516</v>
      </c>
      <c r="C183" s="0" t="n">
        <v>182</v>
      </c>
      <c r="D183" s="0" t="n">
        <v>-1</v>
      </c>
      <c r="E183" s="0" t="n">
        <v>-1</v>
      </c>
      <c r="F183" s="0" t="n">
        <v>1176.63</v>
      </c>
      <c r="G183" s="0" t="n">
        <v>0</v>
      </c>
    </row>
    <row r="184" customFormat="false" ht="14.5" hidden="false" customHeight="false" outlineLevel="0" collapsed="false">
      <c r="A184" s="0" t="s">
        <v>8</v>
      </c>
      <c r="B184" s="0" t="n">
        <v>2.53</v>
      </c>
      <c r="C184" s="0" t="n">
        <v>183</v>
      </c>
      <c r="D184" s="0" t="n">
        <v>-1</v>
      </c>
      <c r="E184" s="0" t="n">
        <v>-1</v>
      </c>
      <c r="F184" s="0" t="n">
        <v>1175.69</v>
      </c>
      <c r="G184" s="0" t="n">
        <v>0</v>
      </c>
    </row>
    <row r="185" customFormat="false" ht="14.5" hidden="false" customHeight="false" outlineLevel="0" collapsed="false">
      <c r="A185" s="0" t="s">
        <v>8</v>
      </c>
      <c r="B185" s="0" t="n">
        <v>2.544</v>
      </c>
      <c r="C185" s="0" t="n">
        <v>184</v>
      </c>
      <c r="D185" s="0" t="n">
        <v>-1</v>
      </c>
      <c r="E185" s="0" t="n">
        <v>-1</v>
      </c>
      <c r="F185" s="0" t="n">
        <v>1175.08</v>
      </c>
      <c r="G185" s="0" t="n">
        <v>0</v>
      </c>
    </row>
    <row r="186" customFormat="false" ht="14.5" hidden="false" customHeight="false" outlineLevel="0" collapsed="false">
      <c r="A186" s="0" t="s">
        <v>8</v>
      </c>
      <c r="B186" s="0" t="n">
        <v>2.558</v>
      </c>
      <c r="C186" s="0" t="n">
        <v>185</v>
      </c>
      <c r="D186" s="0" t="n">
        <v>-1</v>
      </c>
      <c r="E186" s="0" t="n">
        <v>-1</v>
      </c>
      <c r="F186" s="0" t="n">
        <v>1174.31</v>
      </c>
      <c r="G186" s="0" t="n">
        <v>0</v>
      </c>
    </row>
    <row r="187" customFormat="false" ht="14.5" hidden="false" customHeight="false" outlineLevel="0" collapsed="false">
      <c r="A187" s="0" t="s">
        <v>8</v>
      </c>
      <c r="B187" s="0" t="n">
        <v>2.572</v>
      </c>
      <c r="C187" s="0" t="n">
        <v>186</v>
      </c>
      <c r="D187" s="0" t="n">
        <v>-1</v>
      </c>
      <c r="E187" s="0" t="n">
        <v>-1</v>
      </c>
      <c r="F187" s="0" t="n">
        <v>1285.47</v>
      </c>
      <c r="G187" s="0" t="n">
        <v>0</v>
      </c>
    </row>
    <row r="188" customFormat="false" ht="14.5" hidden="false" customHeight="false" outlineLevel="0" collapsed="false">
      <c r="A188" s="0" t="s">
        <v>8</v>
      </c>
      <c r="B188" s="0" t="n">
        <v>2.586</v>
      </c>
      <c r="C188" s="0" t="n">
        <v>187</v>
      </c>
      <c r="D188" s="0" t="n">
        <v>-1</v>
      </c>
      <c r="E188" s="0" t="n">
        <v>-1</v>
      </c>
      <c r="F188" s="0" t="n">
        <v>1427.56</v>
      </c>
      <c r="G188" s="0" t="n">
        <v>0</v>
      </c>
    </row>
    <row r="189" customFormat="false" ht="14.5" hidden="false" customHeight="false" outlineLevel="0" collapsed="false">
      <c r="A189" s="0" t="s">
        <v>8</v>
      </c>
      <c r="B189" s="0" t="n">
        <v>2.6</v>
      </c>
      <c r="C189" s="0" t="n">
        <v>188</v>
      </c>
      <c r="D189" s="0" t="n">
        <v>-1</v>
      </c>
      <c r="E189" s="0" t="n">
        <v>-1</v>
      </c>
      <c r="F189" s="0" t="n">
        <v>1426.36</v>
      </c>
      <c r="G189" s="0" t="n">
        <v>0</v>
      </c>
    </row>
    <row r="190" customFormat="false" ht="14.5" hidden="false" customHeight="false" outlineLevel="0" collapsed="false">
      <c r="A190" s="0" t="s">
        <v>8</v>
      </c>
      <c r="B190" s="0" t="n">
        <v>2.614</v>
      </c>
      <c r="C190" s="0" t="n">
        <v>189</v>
      </c>
      <c r="D190" s="0" t="n">
        <v>-1</v>
      </c>
      <c r="E190" s="0" t="n">
        <v>-1</v>
      </c>
      <c r="F190" s="0" t="n">
        <v>1420.61</v>
      </c>
      <c r="G190" s="0" t="n">
        <v>0</v>
      </c>
    </row>
    <row r="191" customFormat="false" ht="14.5" hidden="false" customHeight="false" outlineLevel="0" collapsed="false">
      <c r="A191" s="0" t="s">
        <v>8</v>
      </c>
      <c r="B191" s="0" t="n">
        <v>2.628</v>
      </c>
      <c r="C191" s="0" t="n">
        <v>190</v>
      </c>
      <c r="D191" s="0" t="n">
        <v>-1</v>
      </c>
      <c r="E191" s="0" t="n">
        <v>-1</v>
      </c>
      <c r="F191" s="0" t="n">
        <v>1412.87</v>
      </c>
      <c r="G191" s="0" t="n">
        <v>0</v>
      </c>
    </row>
    <row r="192" customFormat="false" ht="14.5" hidden="false" customHeight="false" outlineLevel="0" collapsed="false">
      <c r="A192" s="0" t="s">
        <v>8</v>
      </c>
      <c r="B192" s="0" t="n">
        <v>2.642</v>
      </c>
      <c r="C192" s="0" t="n">
        <v>191</v>
      </c>
      <c r="D192" s="0" t="n">
        <v>-1</v>
      </c>
      <c r="E192" s="0" t="n">
        <v>-1</v>
      </c>
      <c r="F192" s="0" t="n">
        <v>1405.02</v>
      </c>
      <c r="G192" s="0" t="n">
        <v>0</v>
      </c>
    </row>
    <row r="193" customFormat="false" ht="14.5" hidden="false" customHeight="false" outlineLevel="0" collapsed="false">
      <c r="A193" s="0" t="s">
        <v>8</v>
      </c>
      <c r="B193" s="0" t="n">
        <v>2.656</v>
      </c>
      <c r="C193" s="0" t="n">
        <v>192</v>
      </c>
      <c r="D193" s="0" t="n">
        <v>-1</v>
      </c>
      <c r="E193" s="0" t="n">
        <v>-1</v>
      </c>
      <c r="F193" s="0" t="n">
        <v>1396.9</v>
      </c>
      <c r="G193" s="0" t="n">
        <v>0</v>
      </c>
    </row>
    <row r="194" customFormat="false" ht="14.5" hidden="false" customHeight="false" outlineLevel="0" collapsed="false">
      <c r="A194" s="0" t="s">
        <v>8</v>
      </c>
      <c r="B194" s="0" t="n">
        <v>2.67</v>
      </c>
      <c r="C194" s="0" t="n">
        <v>193</v>
      </c>
      <c r="D194" s="0" t="n">
        <v>-1</v>
      </c>
      <c r="E194" s="0" t="n">
        <v>-1</v>
      </c>
      <c r="F194" s="0" t="n">
        <v>1387.91</v>
      </c>
      <c r="G194" s="0" t="n">
        <v>0</v>
      </c>
    </row>
    <row r="195" customFormat="false" ht="14.5" hidden="false" customHeight="false" outlineLevel="0" collapsed="false">
      <c r="A195" s="0" t="s">
        <v>8</v>
      </c>
      <c r="B195" s="0" t="n">
        <v>2.684</v>
      </c>
      <c r="C195" s="0" t="n">
        <v>194</v>
      </c>
      <c r="D195" s="0" t="n">
        <v>-1</v>
      </c>
      <c r="E195" s="0" t="n">
        <v>-1</v>
      </c>
      <c r="F195" s="0" t="n">
        <v>1379.77</v>
      </c>
      <c r="G195" s="0" t="n">
        <v>0</v>
      </c>
    </row>
    <row r="196" customFormat="false" ht="14.5" hidden="false" customHeight="false" outlineLevel="0" collapsed="false">
      <c r="A196" s="0" t="s">
        <v>8</v>
      </c>
      <c r="B196" s="0" t="n">
        <v>2.698</v>
      </c>
      <c r="C196" s="0" t="n">
        <v>195</v>
      </c>
      <c r="D196" s="0" t="n">
        <v>-1</v>
      </c>
      <c r="E196" s="0" t="n">
        <v>-1</v>
      </c>
      <c r="F196" s="0" t="n">
        <v>1371.7</v>
      </c>
      <c r="G196" s="0" t="n">
        <v>0</v>
      </c>
    </row>
    <row r="197" customFormat="false" ht="14.5" hidden="false" customHeight="false" outlineLevel="0" collapsed="false">
      <c r="A197" s="0" t="s">
        <v>8</v>
      </c>
      <c r="B197" s="0" t="n">
        <v>2.712</v>
      </c>
      <c r="C197" s="0" t="n">
        <v>196</v>
      </c>
      <c r="D197" s="0" t="n">
        <v>-1</v>
      </c>
      <c r="E197" s="0" t="n">
        <v>-1</v>
      </c>
      <c r="F197" s="0" t="n">
        <v>1363.33</v>
      </c>
      <c r="G197" s="0" t="n">
        <v>0</v>
      </c>
    </row>
    <row r="198" customFormat="false" ht="14.5" hidden="false" customHeight="false" outlineLevel="0" collapsed="false">
      <c r="A198" s="0" t="s">
        <v>8</v>
      </c>
      <c r="B198" s="0" t="n">
        <v>2.726</v>
      </c>
      <c r="C198" s="0" t="n">
        <v>197</v>
      </c>
      <c r="D198" s="0" t="n">
        <v>-1</v>
      </c>
      <c r="E198" s="0" t="n">
        <v>-1</v>
      </c>
      <c r="F198" s="0" t="n">
        <v>1355.28</v>
      </c>
      <c r="G198" s="0" t="n">
        <v>0</v>
      </c>
    </row>
    <row r="199" customFormat="false" ht="14.5" hidden="false" customHeight="false" outlineLevel="0" collapsed="false">
      <c r="A199" s="0" t="s">
        <v>8</v>
      </c>
      <c r="B199" s="0" t="n">
        <v>2.74</v>
      </c>
      <c r="C199" s="0" t="n">
        <v>198</v>
      </c>
      <c r="D199" s="0" t="n">
        <v>-1</v>
      </c>
      <c r="E199" s="0" t="n">
        <v>-1</v>
      </c>
      <c r="F199" s="0" t="n">
        <v>1346.66</v>
      </c>
      <c r="G199" s="0" t="n">
        <v>0</v>
      </c>
    </row>
    <row r="200" customFormat="false" ht="14.5" hidden="false" customHeight="false" outlineLevel="0" collapsed="false">
      <c r="A200" s="0" t="s">
        <v>8</v>
      </c>
      <c r="B200" s="0" t="n">
        <v>2.754</v>
      </c>
      <c r="C200" s="0" t="n">
        <v>199</v>
      </c>
      <c r="D200" s="0" t="n">
        <v>-1</v>
      </c>
      <c r="E200" s="0" t="n">
        <v>-1</v>
      </c>
      <c r="F200" s="0" t="n">
        <v>1339.09</v>
      </c>
      <c r="G200" s="0" t="n">
        <v>0</v>
      </c>
    </row>
    <row r="201" customFormat="false" ht="14.5" hidden="false" customHeight="false" outlineLevel="0" collapsed="false">
      <c r="A201" s="0" t="s">
        <v>8</v>
      </c>
      <c r="B201" s="0" t="n">
        <v>2.768</v>
      </c>
      <c r="C201" s="0" t="n">
        <v>200</v>
      </c>
      <c r="D201" s="0" t="n">
        <v>-1</v>
      </c>
      <c r="E201" s="0" t="n">
        <v>-1</v>
      </c>
      <c r="F201" s="0" t="n">
        <v>1330.72</v>
      </c>
      <c r="G201" s="0" t="n">
        <v>0</v>
      </c>
    </row>
    <row r="202" customFormat="false" ht="14.5" hidden="false" customHeight="false" outlineLevel="0" collapsed="false">
      <c r="A202" s="0" t="s">
        <v>8</v>
      </c>
      <c r="B202" s="0" t="n">
        <v>2.782</v>
      </c>
      <c r="C202" s="0" t="n">
        <v>201</v>
      </c>
      <c r="D202" s="0" t="n">
        <v>-1</v>
      </c>
      <c r="E202" s="0" t="n">
        <v>-1</v>
      </c>
      <c r="F202" s="0" t="n">
        <v>1324</v>
      </c>
      <c r="G202" s="0" t="n">
        <v>0</v>
      </c>
    </row>
    <row r="203" customFormat="false" ht="14.5" hidden="false" customHeight="false" outlineLevel="0" collapsed="false">
      <c r="A203" s="0" t="s">
        <v>8</v>
      </c>
      <c r="B203" s="0" t="n">
        <v>2.796</v>
      </c>
      <c r="C203" s="0" t="n">
        <v>202</v>
      </c>
      <c r="D203" s="0" t="n">
        <v>-1</v>
      </c>
      <c r="E203" s="0" t="n">
        <v>-1</v>
      </c>
      <c r="F203" s="0" t="n">
        <v>1316.26</v>
      </c>
      <c r="G203" s="0" t="n">
        <v>0</v>
      </c>
    </row>
    <row r="204" customFormat="false" ht="14.5" hidden="false" customHeight="false" outlineLevel="0" collapsed="false">
      <c r="A204" s="0" t="s">
        <v>8</v>
      </c>
      <c r="B204" s="0" t="n">
        <v>2.81</v>
      </c>
      <c r="C204" s="0" t="n">
        <v>203</v>
      </c>
      <c r="D204" s="0" t="n">
        <v>-1</v>
      </c>
      <c r="E204" s="0" t="n">
        <v>-1</v>
      </c>
      <c r="F204" s="0" t="n">
        <v>1309.13</v>
      </c>
      <c r="G204" s="0" t="n">
        <v>0</v>
      </c>
    </row>
    <row r="205" customFormat="false" ht="14.5" hidden="false" customHeight="false" outlineLevel="0" collapsed="false">
      <c r="A205" s="0" t="s">
        <v>8</v>
      </c>
      <c r="B205" s="0" t="n">
        <v>2.824</v>
      </c>
      <c r="C205" s="0" t="n">
        <v>204</v>
      </c>
      <c r="D205" s="0" t="n">
        <v>-1</v>
      </c>
      <c r="E205" s="0" t="n">
        <v>-1</v>
      </c>
      <c r="F205" s="0" t="n">
        <v>1302.55</v>
      </c>
      <c r="G205" s="0" t="n">
        <v>0</v>
      </c>
    </row>
    <row r="206" customFormat="false" ht="14.5" hidden="false" customHeight="false" outlineLevel="0" collapsed="false">
      <c r="A206" s="0" t="s">
        <v>8</v>
      </c>
      <c r="B206" s="0" t="n">
        <v>2.838</v>
      </c>
      <c r="C206" s="0" t="n">
        <v>205</v>
      </c>
      <c r="D206" s="0" t="n">
        <v>-1</v>
      </c>
      <c r="E206" s="0" t="n">
        <v>-1</v>
      </c>
      <c r="F206" s="0" t="n">
        <v>1296.07</v>
      </c>
      <c r="G206" s="0" t="n">
        <v>0</v>
      </c>
    </row>
    <row r="207" customFormat="false" ht="14.5" hidden="false" customHeight="false" outlineLevel="0" collapsed="false">
      <c r="A207" s="0" t="s">
        <v>8</v>
      </c>
      <c r="B207" s="0" t="n">
        <v>2.852</v>
      </c>
      <c r="C207" s="0" t="n">
        <v>206</v>
      </c>
      <c r="D207" s="0" t="n">
        <v>-1</v>
      </c>
      <c r="E207" s="0" t="n">
        <v>-1</v>
      </c>
      <c r="F207" s="0" t="n">
        <v>1289.58</v>
      </c>
      <c r="G207" s="0" t="n">
        <v>0</v>
      </c>
    </row>
    <row r="208" customFormat="false" ht="14.5" hidden="false" customHeight="false" outlineLevel="0" collapsed="false">
      <c r="A208" s="0" t="s">
        <v>8</v>
      </c>
      <c r="B208" s="0" t="n">
        <v>2.866</v>
      </c>
      <c r="C208" s="0" t="n">
        <v>207</v>
      </c>
      <c r="D208" s="0" t="n">
        <v>-1</v>
      </c>
      <c r="E208" s="0" t="n">
        <v>-1</v>
      </c>
      <c r="F208" s="0" t="n">
        <v>1283.48</v>
      </c>
      <c r="G208" s="0" t="n">
        <v>0</v>
      </c>
    </row>
    <row r="209" customFormat="false" ht="14.5" hidden="false" customHeight="false" outlineLevel="0" collapsed="false">
      <c r="A209" s="0" t="s">
        <v>8</v>
      </c>
      <c r="B209" s="0" t="n">
        <v>2.88</v>
      </c>
      <c r="C209" s="0" t="n">
        <v>208</v>
      </c>
      <c r="D209" s="0" t="n">
        <v>-1</v>
      </c>
      <c r="E209" s="0" t="n">
        <v>-1</v>
      </c>
      <c r="F209" s="0" t="n">
        <v>1277.76</v>
      </c>
      <c r="G209" s="0" t="n">
        <v>0</v>
      </c>
    </row>
    <row r="210" customFormat="false" ht="14.5" hidden="false" customHeight="false" outlineLevel="0" collapsed="false">
      <c r="A210" s="0" t="s">
        <v>8</v>
      </c>
      <c r="B210" s="0" t="n">
        <v>2.894</v>
      </c>
      <c r="C210" s="0" t="n">
        <v>209</v>
      </c>
      <c r="D210" s="0" t="n">
        <v>-1</v>
      </c>
      <c r="E210" s="0" t="n">
        <v>-1</v>
      </c>
      <c r="F210" s="0" t="n">
        <v>1272.61</v>
      </c>
      <c r="G210" s="0" t="n">
        <v>0</v>
      </c>
    </row>
    <row r="211" customFormat="false" ht="14.5" hidden="false" customHeight="false" outlineLevel="0" collapsed="false">
      <c r="A211" s="0" t="s">
        <v>8</v>
      </c>
      <c r="B211" s="0" t="n">
        <v>2.908</v>
      </c>
      <c r="C211" s="0" t="n">
        <v>210</v>
      </c>
      <c r="D211" s="0" t="n">
        <v>-1</v>
      </c>
      <c r="E211" s="0" t="n">
        <v>-1</v>
      </c>
      <c r="F211" s="0" t="n">
        <v>1267.23</v>
      </c>
      <c r="G211" s="0" t="n">
        <v>0</v>
      </c>
    </row>
    <row r="212" customFormat="false" ht="14.5" hidden="false" customHeight="false" outlineLevel="0" collapsed="false">
      <c r="A212" s="0" t="s">
        <v>8</v>
      </c>
      <c r="B212" s="0" t="n">
        <v>2.923</v>
      </c>
      <c r="C212" s="0" t="n">
        <v>211</v>
      </c>
      <c r="D212" s="0" t="n">
        <v>-1</v>
      </c>
      <c r="E212" s="0" t="n">
        <v>-1</v>
      </c>
      <c r="F212" s="0" t="n">
        <v>1262.38</v>
      </c>
      <c r="G212" s="0" t="n">
        <v>0</v>
      </c>
    </row>
    <row r="213" customFormat="false" ht="14.5" hidden="false" customHeight="false" outlineLevel="0" collapsed="false">
      <c r="A213" s="0" t="s">
        <v>8</v>
      </c>
      <c r="B213" s="0" t="n">
        <v>2.937</v>
      </c>
      <c r="C213" s="0" t="n">
        <v>212</v>
      </c>
      <c r="D213" s="0" t="n">
        <v>-1</v>
      </c>
      <c r="E213" s="0" t="n">
        <v>-1</v>
      </c>
      <c r="F213" s="0" t="n">
        <v>1257.5</v>
      </c>
      <c r="G213" s="0" t="n">
        <v>0</v>
      </c>
    </row>
    <row r="214" customFormat="false" ht="14.5" hidden="false" customHeight="false" outlineLevel="0" collapsed="false">
      <c r="A214" s="0" t="s">
        <v>8</v>
      </c>
      <c r="B214" s="0" t="n">
        <v>2.951</v>
      </c>
      <c r="C214" s="0" t="n">
        <v>213</v>
      </c>
      <c r="D214" s="0" t="n">
        <v>-1</v>
      </c>
      <c r="E214" s="0" t="n">
        <v>-1</v>
      </c>
      <c r="F214" s="0" t="n">
        <v>1252.99</v>
      </c>
      <c r="G214" s="0" t="n">
        <v>0</v>
      </c>
    </row>
    <row r="215" customFormat="false" ht="14.5" hidden="false" customHeight="false" outlineLevel="0" collapsed="false">
      <c r="A215" s="0" t="s">
        <v>8</v>
      </c>
      <c r="B215" s="0" t="n">
        <v>2.965</v>
      </c>
      <c r="C215" s="0" t="n">
        <v>214</v>
      </c>
      <c r="D215" s="0" t="n">
        <v>-1</v>
      </c>
      <c r="E215" s="0" t="n">
        <v>-1</v>
      </c>
      <c r="F215" s="0" t="n">
        <v>1248.48</v>
      </c>
      <c r="G215" s="0" t="n">
        <v>0</v>
      </c>
    </row>
    <row r="216" customFormat="false" ht="14.5" hidden="false" customHeight="false" outlineLevel="0" collapsed="false">
      <c r="A216" s="0" t="s">
        <v>8</v>
      </c>
      <c r="B216" s="0" t="n">
        <v>2.979</v>
      </c>
      <c r="C216" s="0" t="n">
        <v>215</v>
      </c>
      <c r="D216" s="0" t="n">
        <v>-1</v>
      </c>
      <c r="E216" s="0" t="n">
        <v>-1</v>
      </c>
      <c r="F216" s="0" t="n">
        <v>1244.28</v>
      </c>
      <c r="G216" s="0" t="n">
        <v>0</v>
      </c>
    </row>
    <row r="217" customFormat="false" ht="14.5" hidden="false" customHeight="false" outlineLevel="0" collapsed="false">
      <c r="A217" s="0" t="s">
        <v>8</v>
      </c>
      <c r="B217" s="0" t="n">
        <v>2.993</v>
      </c>
      <c r="C217" s="0" t="n">
        <v>216</v>
      </c>
      <c r="D217" s="0" t="n">
        <v>-1</v>
      </c>
      <c r="E217" s="0" t="n">
        <v>-1</v>
      </c>
      <c r="F217" s="0" t="n">
        <v>1239.86</v>
      </c>
      <c r="G217" s="0" t="n">
        <v>0</v>
      </c>
    </row>
    <row r="218" customFormat="false" ht="14.5" hidden="false" customHeight="false" outlineLevel="0" collapsed="false">
      <c r="A218" s="0" t="s">
        <v>8</v>
      </c>
      <c r="B218" s="0" t="n">
        <v>3.007</v>
      </c>
      <c r="C218" s="0" t="n">
        <v>217</v>
      </c>
      <c r="D218" s="0" t="n">
        <v>-1</v>
      </c>
      <c r="E218" s="0" t="n">
        <v>-1</v>
      </c>
      <c r="F218" s="0" t="n">
        <v>1236.93</v>
      </c>
      <c r="G218" s="0" t="n">
        <v>0</v>
      </c>
    </row>
    <row r="219" customFormat="false" ht="14.5" hidden="false" customHeight="false" outlineLevel="0" collapsed="false">
      <c r="A219" s="0" t="s">
        <v>8</v>
      </c>
      <c r="B219" s="0" t="n">
        <v>3.021</v>
      </c>
      <c r="C219" s="0" t="n">
        <v>218</v>
      </c>
      <c r="D219" s="0" t="n">
        <v>-1</v>
      </c>
      <c r="E219" s="0" t="n">
        <v>-1</v>
      </c>
      <c r="F219" s="0" t="n">
        <v>1232.97</v>
      </c>
      <c r="G219" s="0" t="n">
        <v>0</v>
      </c>
    </row>
    <row r="220" customFormat="false" ht="14.5" hidden="false" customHeight="false" outlineLevel="0" collapsed="false">
      <c r="A220" s="0" t="s">
        <v>8</v>
      </c>
      <c r="B220" s="0" t="n">
        <v>3.035</v>
      </c>
      <c r="C220" s="0" t="n">
        <v>219</v>
      </c>
      <c r="D220" s="0" t="n">
        <v>-1</v>
      </c>
      <c r="E220" s="0" t="n">
        <v>-1</v>
      </c>
      <c r="F220" s="0" t="n">
        <v>1229.47</v>
      </c>
      <c r="G220" s="0" t="n">
        <v>0</v>
      </c>
    </row>
    <row r="221" customFormat="false" ht="14.5" hidden="false" customHeight="false" outlineLevel="0" collapsed="false">
      <c r="A221" s="0" t="s">
        <v>8</v>
      </c>
      <c r="B221" s="0" t="n">
        <v>3.049</v>
      </c>
      <c r="C221" s="0" t="n">
        <v>220</v>
      </c>
      <c r="D221" s="0" t="n">
        <v>-1</v>
      </c>
      <c r="E221" s="0" t="n">
        <v>-1</v>
      </c>
      <c r="F221" s="0" t="n">
        <v>1226.1</v>
      </c>
      <c r="G221" s="0" t="n">
        <v>0</v>
      </c>
    </row>
    <row r="222" customFormat="false" ht="14.5" hidden="false" customHeight="false" outlineLevel="0" collapsed="false">
      <c r="A222" s="0" t="s">
        <v>8</v>
      </c>
      <c r="B222" s="0" t="n">
        <v>3.063</v>
      </c>
      <c r="C222" s="0" t="n">
        <v>221</v>
      </c>
      <c r="D222" s="0" t="n">
        <v>-1</v>
      </c>
      <c r="E222" s="0" t="n">
        <v>-1</v>
      </c>
      <c r="F222" s="0" t="n">
        <v>1223.3</v>
      </c>
      <c r="G222" s="0" t="n">
        <v>0</v>
      </c>
    </row>
    <row r="223" customFormat="false" ht="14.5" hidden="false" customHeight="false" outlineLevel="0" collapsed="false">
      <c r="A223" s="0" t="s">
        <v>8</v>
      </c>
      <c r="B223" s="0" t="n">
        <v>3.077</v>
      </c>
      <c r="C223" s="0" t="n">
        <v>222</v>
      </c>
      <c r="D223" s="0" t="n">
        <v>-1</v>
      </c>
      <c r="E223" s="0" t="n">
        <v>-1</v>
      </c>
      <c r="F223" s="0" t="n">
        <v>1220.25</v>
      </c>
      <c r="G223" s="0" t="n">
        <v>0</v>
      </c>
    </row>
    <row r="224" customFormat="false" ht="14.5" hidden="false" customHeight="false" outlineLevel="0" collapsed="false">
      <c r="A224" s="0" t="s">
        <v>8</v>
      </c>
      <c r="B224" s="0" t="n">
        <v>3.091</v>
      </c>
      <c r="C224" s="0" t="n">
        <v>223</v>
      </c>
      <c r="D224" s="0" t="n">
        <v>-1</v>
      </c>
      <c r="E224" s="0" t="n">
        <v>-1</v>
      </c>
      <c r="F224" s="0" t="n">
        <v>1217.38</v>
      </c>
      <c r="G224" s="0" t="n">
        <v>0</v>
      </c>
    </row>
    <row r="225" customFormat="false" ht="14.5" hidden="false" customHeight="false" outlineLevel="0" collapsed="false">
      <c r="A225" s="0" t="s">
        <v>8</v>
      </c>
      <c r="B225" s="0" t="n">
        <v>3.105</v>
      </c>
      <c r="C225" s="0" t="n">
        <v>224</v>
      </c>
      <c r="D225" s="0" t="n">
        <v>-1</v>
      </c>
      <c r="E225" s="0" t="n">
        <v>-1</v>
      </c>
      <c r="F225" s="0" t="n">
        <v>1214.78</v>
      </c>
      <c r="G225" s="0" t="n">
        <v>0</v>
      </c>
    </row>
    <row r="226" customFormat="false" ht="14.5" hidden="false" customHeight="false" outlineLevel="0" collapsed="false">
      <c r="A226" s="0" t="s">
        <v>8</v>
      </c>
      <c r="B226" s="0" t="n">
        <v>3.119</v>
      </c>
      <c r="C226" s="0" t="n">
        <v>225</v>
      </c>
      <c r="D226" s="0" t="n">
        <v>-1</v>
      </c>
      <c r="E226" s="0" t="n">
        <v>-1</v>
      </c>
      <c r="F226" s="0" t="n">
        <v>1212.49</v>
      </c>
      <c r="G226" s="0" t="n">
        <v>0</v>
      </c>
    </row>
    <row r="227" customFormat="false" ht="14.5" hidden="false" customHeight="false" outlineLevel="0" collapsed="false">
      <c r="A227" s="0" t="s">
        <v>8</v>
      </c>
      <c r="B227" s="0" t="n">
        <v>3.133</v>
      </c>
      <c r="C227" s="0" t="n">
        <v>226</v>
      </c>
      <c r="D227" s="0" t="n">
        <v>-1</v>
      </c>
      <c r="E227" s="0" t="n">
        <v>-1</v>
      </c>
      <c r="F227" s="0" t="n">
        <v>1210.27</v>
      </c>
      <c r="G227" s="0" t="n">
        <v>0</v>
      </c>
    </row>
    <row r="228" customFormat="false" ht="14.5" hidden="false" customHeight="false" outlineLevel="0" collapsed="false">
      <c r="A228" s="0" t="s">
        <v>8</v>
      </c>
      <c r="B228" s="0" t="n">
        <v>3.147</v>
      </c>
      <c r="C228" s="0" t="n">
        <v>227</v>
      </c>
      <c r="D228" s="0" t="n">
        <v>-1</v>
      </c>
      <c r="E228" s="0" t="n">
        <v>-1</v>
      </c>
      <c r="F228" s="0" t="n">
        <v>1207.75</v>
      </c>
      <c r="G228" s="0" t="n">
        <v>0</v>
      </c>
    </row>
    <row r="229" customFormat="false" ht="14.5" hidden="false" customHeight="false" outlineLevel="0" collapsed="false">
      <c r="A229" s="0" t="s">
        <v>8</v>
      </c>
      <c r="B229" s="0" t="n">
        <v>3.161</v>
      </c>
      <c r="C229" s="0" t="n">
        <v>228</v>
      </c>
      <c r="D229" s="0" t="n">
        <v>-1</v>
      </c>
      <c r="E229" s="0" t="n">
        <v>-1</v>
      </c>
      <c r="F229" s="0" t="n">
        <v>1206.1</v>
      </c>
      <c r="G229" s="0" t="n">
        <v>0</v>
      </c>
    </row>
    <row r="230" customFormat="false" ht="14.5" hidden="false" customHeight="false" outlineLevel="0" collapsed="false">
      <c r="A230" s="0" t="s">
        <v>8</v>
      </c>
      <c r="B230" s="0" t="n">
        <v>3.175</v>
      </c>
      <c r="C230" s="0" t="n">
        <v>229</v>
      </c>
      <c r="D230" s="0" t="n">
        <v>-1</v>
      </c>
      <c r="E230" s="0" t="n">
        <v>-1</v>
      </c>
      <c r="F230" s="0" t="n">
        <v>1203.52</v>
      </c>
      <c r="G230" s="0" t="n">
        <v>0</v>
      </c>
    </row>
    <row r="231" customFormat="false" ht="14.5" hidden="false" customHeight="false" outlineLevel="0" collapsed="false">
      <c r="A231" s="0" t="s">
        <v>8</v>
      </c>
      <c r="B231" s="0" t="n">
        <v>3.189</v>
      </c>
      <c r="C231" s="0" t="n">
        <v>230</v>
      </c>
      <c r="D231" s="0" t="n">
        <v>-1</v>
      </c>
      <c r="E231" s="0" t="n">
        <v>-1</v>
      </c>
      <c r="F231" s="0" t="n">
        <v>1201.83</v>
      </c>
      <c r="G231" s="0" t="n">
        <v>0</v>
      </c>
    </row>
    <row r="232" customFormat="false" ht="14.5" hidden="false" customHeight="false" outlineLevel="0" collapsed="false">
      <c r="A232" s="0" t="s">
        <v>8</v>
      </c>
      <c r="B232" s="0" t="n">
        <v>3.203</v>
      </c>
      <c r="C232" s="0" t="n">
        <v>231</v>
      </c>
      <c r="D232" s="0" t="n">
        <v>-1</v>
      </c>
      <c r="E232" s="0" t="n">
        <v>-1</v>
      </c>
      <c r="F232" s="0" t="n">
        <v>1199.7</v>
      </c>
      <c r="G232" s="0" t="n">
        <v>0</v>
      </c>
    </row>
    <row r="233" customFormat="false" ht="14.5" hidden="false" customHeight="false" outlineLevel="0" collapsed="false">
      <c r="A233" s="0" t="s">
        <v>8</v>
      </c>
      <c r="B233" s="0" t="n">
        <v>3.217</v>
      </c>
      <c r="C233" s="0" t="n">
        <v>232</v>
      </c>
      <c r="D233" s="0" t="n">
        <v>-1</v>
      </c>
      <c r="E233" s="0" t="n">
        <v>-1</v>
      </c>
      <c r="F233" s="0" t="n">
        <v>1197.8</v>
      </c>
      <c r="G233" s="0" t="n">
        <v>0</v>
      </c>
    </row>
    <row r="234" customFormat="false" ht="14.5" hidden="false" customHeight="false" outlineLevel="0" collapsed="false">
      <c r="A234" s="0" t="s">
        <v>8</v>
      </c>
      <c r="B234" s="0" t="n">
        <v>3.231</v>
      </c>
      <c r="C234" s="0" t="n">
        <v>233</v>
      </c>
      <c r="D234" s="0" t="n">
        <v>-1</v>
      </c>
      <c r="E234" s="0" t="n">
        <v>-1</v>
      </c>
      <c r="F234" s="0" t="n">
        <v>1196.34</v>
      </c>
      <c r="G234" s="0" t="n">
        <v>0</v>
      </c>
    </row>
    <row r="235" customFormat="false" ht="14.5" hidden="false" customHeight="false" outlineLevel="0" collapsed="false">
      <c r="A235" s="0" t="s">
        <v>8</v>
      </c>
      <c r="B235" s="0" t="n">
        <v>3.245</v>
      </c>
      <c r="C235" s="0" t="n">
        <v>234</v>
      </c>
      <c r="D235" s="0" t="n">
        <v>-1</v>
      </c>
      <c r="E235" s="0" t="n">
        <v>-1</v>
      </c>
      <c r="F235" s="0" t="n">
        <v>1194.06</v>
      </c>
      <c r="G235" s="0" t="n">
        <v>0</v>
      </c>
    </row>
    <row r="236" customFormat="false" ht="14.5" hidden="false" customHeight="false" outlineLevel="0" collapsed="false">
      <c r="A236" s="0" t="s">
        <v>8</v>
      </c>
      <c r="B236" s="0" t="n">
        <v>3.259</v>
      </c>
      <c r="C236" s="0" t="n">
        <v>235</v>
      </c>
      <c r="D236" s="0" t="n">
        <v>-1</v>
      </c>
      <c r="E236" s="0" t="n">
        <v>-1</v>
      </c>
      <c r="F236" s="0" t="n">
        <v>1192.28</v>
      </c>
      <c r="G236" s="0" t="n">
        <v>0</v>
      </c>
    </row>
    <row r="237" customFormat="false" ht="14.5" hidden="false" customHeight="false" outlineLevel="0" collapsed="false">
      <c r="A237" s="0" t="s">
        <v>8</v>
      </c>
      <c r="B237" s="0" t="n">
        <v>3.273</v>
      </c>
      <c r="C237" s="0" t="n">
        <v>236</v>
      </c>
      <c r="D237" s="0" t="n">
        <v>-1</v>
      </c>
      <c r="E237" s="0" t="n">
        <v>-1</v>
      </c>
      <c r="F237" s="0" t="n">
        <v>1191.06</v>
      </c>
      <c r="G237" s="0" t="n">
        <v>0</v>
      </c>
    </row>
    <row r="238" customFormat="false" ht="14.5" hidden="false" customHeight="false" outlineLevel="0" collapsed="false">
      <c r="A238" s="0" t="s">
        <v>8</v>
      </c>
      <c r="B238" s="0" t="n">
        <v>3.287</v>
      </c>
      <c r="C238" s="0" t="n">
        <v>237</v>
      </c>
      <c r="D238" s="0" t="n">
        <v>-1</v>
      </c>
      <c r="E238" s="0" t="n">
        <v>-1</v>
      </c>
      <c r="F238" s="0" t="n">
        <v>1189.35</v>
      </c>
      <c r="G238" s="0" t="n">
        <v>0</v>
      </c>
    </row>
    <row r="239" customFormat="false" ht="14.5" hidden="false" customHeight="false" outlineLevel="0" collapsed="false">
      <c r="A239" s="0" t="s">
        <v>8</v>
      </c>
      <c r="B239" s="0" t="n">
        <v>3.301</v>
      </c>
      <c r="C239" s="0" t="n">
        <v>238</v>
      </c>
      <c r="D239" s="0" t="n">
        <v>-1</v>
      </c>
      <c r="E239" s="0" t="n">
        <v>-1</v>
      </c>
      <c r="F239" s="0" t="n">
        <v>1188.23</v>
      </c>
      <c r="G239" s="0" t="n">
        <v>0</v>
      </c>
    </row>
    <row r="240" customFormat="false" ht="14.5" hidden="false" customHeight="false" outlineLevel="0" collapsed="false">
      <c r="A240" s="0" t="s">
        <v>8</v>
      </c>
      <c r="B240" s="0" t="n">
        <v>3.315</v>
      </c>
      <c r="C240" s="0" t="n">
        <v>239</v>
      </c>
      <c r="D240" s="0" t="n">
        <v>-1</v>
      </c>
      <c r="E240" s="0" t="n">
        <v>-1</v>
      </c>
      <c r="F240" s="0" t="n">
        <v>1186.47</v>
      </c>
      <c r="G240" s="0" t="n">
        <v>0</v>
      </c>
    </row>
    <row r="241" customFormat="false" ht="14.5" hidden="false" customHeight="false" outlineLevel="0" collapsed="false">
      <c r="A241" s="0" t="s">
        <v>8</v>
      </c>
      <c r="B241" s="0" t="n">
        <v>3.329</v>
      </c>
      <c r="C241" s="0" t="n">
        <v>240</v>
      </c>
      <c r="D241" s="0" t="n">
        <v>-1</v>
      </c>
      <c r="E241" s="0" t="n">
        <v>-1</v>
      </c>
      <c r="F241" s="0" t="n">
        <v>1185.09</v>
      </c>
      <c r="G241" s="0" t="n">
        <v>0</v>
      </c>
    </row>
    <row r="242" customFormat="false" ht="14.5" hidden="false" customHeight="false" outlineLevel="0" collapsed="false">
      <c r="A242" s="0" t="s">
        <v>8</v>
      </c>
      <c r="B242" s="0" t="n">
        <v>3.343</v>
      </c>
      <c r="C242" s="0" t="n">
        <v>241</v>
      </c>
      <c r="D242" s="0" t="n">
        <v>-1</v>
      </c>
      <c r="E242" s="0" t="n">
        <v>-1</v>
      </c>
      <c r="F242" s="0" t="n">
        <v>1183.91</v>
      </c>
      <c r="G242" s="0" t="n">
        <v>0</v>
      </c>
    </row>
    <row r="243" customFormat="false" ht="14.5" hidden="false" customHeight="false" outlineLevel="0" collapsed="false">
      <c r="A243" s="0" t="s">
        <v>8</v>
      </c>
      <c r="B243" s="0" t="n">
        <v>3.357</v>
      </c>
      <c r="C243" s="0" t="n">
        <v>242</v>
      </c>
      <c r="D243" s="0" t="n">
        <v>-1</v>
      </c>
      <c r="E243" s="0" t="n">
        <v>-1</v>
      </c>
      <c r="F243" s="0" t="n">
        <v>1182.58</v>
      </c>
      <c r="G243" s="0" t="n">
        <v>0</v>
      </c>
    </row>
    <row r="244" customFormat="false" ht="14.5" hidden="false" customHeight="false" outlineLevel="0" collapsed="false">
      <c r="A244" s="0" t="s">
        <v>8</v>
      </c>
      <c r="B244" s="0" t="n">
        <v>3.371</v>
      </c>
      <c r="C244" s="0" t="n">
        <v>243</v>
      </c>
      <c r="D244" s="0" t="n">
        <v>-1</v>
      </c>
      <c r="E244" s="0" t="n">
        <v>-1</v>
      </c>
      <c r="F244" s="0" t="n">
        <v>1181.19</v>
      </c>
      <c r="G244" s="0" t="n">
        <v>0</v>
      </c>
    </row>
    <row r="245" customFormat="false" ht="14.5" hidden="false" customHeight="false" outlineLevel="0" collapsed="false">
      <c r="A245" s="0" t="s">
        <v>8</v>
      </c>
      <c r="B245" s="0" t="n">
        <v>3.385</v>
      </c>
      <c r="C245" s="0" t="n">
        <v>244</v>
      </c>
      <c r="D245" s="0" t="n">
        <v>-1</v>
      </c>
      <c r="E245" s="0" t="n">
        <v>-1</v>
      </c>
      <c r="F245" s="0" t="n">
        <v>1180.22</v>
      </c>
      <c r="G245" s="0" t="n">
        <v>0</v>
      </c>
    </row>
    <row r="246" customFormat="false" ht="14.5" hidden="false" customHeight="false" outlineLevel="0" collapsed="false">
      <c r="A246" s="0" t="s">
        <v>8</v>
      </c>
      <c r="B246" s="0" t="n">
        <v>3.399</v>
      </c>
      <c r="C246" s="0" t="n">
        <v>245</v>
      </c>
      <c r="D246" s="0" t="n">
        <v>-1</v>
      </c>
      <c r="E246" s="0" t="n">
        <v>-1</v>
      </c>
      <c r="F246" s="0" t="n">
        <v>1179.43</v>
      </c>
      <c r="G246" s="0" t="n">
        <v>0</v>
      </c>
    </row>
    <row r="247" customFormat="false" ht="14.5" hidden="false" customHeight="false" outlineLevel="0" collapsed="false">
      <c r="A247" s="0" t="s">
        <v>8</v>
      </c>
      <c r="B247" s="0" t="n">
        <v>3.413</v>
      </c>
      <c r="C247" s="0" t="n">
        <v>246</v>
      </c>
      <c r="D247" s="0" t="n">
        <v>-1</v>
      </c>
      <c r="E247" s="0" t="n">
        <v>-1</v>
      </c>
      <c r="F247" s="0" t="n">
        <v>1177.9</v>
      </c>
      <c r="G247" s="0" t="n">
        <v>0</v>
      </c>
    </row>
    <row r="248" customFormat="false" ht="14.5" hidden="false" customHeight="false" outlineLevel="0" collapsed="false">
      <c r="A248" s="0" t="s">
        <v>8</v>
      </c>
      <c r="B248" s="0" t="n">
        <v>3.427</v>
      </c>
      <c r="C248" s="0" t="n">
        <v>247</v>
      </c>
      <c r="D248" s="0" t="n">
        <v>-1</v>
      </c>
      <c r="E248" s="0" t="n">
        <v>-1</v>
      </c>
      <c r="F248" s="0" t="n">
        <v>1176.82</v>
      </c>
      <c r="G248" s="0" t="n">
        <v>0</v>
      </c>
    </row>
    <row r="249" customFormat="false" ht="14.5" hidden="false" customHeight="false" outlineLevel="0" collapsed="false">
      <c r="A249" s="0" t="s">
        <v>8</v>
      </c>
      <c r="B249" s="0" t="n">
        <v>3.441</v>
      </c>
      <c r="C249" s="0" t="n">
        <v>248</v>
      </c>
      <c r="D249" s="0" t="n">
        <v>-1</v>
      </c>
      <c r="E249" s="0" t="n">
        <v>-1</v>
      </c>
      <c r="F249" s="0" t="n">
        <v>1175.66</v>
      </c>
      <c r="G249" s="0" t="n">
        <v>0</v>
      </c>
    </row>
    <row r="250" customFormat="false" ht="14.5" hidden="false" customHeight="false" outlineLevel="0" collapsed="false">
      <c r="A250" s="0" t="s">
        <v>8</v>
      </c>
      <c r="B250" s="0" t="n">
        <v>3.455</v>
      </c>
      <c r="C250" s="0" t="n">
        <v>249</v>
      </c>
      <c r="D250" s="0" t="n">
        <v>-1</v>
      </c>
      <c r="E250" s="0" t="n">
        <v>-1</v>
      </c>
      <c r="F250" s="0" t="n">
        <v>1174.7</v>
      </c>
      <c r="G250" s="0" t="n">
        <v>0</v>
      </c>
    </row>
    <row r="251" customFormat="false" ht="14.5" hidden="false" customHeight="false" outlineLevel="0" collapsed="false">
      <c r="A251" s="0" t="s">
        <v>8</v>
      </c>
      <c r="B251" s="0" t="n">
        <v>3.469</v>
      </c>
      <c r="C251" s="0" t="n">
        <v>250</v>
      </c>
      <c r="D251" s="0" t="n">
        <v>-1</v>
      </c>
      <c r="E251" s="0" t="n">
        <v>-1</v>
      </c>
      <c r="F251" s="0" t="n">
        <v>1173.94</v>
      </c>
      <c r="G251" s="0" t="n">
        <v>0</v>
      </c>
    </row>
    <row r="252" customFormat="false" ht="14.5" hidden="false" customHeight="false" outlineLevel="0" collapsed="false">
      <c r="A252" s="0" t="s">
        <v>8</v>
      </c>
      <c r="B252" s="0" t="n">
        <v>3.483</v>
      </c>
      <c r="C252" s="0" t="n">
        <v>251</v>
      </c>
      <c r="D252" s="0" t="n">
        <v>-1</v>
      </c>
      <c r="E252" s="0" t="n">
        <v>-1</v>
      </c>
      <c r="F252" s="0" t="n">
        <v>1172.73</v>
      </c>
      <c r="G252" s="0" t="n">
        <v>0</v>
      </c>
    </row>
    <row r="253" customFormat="false" ht="14.5" hidden="false" customHeight="false" outlineLevel="0" collapsed="false">
      <c r="A253" s="0" t="s">
        <v>8</v>
      </c>
      <c r="B253" s="0" t="n">
        <v>3.497</v>
      </c>
      <c r="C253" s="0" t="n">
        <v>252</v>
      </c>
      <c r="D253" s="0" t="n">
        <v>-1</v>
      </c>
      <c r="E253" s="0" t="n">
        <v>-1</v>
      </c>
      <c r="F253" s="0" t="n">
        <v>1172.1</v>
      </c>
      <c r="G253" s="0" t="n">
        <v>0</v>
      </c>
    </row>
    <row r="254" customFormat="false" ht="14.5" hidden="false" customHeight="false" outlineLevel="0" collapsed="false">
      <c r="A254" s="0" t="s">
        <v>8</v>
      </c>
      <c r="B254" s="0" t="n">
        <v>3.511</v>
      </c>
      <c r="C254" s="0" t="n">
        <v>253</v>
      </c>
      <c r="D254" s="0" t="n">
        <v>-1</v>
      </c>
      <c r="E254" s="0" t="n">
        <v>-1</v>
      </c>
      <c r="F254" s="0" t="n">
        <v>1171.3</v>
      </c>
      <c r="G254" s="0" t="n">
        <v>0</v>
      </c>
    </row>
    <row r="255" customFormat="false" ht="14.5" hidden="false" customHeight="false" outlineLevel="0" collapsed="false">
      <c r="A255" s="0" t="s">
        <v>8</v>
      </c>
      <c r="B255" s="0" t="n">
        <v>3.525</v>
      </c>
      <c r="C255" s="0" t="n">
        <v>254</v>
      </c>
      <c r="D255" s="0" t="n">
        <v>-1</v>
      </c>
      <c r="E255" s="0" t="n">
        <v>-1</v>
      </c>
      <c r="F255" s="0" t="n">
        <v>1170.28</v>
      </c>
      <c r="G255" s="0" t="n">
        <v>0</v>
      </c>
    </row>
    <row r="256" customFormat="false" ht="14.5" hidden="false" customHeight="false" outlineLevel="0" collapsed="false">
      <c r="A256" s="0" t="s">
        <v>8</v>
      </c>
      <c r="B256" s="0" t="n">
        <v>3.539</v>
      </c>
      <c r="C256" s="0" t="n">
        <v>255</v>
      </c>
      <c r="D256" s="0" t="n">
        <v>-1</v>
      </c>
      <c r="E256" s="0" t="n">
        <v>-1</v>
      </c>
      <c r="F256" s="0" t="n">
        <v>1169.64</v>
      </c>
      <c r="G256" s="0" t="n">
        <v>0</v>
      </c>
    </row>
    <row r="257" customFormat="false" ht="14.5" hidden="false" customHeight="false" outlineLevel="0" collapsed="false">
      <c r="A257" s="0" t="s">
        <v>8</v>
      </c>
      <c r="B257" s="0" t="n">
        <v>3.553</v>
      </c>
      <c r="C257" s="0" t="n">
        <v>256</v>
      </c>
      <c r="D257" s="0" t="n">
        <v>-1</v>
      </c>
      <c r="E257" s="0" t="n">
        <v>-1</v>
      </c>
      <c r="F257" s="0" t="n">
        <v>1168.85</v>
      </c>
      <c r="G257" s="0" t="n">
        <v>0</v>
      </c>
    </row>
    <row r="258" customFormat="false" ht="14.5" hidden="false" customHeight="false" outlineLevel="0" collapsed="false">
      <c r="A258" s="0" t="s">
        <v>8</v>
      </c>
      <c r="B258" s="0" t="n">
        <v>3.567</v>
      </c>
      <c r="C258" s="0" t="n">
        <v>257</v>
      </c>
      <c r="D258" s="0" t="n">
        <v>-1</v>
      </c>
      <c r="E258" s="0" t="n">
        <v>-1</v>
      </c>
      <c r="F258" s="0" t="n">
        <v>1198.49</v>
      </c>
      <c r="G258" s="0" t="n">
        <v>0</v>
      </c>
    </row>
    <row r="259" customFormat="false" ht="14.5" hidden="false" customHeight="false" outlineLevel="0" collapsed="false">
      <c r="A259" s="0" t="s">
        <v>8</v>
      </c>
      <c r="B259" s="0" t="n">
        <v>3.581</v>
      </c>
      <c r="C259" s="0" t="n">
        <v>258</v>
      </c>
      <c r="D259" s="0" t="n">
        <v>-1</v>
      </c>
      <c r="E259" s="0" t="n">
        <v>-1</v>
      </c>
      <c r="F259" s="0" t="n">
        <v>1403.81</v>
      </c>
      <c r="G259" s="0" t="n">
        <v>0</v>
      </c>
    </row>
    <row r="260" customFormat="false" ht="14.5" hidden="false" customHeight="false" outlineLevel="0" collapsed="false">
      <c r="A260" s="0" t="s">
        <v>8</v>
      </c>
      <c r="B260" s="0" t="n">
        <v>3.595</v>
      </c>
      <c r="C260" s="0" t="n">
        <v>259</v>
      </c>
      <c r="D260" s="0" t="n">
        <v>-1</v>
      </c>
      <c r="E260" s="0" t="n">
        <v>-1</v>
      </c>
      <c r="F260" s="0" t="n">
        <v>1420.5</v>
      </c>
      <c r="G260" s="0" t="n">
        <v>0</v>
      </c>
    </row>
    <row r="261" customFormat="false" ht="14.5" hidden="false" customHeight="false" outlineLevel="0" collapsed="false">
      <c r="A261" s="0" t="s">
        <v>8</v>
      </c>
      <c r="B261" s="0" t="n">
        <v>3.609</v>
      </c>
      <c r="C261" s="0" t="n">
        <v>260</v>
      </c>
      <c r="D261" s="0" t="n">
        <v>-1</v>
      </c>
      <c r="E261" s="0" t="n">
        <v>-1</v>
      </c>
      <c r="F261" s="0" t="n">
        <v>1414.69</v>
      </c>
      <c r="G261" s="0" t="n">
        <v>0</v>
      </c>
    </row>
    <row r="262" customFormat="false" ht="14.5" hidden="false" customHeight="false" outlineLevel="0" collapsed="false">
      <c r="A262" s="0" t="s">
        <v>8</v>
      </c>
      <c r="B262" s="0" t="n">
        <v>3.623</v>
      </c>
      <c r="C262" s="0" t="n">
        <v>261</v>
      </c>
      <c r="D262" s="0" t="n">
        <v>-1</v>
      </c>
      <c r="E262" s="0" t="n">
        <v>-1</v>
      </c>
      <c r="F262" s="0" t="n">
        <v>1407.01</v>
      </c>
      <c r="G262" s="0" t="n">
        <v>0</v>
      </c>
    </row>
    <row r="263" customFormat="false" ht="14.5" hidden="false" customHeight="false" outlineLevel="0" collapsed="false">
      <c r="A263" s="0" t="s">
        <v>8</v>
      </c>
      <c r="B263" s="0" t="n">
        <v>3.637</v>
      </c>
      <c r="C263" s="0" t="n">
        <v>262</v>
      </c>
      <c r="D263" s="0" t="n">
        <v>-1</v>
      </c>
      <c r="E263" s="0" t="n">
        <v>-1</v>
      </c>
      <c r="F263" s="0" t="n">
        <v>1398.77</v>
      </c>
      <c r="G263" s="0" t="n">
        <v>0</v>
      </c>
    </row>
    <row r="264" customFormat="false" ht="14.5" hidden="false" customHeight="false" outlineLevel="0" collapsed="false">
      <c r="A264" s="0" t="s">
        <v>8</v>
      </c>
      <c r="B264" s="0" t="n">
        <v>3.651</v>
      </c>
      <c r="C264" s="0" t="n">
        <v>263</v>
      </c>
      <c r="D264" s="0" t="n">
        <v>-1</v>
      </c>
      <c r="E264" s="0" t="n">
        <v>-1</v>
      </c>
      <c r="F264" s="0" t="n">
        <v>1390.69</v>
      </c>
      <c r="G264" s="0" t="n">
        <v>0</v>
      </c>
    </row>
    <row r="265" customFormat="false" ht="14.5" hidden="false" customHeight="false" outlineLevel="0" collapsed="false">
      <c r="A265" s="0" t="s">
        <v>8</v>
      </c>
      <c r="B265" s="0" t="n">
        <v>3.665</v>
      </c>
      <c r="C265" s="0" t="n">
        <v>264</v>
      </c>
      <c r="D265" s="0" t="n">
        <v>-1</v>
      </c>
      <c r="E265" s="0" t="n">
        <v>-1</v>
      </c>
      <c r="F265" s="0" t="n">
        <v>1382.2</v>
      </c>
      <c r="G265" s="0" t="n">
        <v>0</v>
      </c>
    </row>
    <row r="266" customFormat="false" ht="14.5" hidden="false" customHeight="false" outlineLevel="0" collapsed="false">
      <c r="A266" s="0" t="s">
        <v>8</v>
      </c>
      <c r="B266" s="0" t="n">
        <v>3.679</v>
      </c>
      <c r="C266" s="0" t="n">
        <v>265</v>
      </c>
      <c r="D266" s="0" t="n">
        <v>-1</v>
      </c>
      <c r="E266" s="0" t="n">
        <v>-1</v>
      </c>
      <c r="F266" s="0" t="n">
        <v>1374.13</v>
      </c>
      <c r="G266" s="0" t="n">
        <v>0</v>
      </c>
    </row>
    <row r="267" customFormat="false" ht="14.5" hidden="false" customHeight="false" outlineLevel="0" collapsed="false">
      <c r="A267" s="0" t="s">
        <v>8</v>
      </c>
      <c r="B267" s="0" t="n">
        <v>3.693</v>
      </c>
      <c r="C267" s="0" t="n">
        <v>266</v>
      </c>
      <c r="D267" s="0" t="n">
        <v>-1</v>
      </c>
      <c r="E267" s="0" t="n">
        <v>-1</v>
      </c>
      <c r="F267" s="0" t="n">
        <v>1365.86</v>
      </c>
      <c r="G267" s="0" t="n">
        <v>0</v>
      </c>
    </row>
    <row r="268" customFormat="false" ht="14.5" hidden="false" customHeight="false" outlineLevel="0" collapsed="false">
      <c r="A268" s="0" t="s">
        <v>8</v>
      </c>
      <c r="B268" s="0" t="n">
        <v>3.707</v>
      </c>
      <c r="C268" s="0" t="n">
        <v>267</v>
      </c>
      <c r="D268" s="0" t="n">
        <v>-1</v>
      </c>
      <c r="E268" s="0" t="n">
        <v>-1</v>
      </c>
      <c r="F268" s="0" t="n">
        <v>1357.74</v>
      </c>
      <c r="G268" s="0" t="n">
        <v>0</v>
      </c>
    </row>
    <row r="269" customFormat="false" ht="14.5" hidden="false" customHeight="false" outlineLevel="0" collapsed="false">
      <c r="A269" s="0" t="s">
        <v>8</v>
      </c>
      <c r="B269" s="0" t="n">
        <v>3.721</v>
      </c>
      <c r="C269" s="0" t="n">
        <v>268</v>
      </c>
      <c r="D269" s="0" t="n">
        <v>-1</v>
      </c>
      <c r="E269" s="0" t="n">
        <v>-1</v>
      </c>
      <c r="F269" s="0" t="n">
        <v>1349.86</v>
      </c>
      <c r="G269" s="0" t="n">
        <v>0</v>
      </c>
    </row>
    <row r="270" customFormat="false" ht="14.5" hidden="false" customHeight="false" outlineLevel="0" collapsed="false">
      <c r="A270" s="0" t="s">
        <v>8</v>
      </c>
      <c r="B270" s="0" t="n">
        <v>3.735</v>
      </c>
      <c r="C270" s="0" t="n">
        <v>269</v>
      </c>
      <c r="D270" s="0" t="n">
        <v>-1</v>
      </c>
      <c r="E270" s="0" t="n">
        <v>-1</v>
      </c>
      <c r="F270" s="0" t="n">
        <v>1341.31</v>
      </c>
      <c r="G270" s="0" t="n">
        <v>0</v>
      </c>
    </row>
    <row r="271" customFormat="false" ht="14.5" hidden="false" customHeight="false" outlineLevel="0" collapsed="false">
      <c r="A271" s="0" t="s">
        <v>8</v>
      </c>
      <c r="B271" s="0" t="n">
        <v>3.749</v>
      </c>
      <c r="C271" s="0" t="n">
        <v>270</v>
      </c>
      <c r="D271" s="0" t="n">
        <v>-1</v>
      </c>
      <c r="E271" s="0" t="n">
        <v>-1</v>
      </c>
      <c r="F271" s="0" t="n">
        <v>1333.46</v>
      </c>
      <c r="G271" s="0" t="n">
        <v>0</v>
      </c>
    </row>
    <row r="272" customFormat="false" ht="14.5" hidden="false" customHeight="false" outlineLevel="0" collapsed="false">
      <c r="A272" s="0" t="s">
        <v>8</v>
      </c>
      <c r="B272" s="0" t="n">
        <v>3.763</v>
      </c>
      <c r="C272" s="0" t="n">
        <v>271</v>
      </c>
      <c r="D272" s="0" t="n">
        <v>-1</v>
      </c>
      <c r="E272" s="0" t="n">
        <v>-1</v>
      </c>
      <c r="F272" s="0" t="n">
        <v>1325.59</v>
      </c>
      <c r="G272" s="0" t="n">
        <v>0</v>
      </c>
    </row>
    <row r="273" customFormat="false" ht="14.5" hidden="false" customHeight="false" outlineLevel="0" collapsed="false">
      <c r="A273" s="0" t="s">
        <v>8</v>
      </c>
      <c r="B273" s="0" t="n">
        <v>3.777</v>
      </c>
      <c r="C273" s="0" t="n">
        <v>272</v>
      </c>
      <c r="D273" s="0" t="n">
        <v>-1</v>
      </c>
      <c r="E273" s="0" t="n">
        <v>-1</v>
      </c>
      <c r="F273" s="0" t="n">
        <v>1318.22</v>
      </c>
      <c r="G273" s="0" t="n">
        <v>0</v>
      </c>
    </row>
    <row r="274" customFormat="false" ht="14.5" hidden="false" customHeight="false" outlineLevel="0" collapsed="false">
      <c r="A274" s="0" t="s">
        <v>8</v>
      </c>
      <c r="B274" s="0" t="n">
        <v>3.791</v>
      </c>
      <c r="C274" s="0" t="n">
        <v>273</v>
      </c>
      <c r="D274" s="0" t="n">
        <v>-1</v>
      </c>
      <c r="E274" s="0" t="n">
        <v>-1</v>
      </c>
      <c r="F274" s="0" t="n">
        <v>1310.73</v>
      </c>
      <c r="G274" s="0" t="n">
        <v>0</v>
      </c>
    </row>
    <row r="275" customFormat="false" ht="14.5" hidden="false" customHeight="false" outlineLevel="0" collapsed="false">
      <c r="A275" s="0" t="s">
        <v>8</v>
      </c>
      <c r="B275" s="0" t="n">
        <v>3.805</v>
      </c>
      <c r="C275" s="0" t="n">
        <v>274</v>
      </c>
      <c r="D275" s="0" t="n">
        <v>-1</v>
      </c>
      <c r="E275" s="0" t="n">
        <v>-1</v>
      </c>
      <c r="F275" s="0" t="n">
        <v>1303.65</v>
      </c>
      <c r="G275" s="0" t="n">
        <v>0</v>
      </c>
    </row>
    <row r="276" customFormat="false" ht="14.5" hidden="false" customHeight="false" outlineLevel="0" collapsed="false">
      <c r="A276" s="0" t="s">
        <v>8</v>
      </c>
      <c r="B276" s="0" t="n">
        <v>3.819</v>
      </c>
      <c r="C276" s="0" t="n">
        <v>275</v>
      </c>
      <c r="D276" s="0" t="n">
        <v>-1</v>
      </c>
      <c r="E276" s="0" t="n">
        <v>-1</v>
      </c>
      <c r="F276" s="0" t="n">
        <v>1296.87</v>
      </c>
      <c r="G276" s="0" t="n">
        <v>0</v>
      </c>
    </row>
    <row r="277" customFormat="false" ht="14.5" hidden="false" customHeight="false" outlineLevel="0" collapsed="false">
      <c r="A277" s="0" t="s">
        <v>8</v>
      </c>
      <c r="B277" s="0" t="n">
        <v>3.833</v>
      </c>
      <c r="C277" s="0" t="n">
        <v>276</v>
      </c>
      <c r="D277" s="0" t="n">
        <v>-1</v>
      </c>
      <c r="E277" s="0" t="n">
        <v>-1</v>
      </c>
      <c r="F277" s="0" t="n">
        <v>1290.15</v>
      </c>
      <c r="G277" s="0" t="n">
        <v>0</v>
      </c>
    </row>
    <row r="278" customFormat="false" ht="14.5" hidden="false" customHeight="false" outlineLevel="0" collapsed="false">
      <c r="A278" s="0" t="s">
        <v>8</v>
      </c>
      <c r="B278" s="0" t="n">
        <v>3.847</v>
      </c>
      <c r="C278" s="0" t="n">
        <v>277</v>
      </c>
      <c r="D278" s="0" t="n">
        <v>-1</v>
      </c>
      <c r="E278" s="0" t="n">
        <v>-1</v>
      </c>
      <c r="F278" s="0" t="n">
        <v>1284.22</v>
      </c>
      <c r="G278" s="0" t="n">
        <v>0</v>
      </c>
    </row>
    <row r="279" customFormat="false" ht="14.5" hidden="false" customHeight="false" outlineLevel="0" collapsed="false">
      <c r="A279" s="0" t="s">
        <v>8</v>
      </c>
      <c r="B279" s="0" t="n">
        <v>3.861</v>
      </c>
      <c r="C279" s="0" t="n">
        <v>278</v>
      </c>
      <c r="D279" s="0" t="n">
        <v>-1</v>
      </c>
      <c r="E279" s="0" t="n">
        <v>-1</v>
      </c>
      <c r="F279" s="0" t="n">
        <v>1277.71</v>
      </c>
      <c r="G279" s="0" t="n">
        <v>0</v>
      </c>
    </row>
    <row r="280" customFormat="false" ht="14.5" hidden="false" customHeight="false" outlineLevel="0" collapsed="false">
      <c r="A280" s="0" t="s">
        <v>8</v>
      </c>
      <c r="B280" s="0" t="n">
        <v>3.875</v>
      </c>
      <c r="C280" s="0" t="n">
        <v>279</v>
      </c>
      <c r="D280" s="0" t="n">
        <v>-1</v>
      </c>
      <c r="E280" s="0" t="n">
        <v>-1</v>
      </c>
      <c r="F280" s="0" t="n">
        <v>1272.21</v>
      </c>
      <c r="G280" s="0" t="n">
        <v>0</v>
      </c>
    </row>
    <row r="281" customFormat="false" ht="14.5" hidden="false" customHeight="false" outlineLevel="0" collapsed="false">
      <c r="A281" s="0" t="s">
        <v>8</v>
      </c>
      <c r="B281" s="0" t="n">
        <v>3.889</v>
      </c>
      <c r="C281" s="0" t="n">
        <v>280</v>
      </c>
      <c r="D281" s="0" t="n">
        <v>-1</v>
      </c>
      <c r="E281" s="0" t="n">
        <v>-1</v>
      </c>
      <c r="F281" s="0" t="n">
        <v>1266.63</v>
      </c>
      <c r="G281" s="0" t="n">
        <v>0</v>
      </c>
    </row>
    <row r="282" customFormat="false" ht="14.5" hidden="false" customHeight="false" outlineLevel="0" collapsed="false">
      <c r="A282" s="0" t="s">
        <v>8</v>
      </c>
      <c r="B282" s="0" t="n">
        <v>3.903</v>
      </c>
      <c r="C282" s="0" t="n">
        <v>281</v>
      </c>
      <c r="D282" s="0" t="n">
        <v>-1</v>
      </c>
      <c r="E282" s="0" t="n">
        <v>-1</v>
      </c>
      <c r="F282" s="0" t="n">
        <v>1261.78</v>
      </c>
      <c r="G282" s="0" t="n">
        <v>0</v>
      </c>
    </row>
    <row r="283" customFormat="false" ht="14.5" hidden="false" customHeight="false" outlineLevel="0" collapsed="false">
      <c r="A283" s="0" t="s">
        <v>8</v>
      </c>
      <c r="B283" s="0" t="n">
        <v>3.917</v>
      </c>
      <c r="C283" s="0" t="n">
        <v>282</v>
      </c>
      <c r="D283" s="0" t="n">
        <v>-1</v>
      </c>
      <c r="E283" s="0" t="n">
        <v>-1</v>
      </c>
      <c r="F283" s="0" t="n">
        <v>1256.45</v>
      </c>
      <c r="G283" s="0" t="n">
        <v>0</v>
      </c>
    </row>
    <row r="284" customFormat="false" ht="14.5" hidden="false" customHeight="false" outlineLevel="0" collapsed="false">
      <c r="A284" s="0" t="s">
        <v>8</v>
      </c>
      <c r="B284" s="0" t="n">
        <v>3.931</v>
      </c>
      <c r="C284" s="0" t="n">
        <v>283</v>
      </c>
      <c r="D284" s="0" t="n">
        <v>-1</v>
      </c>
      <c r="E284" s="0" t="n">
        <v>-1</v>
      </c>
      <c r="F284" s="0" t="n">
        <v>1252.13</v>
      </c>
      <c r="G284" s="0" t="n">
        <v>0</v>
      </c>
    </row>
    <row r="285" customFormat="false" ht="14.5" hidden="false" customHeight="false" outlineLevel="0" collapsed="false">
      <c r="A285" s="0" t="s">
        <v>8</v>
      </c>
      <c r="B285" s="0" t="n">
        <v>3.945</v>
      </c>
      <c r="C285" s="0" t="n">
        <v>284</v>
      </c>
      <c r="D285" s="0" t="n">
        <v>-1</v>
      </c>
      <c r="E285" s="0" t="n">
        <v>-1</v>
      </c>
      <c r="F285" s="0" t="n">
        <v>1247.21</v>
      </c>
      <c r="G285" s="0" t="n">
        <v>0</v>
      </c>
    </row>
    <row r="286" customFormat="false" ht="14.5" hidden="false" customHeight="false" outlineLevel="0" collapsed="false">
      <c r="A286" s="0" t="s">
        <v>8</v>
      </c>
      <c r="B286" s="0" t="n">
        <v>3.959</v>
      </c>
      <c r="C286" s="0" t="n">
        <v>285</v>
      </c>
      <c r="D286" s="0" t="n">
        <v>-1</v>
      </c>
      <c r="E286" s="0" t="n">
        <v>-1</v>
      </c>
      <c r="F286" s="0" t="n">
        <v>1242.73</v>
      </c>
      <c r="G286" s="0" t="n">
        <v>0</v>
      </c>
    </row>
    <row r="287" customFormat="false" ht="14.5" hidden="false" customHeight="false" outlineLevel="0" collapsed="false">
      <c r="A287" s="0" t="s">
        <v>8</v>
      </c>
      <c r="B287" s="0" t="n">
        <v>3.973</v>
      </c>
      <c r="C287" s="0" t="n">
        <v>286</v>
      </c>
      <c r="D287" s="0" t="n">
        <v>-1</v>
      </c>
      <c r="E287" s="0" t="n">
        <v>-1</v>
      </c>
      <c r="F287" s="0" t="n">
        <v>1238.48</v>
      </c>
      <c r="G287" s="0" t="n">
        <v>0</v>
      </c>
    </row>
    <row r="288" customFormat="false" ht="14.5" hidden="false" customHeight="false" outlineLevel="0" collapsed="false">
      <c r="A288" s="0" t="s">
        <v>8</v>
      </c>
      <c r="B288" s="0" t="n">
        <v>3.987</v>
      </c>
      <c r="C288" s="0" t="n">
        <v>287</v>
      </c>
      <c r="D288" s="0" t="n">
        <v>-1</v>
      </c>
      <c r="E288" s="0" t="n">
        <v>-1</v>
      </c>
      <c r="F288" s="0" t="n">
        <v>1234.58</v>
      </c>
      <c r="G288" s="0" t="n">
        <v>0</v>
      </c>
    </row>
    <row r="289" customFormat="false" ht="14.5" hidden="false" customHeight="false" outlineLevel="0" collapsed="false">
      <c r="A289" s="0" t="s">
        <v>8</v>
      </c>
      <c r="B289" s="0" t="n">
        <v>4.001</v>
      </c>
      <c r="C289" s="0" t="n">
        <v>288</v>
      </c>
      <c r="D289" s="0" t="n">
        <v>-1</v>
      </c>
      <c r="E289" s="0" t="n">
        <v>-1</v>
      </c>
      <c r="F289" s="0" t="n">
        <v>1230.64</v>
      </c>
      <c r="G289" s="0" t="n">
        <v>0</v>
      </c>
    </row>
    <row r="290" customFormat="false" ht="14.5" hidden="false" customHeight="false" outlineLevel="0" collapsed="false">
      <c r="A290" s="0" t="s">
        <v>8</v>
      </c>
      <c r="B290" s="0" t="n">
        <v>4.015</v>
      </c>
      <c r="C290" s="0" t="n">
        <v>289</v>
      </c>
      <c r="D290" s="0" t="n">
        <v>-1</v>
      </c>
      <c r="E290" s="0" t="n">
        <v>-1</v>
      </c>
      <c r="F290" s="0" t="n">
        <v>1226.9</v>
      </c>
      <c r="G290" s="0" t="n">
        <v>0</v>
      </c>
    </row>
    <row r="291" customFormat="false" ht="14.5" hidden="false" customHeight="false" outlineLevel="0" collapsed="false">
      <c r="A291" s="0" t="s">
        <v>8</v>
      </c>
      <c r="B291" s="0" t="n">
        <v>4.029</v>
      </c>
      <c r="C291" s="0" t="n">
        <v>290</v>
      </c>
      <c r="D291" s="0" t="n">
        <v>-1</v>
      </c>
      <c r="E291" s="0" t="n">
        <v>-1</v>
      </c>
      <c r="F291" s="0" t="n">
        <v>1223.91</v>
      </c>
      <c r="G291" s="0" t="n">
        <v>0</v>
      </c>
    </row>
    <row r="292" customFormat="false" ht="14.5" hidden="false" customHeight="false" outlineLevel="0" collapsed="false">
      <c r="A292" s="0" t="s">
        <v>8</v>
      </c>
      <c r="B292" s="0" t="n">
        <v>4.043</v>
      </c>
      <c r="C292" s="0" t="n">
        <v>291</v>
      </c>
      <c r="D292" s="0" t="n">
        <v>-1</v>
      </c>
      <c r="E292" s="0" t="n">
        <v>-1</v>
      </c>
      <c r="F292" s="0" t="n">
        <v>1220.06</v>
      </c>
      <c r="G292" s="0" t="n">
        <v>0</v>
      </c>
    </row>
    <row r="293" customFormat="false" ht="14.5" hidden="false" customHeight="false" outlineLevel="0" collapsed="false">
      <c r="A293" s="0" t="s">
        <v>8</v>
      </c>
      <c r="B293" s="0" t="n">
        <v>4.057</v>
      </c>
      <c r="C293" s="0" t="n">
        <v>292</v>
      </c>
      <c r="D293" s="0" t="n">
        <v>-1</v>
      </c>
      <c r="E293" s="0" t="n">
        <v>-1</v>
      </c>
      <c r="F293" s="0" t="n">
        <v>1217.05</v>
      </c>
      <c r="G293" s="0" t="n">
        <v>0</v>
      </c>
    </row>
    <row r="294" customFormat="false" ht="14.5" hidden="false" customHeight="false" outlineLevel="0" collapsed="false">
      <c r="A294" s="0" t="s">
        <v>8</v>
      </c>
      <c r="B294" s="0" t="n">
        <v>4.071</v>
      </c>
      <c r="C294" s="0" t="n">
        <v>293</v>
      </c>
      <c r="D294" s="0" t="n">
        <v>-1</v>
      </c>
      <c r="E294" s="0" t="n">
        <v>-1</v>
      </c>
      <c r="F294" s="0" t="n">
        <v>1214.46</v>
      </c>
      <c r="G294" s="0" t="n">
        <v>0</v>
      </c>
    </row>
    <row r="295" customFormat="false" ht="14.5" hidden="false" customHeight="false" outlineLevel="0" collapsed="false">
      <c r="A295" s="0" t="s">
        <v>8</v>
      </c>
      <c r="B295" s="0" t="n">
        <v>4.085</v>
      </c>
      <c r="C295" s="0" t="n">
        <v>294</v>
      </c>
      <c r="D295" s="0" t="n">
        <v>-1</v>
      </c>
      <c r="E295" s="0" t="n">
        <v>-1</v>
      </c>
      <c r="F295" s="0" t="n">
        <v>1211.26</v>
      </c>
      <c r="G295" s="0" t="n">
        <v>0</v>
      </c>
    </row>
    <row r="296" customFormat="false" ht="14.5" hidden="false" customHeight="false" outlineLevel="0" collapsed="false">
      <c r="A296" s="0" t="s">
        <v>8</v>
      </c>
      <c r="B296" s="0" t="n">
        <v>4.099</v>
      </c>
      <c r="C296" s="0" t="n">
        <v>295</v>
      </c>
      <c r="D296" s="0" t="n">
        <v>-1</v>
      </c>
      <c r="E296" s="0" t="n">
        <v>-1</v>
      </c>
      <c r="F296" s="0" t="n">
        <v>1209.03</v>
      </c>
      <c r="G296" s="0" t="n">
        <v>0</v>
      </c>
    </row>
    <row r="297" customFormat="false" ht="14.5" hidden="false" customHeight="false" outlineLevel="0" collapsed="false">
      <c r="A297" s="0" t="s">
        <v>8</v>
      </c>
      <c r="B297" s="0" t="n">
        <v>4.113</v>
      </c>
      <c r="C297" s="0" t="n">
        <v>296</v>
      </c>
      <c r="D297" s="0" t="n">
        <v>-1</v>
      </c>
      <c r="E297" s="0" t="n">
        <v>-1</v>
      </c>
      <c r="F297" s="0" t="n">
        <v>1206.63</v>
      </c>
      <c r="G297" s="0" t="n">
        <v>0</v>
      </c>
    </row>
    <row r="298" customFormat="false" ht="14.5" hidden="false" customHeight="false" outlineLevel="0" collapsed="false">
      <c r="A298" s="0" t="s">
        <v>8</v>
      </c>
      <c r="B298" s="0" t="n">
        <v>4.127</v>
      </c>
      <c r="C298" s="0" t="n">
        <v>297</v>
      </c>
      <c r="D298" s="0" t="n">
        <v>-1</v>
      </c>
      <c r="E298" s="0" t="n">
        <v>-1</v>
      </c>
      <c r="F298" s="0" t="n">
        <v>1204.42</v>
      </c>
      <c r="G298" s="0" t="n">
        <v>0</v>
      </c>
    </row>
    <row r="299" customFormat="false" ht="14.5" hidden="false" customHeight="false" outlineLevel="0" collapsed="false">
      <c r="A299" s="0" t="s">
        <v>8</v>
      </c>
      <c r="B299" s="0" t="n">
        <v>4.141</v>
      </c>
      <c r="C299" s="0" t="n">
        <v>298</v>
      </c>
      <c r="D299" s="0" t="n">
        <v>-1</v>
      </c>
      <c r="E299" s="0" t="n">
        <v>-1</v>
      </c>
      <c r="F299" s="0" t="n">
        <v>1202.09</v>
      </c>
      <c r="G299" s="0" t="n">
        <v>0</v>
      </c>
    </row>
    <row r="300" customFormat="false" ht="14.5" hidden="false" customHeight="false" outlineLevel="0" collapsed="false">
      <c r="A300" s="0" t="s">
        <v>8</v>
      </c>
      <c r="B300" s="0" t="n">
        <v>4.155</v>
      </c>
      <c r="C300" s="0" t="n">
        <v>299</v>
      </c>
      <c r="D300" s="0" t="n">
        <v>-1</v>
      </c>
      <c r="E300" s="0" t="n">
        <v>-1</v>
      </c>
      <c r="F300" s="0" t="n">
        <v>1200.31</v>
      </c>
      <c r="G300" s="0" t="n">
        <v>0</v>
      </c>
    </row>
    <row r="301" customFormat="false" ht="14.5" hidden="false" customHeight="false" outlineLevel="0" collapsed="false">
      <c r="A301" s="0" t="s">
        <v>8</v>
      </c>
      <c r="B301" s="0" t="n">
        <v>4.169</v>
      </c>
      <c r="C301" s="0" t="n">
        <v>300</v>
      </c>
      <c r="D301" s="0" t="n">
        <v>-1</v>
      </c>
      <c r="E301" s="0" t="n">
        <v>-1</v>
      </c>
      <c r="F301" s="0" t="n">
        <v>1197.59</v>
      </c>
      <c r="G301" s="0" t="n">
        <v>0</v>
      </c>
    </row>
    <row r="302" customFormat="false" ht="14.5" hidden="false" customHeight="false" outlineLevel="0" collapsed="false">
      <c r="A302" s="0" t="s">
        <v>8</v>
      </c>
      <c r="B302" s="0" t="n">
        <v>4.183</v>
      </c>
      <c r="C302" s="0" t="n">
        <v>301</v>
      </c>
      <c r="D302" s="0" t="n">
        <v>-1</v>
      </c>
      <c r="E302" s="0" t="n">
        <v>-1</v>
      </c>
      <c r="F302" s="0" t="n">
        <v>1195.97</v>
      </c>
      <c r="G302" s="0" t="n">
        <v>0</v>
      </c>
    </row>
    <row r="303" customFormat="false" ht="14.5" hidden="false" customHeight="false" outlineLevel="0" collapsed="false">
      <c r="A303" s="0" t="s">
        <v>8</v>
      </c>
      <c r="B303" s="0" t="n">
        <v>4.197</v>
      </c>
      <c r="C303" s="0" t="n">
        <v>302</v>
      </c>
      <c r="D303" s="0" t="n">
        <v>-1</v>
      </c>
      <c r="E303" s="0" t="n">
        <v>-1</v>
      </c>
      <c r="F303" s="0" t="n">
        <v>1193.95</v>
      </c>
      <c r="G303" s="0" t="n">
        <v>0</v>
      </c>
    </row>
    <row r="304" customFormat="false" ht="14.5" hidden="false" customHeight="false" outlineLevel="0" collapsed="false">
      <c r="A304" s="0" t="s">
        <v>8</v>
      </c>
      <c r="B304" s="0" t="n">
        <v>4.211</v>
      </c>
      <c r="C304" s="0" t="n">
        <v>303</v>
      </c>
      <c r="D304" s="0" t="n">
        <v>-1</v>
      </c>
      <c r="E304" s="0" t="n">
        <v>-1</v>
      </c>
      <c r="F304" s="0" t="n">
        <v>1192.14</v>
      </c>
      <c r="G304" s="0" t="n">
        <v>0</v>
      </c>
    </row>
    <row r="305" customFormat="false" ht="14.5" hidden="false" customHeight="false" outlineLevel="0" collapsed="false">
      <c r="A305" s="0" t="s">
        <v>8</v>
      </c>
      <c r="B305" s="0" t="n">
        <v>4.225</v>
      </c>
      <c r="C305" s="0" t="n">
        <v>304</v>
      </c>
      <c r="D305" s="0" t="n">
        <v>-1</v>
      </c>
      <c r="E305" s="0" t="n">
        <v>-1</v>
      </c>
      <c r="F305" s="0" t="n">
        <v>1190.3</v>
      </c>
      <c r="G305" s="0" t="n">
        <v>0</v>
      </c>
    </row>
    <row r="306" customFormat="false" ht="14.5" hidden="false" customHeight="false" outlineLevel="0" collapsed="false">
      <c r="A306" s="0" t="s">
        <v>8</v>
      </c>
      <c r="B306" s="0" t="n">
        <v>4.239</v>
      </c>
      <c r="C306" s="0" t="n">
        <v>305</v>
      </c>
      <c r="D306" s="0" t="n">
        <v>-1</v>
      </c>
      <c r="E306" s="0" t="n">
        <v>-1</v>
      </c>
      <c r="F306" s="0" t="n">
        <v>1188.32</v>
      </c>
      <c r="G306" s="0" t="n">
        <v>0</v>
      </c>
    </row>
    <row r="307" customFormat="false" ht="14.5" hidden="false" customHeight="false" outlineLevel="0" collapsed="false">
      <c r="A307" s="0" t="s">
        <v>8</v>
      </c>
      <c r="B307" s="0" t="n">
        <v>4.253</v>
      </c>
      <c r="C307" s="0" t="n">
        <v>306</v>
      </c>
      <c r="D307" s="0" t="n">
        <v>-1</v>
      </c>
      <c r="E307" s="0" t="n">
        <v>-1</v>
      </c>
      <c r="F307" s="0" t="n">
        <v>1187.04</v>
      </c>
      <c r="G307" s="0" t="n">
        <v>0</v>
      </c>
    </row>
    <row r="308" customFormat="false" ht="14.5" hidden="false" customHeight="false" outlineLevel="0" collapsed="false">
      <c r="A308" s="0" t="s">
        <v>8</v>
      </c>
      <c r="B308" s="0" t="n">
        <v>4.267</v>
      </c>
      <c r="C308" s="0" t="n">
        <v>307</v>
      </c>
      <c r="D308" s="0" t="n">
        <v>-1</v>
      </c>
      <c r="E308" s="0" t="n">
        <v>-1</v>
      </c>
      <c r="F308" s="0" t="n">
        <v>1185.57</v>
      </c>
      <c r="G308" s="0" t="n">
        <v>0</v>
      </c>
    </row>
    <row r="309" customFormat="false" ht="14.5" hidden="false" customHeight="false" outlineLevel="0" collapsed="false">
      <c r="A309" s="0" t="s">
        <v>8</v>
      </c>
      <c r="B309" s="0" t="n">
        <v>4.281</v>
      </c>
      <c r="C309" s="0" t="n">
        <v>308</v>
      </c>
      <c r="D309" s="0" t="n">
        <v>-1</v>
      </c>
      <c r="E309" s="0" t="n">
        <v>-1</v>
      </c>
      <c r="F309" s="0" t="n">
        <v>1183.59</v>
      </c>
      <c r="G309" s="0" t="n">
        <v>0</v>
      </c>
    </row>
    <row r="310" customFormat="false" ht="14.5" hidden="false" customHeight="false" outlineLevel="0" collapsed="false">
      <c r="A310" s="0" t="s">
        <v>8</v>
      </c>
      <c r="B310" s="0" t="n">
        <v>4.295</v>
      </c>
      <c r="C310" s="0" t="n">
        <v>309</v>
      </c>
      <c r="D310" s="0" t="n">
        <v>-1</v>
      </c>
      <c r="E310" s="0" t="n">
        <v>-1</v>
      </c>
      <c r="F310" s="0" t="n">
        <v>1182.78</v>
      </c>
      <c r="G310" s="0" t="n">
        <v>0</v>
      </c>
    </row>
    <row r="311" customFormat="false" ht="14.5" hidden="false" customHeight="false" outlineLevel="0" collapsed="false">
      <c r="A311" s="0" t="s">
        <v>8</v>
      </c>
      <c r="B311" s="0" t="n">
        <v>4.309</v>
      </c>
      <c r="C311" s="0" t="n">
        <v>310</v>
      </c>
      <c r="D311" s="0" t="n">
        <v>-1</v>
      </c>
      <c r="E311" s="0" t="n">
        <v>-1</v>
      </c>
      <c r="F311" s="0" t="n">
        <v>1181.06</v>
      </c>
      <c r="G311" s="0" t="n">
        <v>0</v>
      </c>
    </row>
    <row r="312" customFormat="false" ht="14.5" hidden="false" customHeight="false" outlineLevel="0" collapsed="false">
      <c r="A312" s="0" t="s">
        <v>8</v>
      </c>
      <c r="B312" s="0" t="n">
        <v>4.323</v>
      </c>
      <c r="C312" s="0" t="n">
        <v>311</v>
      </c>
      <c r="D312" s="0" t="n">
        <v>-1</v>
      </c>
      <c r="E312" s="0" t="n">
        <v>-1</v>
      </c>
      <c r="F312" s="0" t="n">
        <v>1179.91</v>
      </c>
      <c r="G312" s="0" t="n">
        <v>0</v>
      </c>
    </row>
    <row r="313" customFormat="false" ht="14.5" hidden="false" customHeight="false" outlineLevel="0" collapsed="false">
      <c r="A313" s="0" t="s">
        <v>8</v>
      </c>
      <c r="B313" s="0" t="n">
        <v>4.337</v>
      </c>
      <c r="C313" s="0" t="n">
        <v>312</v>
      </c>
      <c r="D313" s="0" t="n">
        <v>-1</v>
      </c>
      <c r="E313" s="0" t="n">
        <v>-1</v>
      </c>
      <c r="F313" s="0" t="n">
        <v>1178.31</v>
      </c>
      <c r="G313" s="0" t="n">
        <v>0</v>
      </c>
    </row>
    <row r="314" customFormat="false" ht="14.5" hidden="false" customHeight="false" outlineLevel="0" collapsed="false">
      <c r="A314" s="0" t="s">
        <v>8</v>
      </c>
      <c r="B314" s="0" t="n">
        <v>4.351</v>
      </c>
      <c r="C314" s="0" t="n">
        <v>313</v>
      </c>
      <c r="D314" s="0" t="n">
        <v>-1</v>
      </c>
      <c r="E314" s="0" t="n">
        <v>-1</v>
      </c>
      <c r="F314" s="0" t="n">
        <v>1177.3</v>
      </c>
      <c r="G314" s="0" t="n">
        <v>0</v>
      </c>
    </row>
    <row r="315" customFormat="false" ht="14.5" hidden="false" customHeight="false" outlineLevel="0" collapsed="false">
      <c r="A315" s="0" t="s">
        <v>8</v>
      </c>
      <c r="B315" s="0" t="n">
        <v>4.365</v>
      </c>
      <c r="C315" s="0" t="n">
        <v>314</v>
      </c>
      <c r="D315" s="0" t="n">
        <v>-1</v>
      </c>
      <c r="E315" s="0" t="n">
        <v>-1</v>
      </c>
      <c r="F315" s="0" t="n">
        <v>1175.75</v>
      </c>
      <c r="G315" s="0" t="n">
        <v>0</v>
      </c>
    </row>
    <row r="316" customFormat="false" ht="14.5" hidden="false" customHeight="false" outlineLevel="0" collapsed="false">
      <c r="A316" s="0" t="s">
        <v>8</v>
      </c>
      <c r="B316" s="0" t="n">
        <v>4.379</v>
      </c>
      <c r="C316" s="0" t="n">
        <v>315</v>
      </c>
      <c r="D316" s="0" t="n">
        <v>-1</v>
      </c>
      <c r="E316" s="0" t="n">
        <v>-1</v>
      </c>
      <c r="F316" s="0" t="n">
        <v>1175.1</v>
      </c>
      <c r="G316" s="0" t="n">
        <v>0</v>
      </c>
    </row>
    <row r="317" customFormat="false" ht="14.5" hidden="false" customHeight="false" outlineLevel="0" collapsed="false">
      <c r="A317" s="0" t="s">
        <v>8</v>
      </c>
      <c r="B317" s="0" t="n">
        <v>4.393</v>
      </c>
      <c r="C317" s="0" t="n">
        <v>316</v>
      </c>
      <c r="D317" s="0" t="n">
        <v>-1</v>
      </c>
      <c r="E317" s="0" t="n">
        <v>-1</v>
      </c>
      <c r="F317" s="0" t="n">
        <v>1173.89</v>
      </c>
      <c r="G317" s="0" t="n">
        <v>0</v>
      </c>
    </row>
    <row r="318" customFormat="false" ht="14.5" hidden="false" customHeight="false" outlineLevel="0" collapsed="false">
      <c r="A318" s="0" t="s">
        <v>8</v>
      </c>
      <c r="B318" s="0" t="n">
        <v>4.407</v>
      </c>
      <c r="C318" s="0" t="n">
        <v>317</v>
      </c>
      <c r="D318" s="0" t="n">
        <v>-1</v>
      </c>
      <c r="E318" s="0" t="n">
        <v>-1</v>
      </c>
      <c r="F318" s="0" t="n">
        <v>1172.5</v>
      </c>
      <c r="G318" s="0" t="n">
        <v>0</v>
      </c>
    </row>
    <row r="319" customFormat="false" ht="14.5" hidden="false" customHeight="false" outlineLevel="0" collapsed="false">
      <c r="A319" s="0" t="s">
        <v>8</v>
      </c>
      <c r="B319" s="0" t="n">
        <v>4.421</v>
      </c>
      <c r="C319" s="0" t="n">
        <v>318</v>
      </c>
      <c r="D319" s="0" t="n">
        <v>-1</v>
      </c>
      <c r="E319" s="0" t="n">
        <v>-1</v>
      </c>
      <c r="F319" s="0" t="n">
        <v>1171.73</v>
      </c>
      <c r="G319" s="0" t="n">
        <v>0</v>
      </c>
    </row>
    <row r="320" customFormat="false" ht="14.5" hidden="false" customHeight="false" outlineLevel="0" collapsed="false">
      <c r="A320" s="0" t="s">
        <v>8</v>
      </c>
      <c r="B320" s="0" t="n">
        <v>4.435</v>
      </c>
      <c r="C320" s="0" t="n">
        <v>319</v>
      </c>
      <c r="D320" s="0" t="n">
        <v>-1</v>
      </c>
      <c r="E320" s="0" t="n">
        <v>-1</v>
      </c>
      <c r="F320" s="0" t="n">
        <v>1170.67</v>
      </c>
      <c r="G320" s="0" t="n">
        <v>0</v>
      </c>
    </row>
    <row r="321" customFormat="false" ht="14.5" hidden="false" customHeight="false" outlineLevel="0" collapsed="false">
      <c r="A321" s="0" t="s">
        <v>8</v>
      </c>
      <c r="B321" s="0" t="n">
        <v>4.449</v>
      </c>
      <c r="C321" s="0" t="n">
        <v>320</v>
      </c>
      <c r="D321" s="0" t="n">
        <v>-1</v>
      </c>
      <c r="E321" s="0" t="n">
        <v>-1</v>
      </c>
      <c r="F321" s="0" t="n">
        <v>1169.8</v>
      </c>
      <c r="G321" s="0" t="n">
        <v>0</v>
      </c>
    </row>
    <row r="322" customFormat="false" ht="14.5" hidden="false" customHeight="false" outlineLevel="0" collapsed="false">
      <c r="A322" s="0" t="s">
        <v>8</v>
      </c>
      <c r="B322" s="0" t="n">
        <v>4.464</v>
      </c>
      <c r="C322" s="0" t="n">
        <v>321</v>
      </c>
      <c r="D322" s="0" t="n">
        <v>-1</v>
      </c>
      <c r="E322" s="0" t="n">
        <v>-1</v>
      </c>
      <c r="F322" s="0" t="n">
        <v>1168.56</v>
      </c>
      <c r="G322" s="0" t="n">
        <v>0</v>
      </c>
    </row>
    <row r="323" customFormat="false" ht="14.5" hidden="false" customHeight="false" outlineLevel="0" collapsed="false">
      <c r="A323" s="0" t="s">
        <v>8</v>
      </c>
      <c r="B323" s="0" t="n">
        <v>4.478</v>
      </c>
      <c r="C323" s="0" t="n">
        <v>322</v>
      </c>
      <c r="D323" s="0" t="n">
        <v>-1</v>
      </c>
      <c r="E323" s="0" t="n">
        <v>-1</v>
      </c>
      <c r="F323" s="0" t="n">
        <v>1167.79</v>
      </c>
      <c r="G323" s="0" t="n">
        <v>0</v>
      </c>
    </row>
    <row r="324" customFormat="false" ht="14.5" hidden="false" customHeight="false" outlineLevel="0" collapsed="false">
      <c r="A324" s="0" t="s">
        <v>8</v>
      </c>
      <c r="B324" s="0" t="n">
        <v>4.492</v>
      </c>
      <c r="C324" s="0" t="n">
        <v>323</v>
      </c>
      <c r="D324" s="0" t="n">
        <v>-1</v>
      </c>
      <c r="E324" s="0" t="n">
        <v>-1</v>
      </c>
      <c r="F324" s="0" t="n">
        <v>1166.72</v>
      </c>
      <c r="G324" s="0" t="n">
        <v>0</v>
      </c>
    </row>
    <row r="325" customFormat="false" ht="14.5" hidden="false" customHeight="false" outlineLevel="0" collapsed="false">
      <c r="A325" s="0" t="s">
        <v>8</v>
      </c>
      <c r="B325" s="0" t="n">
        <v>4.506</v>
      </c>
      <c r="C325" s="0" t="n">
        <v>324</v>
      </c>
      <c r="D325" s="0" t="n">
        <v>-1</v>
      </c>
      <c r="E325" s="0" t="n">
        <v>-1</v>
      </c>
      <c r="F325" s="0" t="n">
        <v>1165.69</v>
      </c>
      <c r="G325" s="0" t="n">
        <v>0</v>
      </c>
    </row>
    <row r="326" customFormat="false" ht="14.5" hidden="false" customHeight="false" outlineLevel="0" collapsed="false">
      <c r="A326" s="0" t="s">
        <v>8</v>
      </c>
      <c r="B326" s="0" t="n">
        <v>4.52</v>
      </c>
      <c r="C326" s="0" t="n">
        <v>325</v>
      </c>
      <c r="D326" s="0" t="n">
        <v>-1</v>
      </c>
      <c r="E326" s="0" t="n">
        <v>-1</v>
      </c>
      <c r="F326" s="0" t="n">
        <v>1164.94</v>
      </c>
      <c r="G326" s="0" t="n">
        <v>0</v>
      </c>
    </row>
    <row r="327" customFormat="false" ht="14.5" hidden="false" customHeight="false" outlineLevel="0" collapsed="false">
      <c r="A327" s="0" t="s">
        <v>8</v>
      </c>
      <c r="B327" s="0" t="n">
        <v>4.534</v>
      </c>
      <c r="C327" s="0" t="n">
        <v>326</v>
      </c>
      <c r="D327" s="0" t="n">
        <v>-1</v>
      </c>
      <c r="E327" s="0" t="n">
        <v>-1</v>
      </c>
      <c r="F327" s="0" t="n">
        <v>1164.36</v>
      </c>
      <c r="G327" s="0" t="n">
        <v>0</v>
      </c>
    </row>
    <row r="328" customFormat="false" ht="14.5" hidden="false" customHeight="false" outlineLevel="0" collapsed="false">
      <c r="A328" s="0" t="s">
        <v>8</v>
      </c>
      <c r="B328" s="0" t="n">
        <v>4.548</v>
      </c>
      <c r="C328" s="0" t="n">
        <v>327</v>
      </c>
      <c r="D328" s="0" t="n">
        <v>-1</v>
      </c>
      <c r="E328" s="0" t="n">
        <v>-1</v>
      </c>
      <c r="F328" s="0" t="n">
        <v>1163.04</v>
      </c>
      <c r="G328" s="0" t="n">
        <v>0</v>
      </c>
    </row>
    <row r="329" customFormat="false" ht="14.5" hidden="false" customHeight="false" outlineLevel="0" collapsed="false">
      <c r="A329" s="0" t="s">
        <v>8</v>
      </c>
      <c r="B329" s="0" t="n">
        <v>4.562</v>
      </c>
      <c r="C329" s="0" t="n">
        <v>328</v>
      </c>
      <c r="D329" s="0" t="n">
        <v>-1</v>
      </c>
      <c r="E329" s="0" t="n">
        <v>-1</v>
      </c>
      <c r="F329" s="0" t="n">
        <v>1162.41</v>
      </c>
      <c r="G329" s="0" t="n">
        <v>0</v>
      </c>
    </row>
    <row r="330" customFormat="false" ht="14.5" hidden="false" customHeight="false" outlineLevel="0" collapsed="false">
      <c r="A330" s="0" t="s">
        <v>8</v>
      </c>
      <c r="B330" s="0" t="n">
        <v>4.576</v>
      </c>
      <c r="C330" s="0" t="n">
        <v>329</v>
      </c>
      <c r="D330" s="0" t="n">
        <v>-1</v>
      </c>
      <c r="E330" s="0" t="n">
        <v>-1</v>
      </c>
      <c r="F330" s="0" t="n">
        <v>1331.55</v>
      </c>
      <c r="G330" s="0" t="n">
        <v>0</v>
      </c>
    </row>
    <row r="331" customFormat="false" ht="14.5" hidden="false" customHeight="false" outlineLevel="0" collapsed="false">
      <c r="A331" s="0" t="s">
        <v>8</v>
      </c>
      <c r="B331" s="0" t="n">
        <v>4.59</v>
      </c>
      <c r="C331" s="0" t="n">
        <v>330</v>
      </c>
      <c r="D331" s="0" t="n">
        <v>-1</v>
      </c>
      <c r="E331" s="0" t="n">
        <v>-1</v>
      </c>
      <c r="F331" s="0" t="n">
        <v>1413.73</v>
      </c>
      <c r="G331" s="0" t="n">
        <v>0</v>
      </c>
    </row>
    <row r="332" customFormat="false" ht="14.5" hidden="false" customHeight="false" outlineLevel="0" collapsed="false">
      <c r="A332" s="0" t="s">
        <v>8</v>
      </c>
      <c r="B332" s="0" t="n">
        <v>4.604</v>
      </c>
      <c r="C332" s="0" t="n">
        <v>331</v>
      </c>
      <c r="D332" s="0" t="n">
        <v>-1</v>
      </c>
      <c r="E332" s="0" t="n">
        <v>-1</v>
      </c>
      <c r="F332" s="0" t="n">
        <v>1410.08</v>
      </c>
      <c r="G332" s="0" t="n">
        <v>0</v>
      </c>
    </row>
    <row r="333" customFormat="false" ht="14.5" hidden="false" customHeight="false" outlineLevel="0" collapsed="false">
      <c r="A333" s="0" t="s">
        <v>8</v>
      </c>
      <c r="B333" s="0" t="n">
        <v>4.618</v>
      </c>
      <c r="C333" s="0" t="n">
        <v>332</v>
      </c>
      <c r="D333" s="0" t="n">
        <v>-1</v>
      </c>
      <c r="E333" s="0" t="n">
        <v>-1</v>
      </c>
      <c r="F333" s="0" t="n">
        <v>1403.47</v>
      </c>
      <c r="G333" s="0" t="n">
        <v>0</v>
      </c>
    </row>
    <row r="334" customFormat="false" ht="14.5" hidden="false" customHeight="false" outlineLevel="0" collapsed="false">
      <c r="A334" s="0" t="s">
        <v>8</v>
      </c>
      <c r="B334" s="0" t="n">
        <v>4.632</v>
      </c>
      <c r="C334" s="0" t="n">
        <v>333</v>
      </c>
      <c r="D334" s="0" t="n">
        <v>-1</v>
      </c>
      <c r="E334" s="0" t="n">
        <v>-1</v>
      </c>
      <c r="F334" s="0" t="n">
        <v>1395.32</v>
      </c>
      <c r="G334" s="0" t="n">
        <v>0</v>
      </c>
    </row>
    <row r="335" customFormat="false" ht="14.5" hidden="false" customHeight="false" outlineLevel="0" collapsed="false">
      <c r="A335" s="0" t="s">
        <v>8</v>
      </c>
      <c r="B335" s="0" t="n">
        <v>4.646</v>
      </c>
      <c r="C335" s="0" t="n">
        <v>334</v>
      </c>
      <c r="D335" s="0" t="n">
        <v>-1</v>
      </c>
      <c r="E335" s="0" t="n">
        <v>-1</v>
      </c>
      <c r="F335" s="0" t="n">
        <v>1387.25</v>
      </c>
      <c r="G335" s="0" t="n">
        <v>0</v>
      </c>
    </row>
    <row r="336" customFormat="false" ht="14.5" hidden="false" customHeight="false" outlineLevel="0" collapsed="false">
      <c r="A336" s="0" t="s">
        <v>8</v>
      </c>
      <c r="B336" s="0" t="n">
        <v>4.66</v>
      </c>
      <c r="C336" s="0" t="n">
        <v>335</v>
      </c>
      <c r="D336" s="0" t="n">
        <v>-1</v>
      </c>
      <c r="E336" s="0" t="n">
        <v>-1</v>
      </c>
      <c r="F336" s="0" t="n">
        <v>1378.84</v>
      </c>
      <c r="G336" s="0" t="n">
        <v>0</v>
      </c>
    </row>
    <row r="337" customFormat="false" ht="14.5" hidden="false" customHeight="false" outlineLevel="0" collapsed="false">
      <c r="A337" s="0" t="s">
        <v>8</v>
      </c>
      <c r="B337" s="0" t="n">
        <v>4.674</v>
      </c>
      <c r="C337" s="0" t="n">
        <v>336</v>
      </c>
      <c r="D337" s="0" t="n">
        <v>-1</v>
      </c>
      <c r="E337" s="0" t="n">
        <v>-1</v>
      </c>
      <c r="F337" s="0" t="n">
        <v>1370.42</v>
      </c>
      <c r="G337" s="0" t="n">
        <v>0</v>
      </c>
    </row>
    <row r="338" customFormat="false" ht="14.5" hidden="false" customHeight="false" outlineLevel="0" collapsed="false">
      <c r="A338" s="0" t="s">
        <v>8</v>
      </c>
      <c r="B338" s="0" t="n">
        <v>4.688</v>
      </c>
      <c r="C338" s="0" t="n">
        <v>337</v>
      </c>
      <c r="D338" s="0" t="n">
        <v>-1</v>
      </c>
      <c r="E338" s="0" t="n">
        <v>-1</v>
      </c>
      <c r="F338" s="0" t="n">
        <v>1362.42</v>
      </c>
      <c r="G338" s="0" t="n">
        <v>0</v>
      </c>
    </row>
    <row r="339" customFormat="false" ht="14.5" hidden="false" customHeight="false" outlineLevel="0" collapsed="false">
      <c r="A339" s="0" t="s">
        <v>8</v>
      </c>
      <c r="B339" s="0" t="n">
        <v>4.702</v>
      </c>
      <c r="C339" s="0" t="n">
        <v>338</v>
      </c>
      <c r="D339" s="0" t="n">
        <v>-1</v>
      </c>
      <c r="E339" s="0" t="n">
        <v>-1</v>
      </c>
      <c r="F339" s="0" t="n">
        <v>1354.01</v>
      </c>
      <c r="G339" s="0" t="n">
        <v>0</v>
      </c>
    </row>
    <row r="340" customFormat="false" ht="14.5" hidden="false" customHeight="false" outlineLevel="0" collapsed="false">
      <c r="A340" s="0" t="s">
        <v>8</v>
      </c>
      <c r="B340" s="0" t="n">
        <v>4.716</v>
      </c>
      <c r="C340" s="0" t="n">
        <v>339</v>
      </c>
      <c r="D340" s="0" t="n">
        <v>-1</v>
      </c>
      <c r="E340" s="0" t="n">
        <v>-1</v>
      </c>
      <c r="F340" s="0" t="n">
        <v>1346.52</v>
      </c>
      <c r="G340" s="0" t="n">
        <v>0</v>
      </c>
    </row>
    <row r="341" customFormat="false" ht="14.5" hidden="false" customHeight="false" outlineLevel="0" collapsed="false">
      <c r="A341" s="0" t="s">
        <v>8</v>
      </c>
      <c r="B341" s="0" t="n">
        <v>4.73</v>
      </c>
      <c r="C341" s="0" t="n">
        <v>340</v>
      </c>
      <c r="D341" s="0" t="n">
        <v>-1</v>
      </c>
      <c r="E341" s="0" t="n">
        <v>-1</v>
      </c>
      <c r="F341" s="0" t="n">
        <v>1338.02</v>
      </c>
      <c r="G341" s="0" t="n">
        <v>0</v>
      </c>
    </row>
    <row r="342" customFormat="false" ht="14.5" hidden="false" customHeight="false" outlineLevel="0" collapsed="false">
      <c r="A342" s="0" t="s">
        <v>8</v>
      </c>
      <c r="B342" s="0" t="n">
        <v>4.744</v>
      </c>
      <c r="C342" s="0" t="n">
        <v>341</v>
      </c>
      <c r="D342" s="0" t="n">
        <v>-1</v>
      </c>
      <c r="E342" s="0" t="n">
        <v>-1</v>
      </c>
      <c r="F342" s="0" t="n">
        <v>1330.52</v>
      </c>
      <c r="G342" s="0" t="n">
        <v>0</v>
      </c>
    </row>
    <row r="343" customFormat="false" ht="14.5" hidden="false" customHeight="false" outlineLevel="0" collapsed="false">
      <c r="A343" s="0" t="s">
        <v>8</v>
      </c>
      <c r="B343" s="0" t="n">
        <v>4.758</v>
      </c>
      <c r="C343" s="0" t="n">
        <v>342</v>
      </c>
      <c r="D343" s="0" t="n">
        <v>-1</v>
      </c>
      <c r="E343" s="0" t="n">
        <v>-1</v>
      </c>
      <c r="F343" s="0" t="n">
        <v>1322.54</v>
      </c>
      <c r="G343" s="0" t="n">
        <v>0</v>
      </c>
    </row>
    <row r="344" customFormat="false" ht="14.5" hidden="false" customHeight="false" outlineLevel="0" collapsed="false">
      <c r="A344" s="0" t="s">
        <v>8</v>
      </c>
      <c r="B344" s="0" t="n">
        <v>4.772</v>
      </c>
      <c r="C344" s="0" t="n">
        <v>343</v>
      </c>
      <c r="D344" s="0" t="n">
        <v>-1</v>
      </c>
      <c r="E344" s="0" t="n">
        <v>-1</v>
      </c>
      <c r="F344" s="0" t="n">
        <v>1314.82</v>
      </c>
      <c r="G344" s="0" t="n">
        <v>0</v>
      </c>
    </row>
    <row r="345" customFormat="false" ht="14.5" hidden="false" customHeight="false" outlineLevel="0" collapsed="false">
      <c r="A345" s="0" t="s">
        <v>8</v>
      </c>
      <c r="B345" s="0" t="n">
        <v>4.786</v>
      </c>
      <c r="C345" s="0" t="n">
        <v>344</v>
      </c>
      <c r="D345" s="0" t="n">
        <v>-1</v>
      </c>
      <c r="E345" s="0" t="n">
        <v>-1</v>
      </c>
      <c r="F345" s="0" t="n">
        <v>1307.18</v>
      </c>
      <c r="G345" s="0" t="n">
        <v>0</v>
      </c>
    </row>
    <row r="346" customFormat="false" ht="14.5" hidden="false" customHeight="false" outlineLevel="0" collapsed="false">
      <c r="A346" s="0" t="s">
        <v>8</v>
      </c>
      <c r="B346" s="0" t="n">
        <v>4.8</v>
      </c>
      <c r="C346" s="0" t="n">
        <v>345</v>
      </c>
      <c r="D346" s="0" t="n">
        <v>-1</v>
      </c>
      <c r="E346" s="0" t="n">
        <v>-1</v>
      </c>
      <c r="F346" s="0" t="n">
        <v>1300.11</v>
      </c>
      <c r="G346" s="0" t="n">
        <v>0</v>
      </c>
    </row>
    <row r="347" customFormat="false" ht="14.5" hidden="false" customHeight="false" outlineLevel="0" collapsed="false">
      <c r="A347" s="0" t="s">
        <v>8</v>
      </c>
      <c r="B347" s="0" t="n">
        <v>4.814</v>
      </c>
      <c r="C347" s="0" t="n">
        <v>346</v>
      </c>
      <c r="D347" s="0" t="n">
        <v>-1</v>
      </c>
      <c r="E347" s="0" t="n">
        <v>-1</v>
      </c>
      <c r="F347" s="0" t="n">
        <v>1292.99</v>
      </c>
      <c r="G347" s="0" t="n">
        <v>0</v>
      </c>
    </row>
    <row r="348" customFormat="false" ht="14.5" hidden="false" customHeight="false" outlineLevel="0" collapsed="false">
      <c r="A348" s="0" t="s">
        <v>8</v>
      </c>
      <c r="B348" s="0" t="n">
        <v>4.828</v>
      </c>
      <c r="C348" s="0" t="n">
        <v>347</v>
      </c>
      <c r="D348" s="0" t="n">
        <v>-1</v>
      </c>
      <c r="E348" s="0" t="n">
        <v>-1</v>
      </c>
      <c r="F348" s="0" t="n">
        <v>1286.74</v>
      </c>
      <c r="G348" s="0" t="n">
        <v>0</v>
      </c>
    </row>
    <row r="349" customFormat="false" ht="14.5" hidden="false" customHeight="false" outlineLevel="0" collapsed="false">
      <c r="A349" s="0" t="s">
        <v>8</v>
      </c>
      <c r="B349" s="0" t="n">
        <v>4.842</v>
      </c>
      <c r="C349" s="0" t="n">
        <v>348</v>
      </c>
      <c r="D349" s="0" t="n">
        <v>-1</v>
      </c>
      <c r="E349" s="0" t="n">
        <v>-1</v>
      </c>
      <c r="F349" s="0" t="n">
        <v>1279.99</v>
      </c>
      <c r="G349" s="0" t="n">
        <v>0</v>
      </c>
    </row>
    <row r="350" customFormat="false" ht="14.5" hidden="false" customHeight="false" outlineLevel="0" collapsed="false">
      <c r="A350" s="0" t="s">
        <v>8</v>
      </c>
      <c r="B350" s="0" t="n">
        <v>4.856</v>
      </c>
      <c r="C350" s="0" t="n">
        <v>349</v>
      </c>
      <c r="D350" s="0" t="n">
        <v>-1</v>
      </c>
      <c r="E350" s="0" t="n">
        <v>-1</v>
      </c>
      <c r="F350" s="0" t="n">
        <v>1274.25</v>
      </c>
      <c r="G350" s="0" t="n">
        <v>0</v>
      </c>
    </row>
    <row r="351" customFormat="false" ht="14.5" hidden="false" customHeight="false" outlineLevel="0" collapsed="false">
      <c r="A351" s="0" t="s">
        <v>8</v>
      </c>
      <c r="B351" s="0" t="n">
        <v>4.87</v>
      </c>
      <c r="C351" s="0" t="n">
        <v>350</v>
      </c>
      <c r="D351" s="0" t="n">
        <v>-1</v>
      </c>
      <c r="E351" s="0" t="n">
        <v>-1</v>
      </c>
      <c r="F351" s="0" t="n">
        <v>1267.94</v>
      </c>
      <c r="G351" s="0" t="n">
        <v>0</v>
      </c>
    </row>
    <row r="352" customFormat="false" ht="14.5" hidden="false" customHeight="false" outlineLevel="0" collapsed="false">
      <c r="A352" s="0" t="s">
        <v>8</v>
      </c>
      <c r="B352" s="0" t="n">
        <v>4.884</v>
      </c>
      <c r="C352" s="0" t="n">
        <v>351</v>
      </c>
      <c r="D352" s="0" t="n">
        <v>-1</v>
      </c>
      <c r="E352" s="0" t="n">
        <v>-1</v>
      </c>
      <c r="F352" s="0" t="n">
        <v>1262.5</v>
      </c>
      <c r="G352" s="0" t="n">
        <v>0</v>
      </c>
    </row>
    <row r="353" customFormat="false" ht="14.5" hidden="false" customHeight="false" outlineLevel="0" collapsed="false">
      <c r="A353" s="0" t="s">
        <v>8</v>
      </c>
      <c r="B353" s="0" t="n">
        <v>4.898</v>
      </c>
      <c r="C353" s="0" t="n">
        <v>352</v>
      </c>
      <c r="D353" s="0" t="n">
        <v>-1</v>
      </c>
      <c r="E353" s="0" t="n">
        <v>-1</v>
      </c>
      <c r="F353" s="0" t="n">
        <v>1257.3</v>
      </c>
      <c r="G353" s="0" t="n">
        <v>0</v>
      </c>
    </row>
    <row r="354" customFormat="false" ht="14.5" hidden="false" customHeight="false" outlineLevel="0" collapsed="false">
      <c r="A354" s="0" t="s">
        <v>8</v>
      </c>
      <c r="B354" s="0" t="n">
        <v>4.912</v>
      </c>
      <c r="C354" s="0" t="n">
        <v>353</v>
      </c>
      <c r="D354" s="0" t="n">
        <v>-1</v>
      </c>
      <c r="E354" s="0" t="n">
        <v>-1</v>
      </c>
      <c r="F354" s="0" t="n">
        <v>1252.03</v>
      </c>
      <c r="G354" s="0" t="n">
        <v>0</v>
      </c>
    </row>
    <row r="355" customFormat="false" ht="14.5" hidden="false" customHeight="false" outlineLevel="0" collapsed="false">
      <c r="A355" s="0" t="s">
        <v>8</v>
      </c>
      <c r="B355" s="0" t="n">
        <v>4.926</v>
      </c>
      <c r="C355" s="0" t="n">
        <v>354</v>
      </c>
      <c r="D355" s="0" t="n">
        <v>-1</v>
      </c>
      <c r="E355" s="0" t="n">
        <v>-1</v>
      </c>
      <c r="F355" s="0" t="n">
        <v>1247.57</v>
      </c>
      <c r="G355" s="0" t="n">
        <v>0</v>
      </c>
    </row>
    <row r="356" customFormat="false" ht="14.5" hidden="false" customHeight="false" outlineLevel="0" collapsed="false">
      <c r="A356" s="0" t="s">
        <v>8</v>
      </c>
      <c r="B356" s="0" t="n">
        <v>4.94</v>
      </c>
      <c r="C356" s="0" t="n">
        <v>355</v>
      </c>
      <c r="D356" s="0" t="n">
        <v>-1</v>
      </c>
      <c r="E356" s="0" t="n">
        <v>-1</v>
      </c>
      <c r="F356" s="0" t="n">
        <v>1242.99</v>
      </c>
      <c r="G356" s="0" t="n">
        <v>0</v>
      </c>
    </row>
    <row r="357" customFormat="false" ht="14.5" hidden="false" customHeight="false" outlineLevel="0" collapsed="false">
      <c r="A357" s="0" t="s">
        <v>8</v>
      </c>
      <c r="B357" s="0" t="n">
        <v>4.954</v>
      </c>
      <c r="C357" s="0" t="n">
        <v>356</v>
      </c>
      <c r="D357" s="0" t="n">
        <v>-1</v>
      </c>
      <c r="E357" s="0" t="n">
        <v>-1</v>
      </c>
      <c r="F357" s="0" t="n">
        <v>1238.33</v>
      </c>
      <c r="G357" s="0" t="n">
        <v>0</v>
      </c>
    </row>
    <row r="358" customFormat="false" ht="14.5" hidden="false" customHeight="false" outlineLevel="0" collapsed="false">
      <c r="A358" s="0" t="s">
        <v>8</v>
      </c>
      <c r="B358" s="0" t="n">
        <v>4.968</v>
      </c>
      <c r="C358" s="0" t="n">
        <v>357</v>
      </c>
      <c r="D358" s="0" t="n">
        <v>-1</v>
      </c>
      <c r="E358" s="0" t="n">
        <v>-1</v>
      </c>
      <c r="F358" s="0" t="n">
        <v>1234.26</v>
      </c>
      <c r="G358" s="0" t="n">
        <v>0</v>
      </c>
    </row>
    <row r="359" customFormat="false" ht="14.5" hidden="false" customHeight="false" outlineLevel="0" collapsed="false">
      <c r="A359" s="0" t="s">
        <v>8</v>
      </c>
      <c r="B359" s="0" t="n">
        <v>4.982</v>
      </c>
      <c r="C359" s="0" t="n">
        <v>358</v>
      </c>
      <c r="D359" s="0" t="n">
        <v>-1</v>
      </c>
      <c r="E359" s="0" t="n">
        <v>-1</v>
      </c>
      <c r="F359" s="0" t="n">
        <v>1230.23</v>
      </c>
      <c r="G359" s="0" t="n">
        <v>0</v>
      </c>
    </row>
    <row r="360" customFormat="false" ht="14.5" hidden="false" customHeight="false" outlineLevel="0" collapsed="false">
      <c r="A360" s="0" t="s">
        <v>8</v>
      </c>
      <c r="B360" s="0" t="n">
        <v>4.996</v>
      </c>
      <c r="C360" s="0" t="n">
        <v>359</v>
      </c>
      <c r="D360" s="0" t="n">
        <v>-1</v>
      </c>
      <c r="E360" s="0" t="n">
        <v>-1</v>
      </c>
      <c r="F360" s="0" t="n">
        <v>1226.49</v>
      </c>
      <c r="G360" s="0" t="n">
        <v>0</v>
      </c>
    </row>
    <row r="361" customFormat="false" ht="14.5" hidden="false" customHeight="false" outlineLevel="0" collapsed="false">
      <c r="A361" s="0" t="s">
        <v>8</v>
      </c>
      <c r="B361" s="0" t="n">
        <v>5.01</v>
      </c>
      <c r="C361" s="0" t="n">
        <v>360</v>
      </c>
      <c r="D361" s="0" t="n">
        <v>-1</v>
      </c>
      <c r="E361" s="0" t="n">
        <v>-1</v>
      </c>
      <c r="F361" s="0" t="n">
        <v>1223.06</v>
      </c>
      <c r="G361" s="0" t="n">
        <v>0</v>
      </c>
    </row>
    <row r="362" customFormat="false" ht="14.5" hidden="false" customHeight="false" outlineLevel="0" collapsed="false">
      <c r="A362" s="0" t="s">
        <v>8</v>
      </c>
      <c r="B362" s="0" t="n">
        <v>5.024</v>
      </c>
      <c r="C362" s="0" t="n">
        <v>361</v>
      </c>
      <c r="D362" s="0" t="n">
        <v>-1</v>
      </c>
      <c r="E362" s="0" t="n">
        <v>-1</v>
      </c>
      <c r="F362" s="0" t="n">
        <v>1218.99</v>
      </c>
      <c r="G362" s="0" t="n">
        <v>0</v>
      </c>
    </row>
    <row r="363" customFormat="false" ht="14.5" hidden="false" customHeight="false" outlineLevel="0" collapsed="false">
      <c r="A363" s="0" t="s">
        <v>8</v>
      </c>
      <c r="B363" s="0" t="n">
        <v>5.038</v>
      </c>
      <c r="C363" s="0" t="n">
        <v>362</v>
      </c>
      <c r="D363" s="0" t="n">
        <v>-1</v>
      </c>
      <c r="E363" s="0" t="n">
        <v>-1</v>
      </c>
      <c r="F363" s="0" t="n">
        <v>1215.89</v>
      </c>
      <c r="G363" s="0" t="n">
        <v>0</v>
      </c>
    </row>
    <row r="364" customFormat="false" ht="14.5" hidden="false" customHeight="false" outlineLevel="0" collapsed="false">
      <c r="A364" s="0" t="s">
        <v>8</v>
      </c>
      <c r="B364" s="0" t="n">
        <v>5.052</v>
      </c>
      <c r="C364" s="0" t="n">
        <v>363</v>
      </c>
      <c r="D364" s="0" t="n">
        <v>-1</v>
      </c>
      <c r="E364" s="0" t="n">
        <v>-1</v>
      </c>
      <c r="F364" s="0" t="n">
        <v>1213.04</v>
      </c>
      <c r="G364" s="0" t="n">
        <v>0</v>
      </c>
    </row>
    <row r="365" customFormat="false" ht="14.5" hidden="false" customHeight="false" outlineLevel="0" collapsed="false">
      <c r="A365" s="0" t="s">
        <v>8</v>
      </c>
      <c r="B365" s="0" t="n">
        <v>5.066</v>
      </c>
      <c r="C365" s="0" t="n">
        <v>364</v>
      </c>
      <c r="D365" s="0" t="n">
        <v>-1</v>
      </c>
      <c r="E365" s="0" t="n">
        <v>-1</v>
      </c>
      <c r="F365" s="0" t="n">
        <v>1209.91</v>
      </c>
      <c r="G365" s="0" t="n">
        <v>0</v>
      </c>
    </row>
    <row r="366" customFormat="false" ht="14.5" hidden="false" customHeight="false" outlineLevel="0" collapsed="false">
      <c r="A366" s="0" t="s">
        <v>8</v>
      </c>
      <c r="B366" s="0" t="n">
        <v>5.08</v>
      </c>
      <c r="C366" s="0" t="n">
        <v>365</v>
      </c>
      <c r="D366" s="0" t="n">
        <v>-1</v>
      </c>
      <c r="E366" s="0" t="n">
        <v>-1</v>
      </c>
      <c r="F366" s="0" t="n">
        <v>1207.43</v>
      </c>
      <c r="G366" s="0" t="n">
        <v>0</v>
      </c>
    </row>
    <row r="367" customFormat="false" ht="14.5" hidden="false" customHeight="false" outlineLevel="0" collapsed="false">
      <c r="A367" s="0" t="s">
        <v>8</v>
      </c>
      <c r="B367" s="0" t="n">
        <v>5.094</v>
      </c>
      <c r="C367" s="0" t="n">
        <v>366</v>
      </c>
      <c r="D367" s="0" t="n">
        <v>-1</v>
      </c>
      <c r="E367" s="0" t="n">
        <v>-1</v>
      </c>
      <c r="F367" s="0" t="n">
        <v>1204.85</v>
      </c>
      <c r="G367" s="0" t="n">
        <v>0</v>
      </c>
    </row>
    <row r="368" customFormat="false" ht="14.5" hidden="false" customHeight="false" outlineLevel="0" collapsed="false">
      <c r="A368" s="0" t="s">
        <v>8</v>
      </c>
      <c r="B368" s="0" t="n">
        <v>5.108</v>
      </c>
      <c r="C368" s="0" t="n">
        <v>367</v>
      </c>
      <c r="D368" s="0" t="n">
        <v>-1</v>
      </c>
      <c r="E368" s="0" t="n">
        <v>-1</v>
      </c>
      <c r="F368" s="0" t="n">
        <v>1202.85</v>
      </c>
      <c r="G368" s="0" t="n">
        <v>0</v>
      </c>
    </row>
    <row r="369" customFormat="false" ht="14.5" hidden="false" customHeight="false" outlineLevel="0" collapsed="false">
      <c r="A369" s="0" t="s">
        <v>8</v>
      </c>
      <c r="B369" s="0" t="n">
        <v>5.122</v>
      </c>
      <c r="C369" s="0" t="n">
        <v>368</v>
      </c>
      <c r="D369" s="0" t="n">
        <v>-1</v>
      </c>
      <c r="E369" s="0" t="n">
        <v>-1</v>
      </c>
      <c r="F369" s="0" t="n">
        <v>1200.4</v>
      </c>
      <c r="G369" s="0" t="n">
        <v>0</v>
      </c>
    </row>
    <row r="370" customFormat="false" ht="14.5" hidden="false" customHeight="false" outlineLevel="0" collapsed="false">
      <c r="A370" s="0" t="s">
        <v>8</v>
      </c>
      <c r="B370" s="0" t="n">
        <v>5.136</v>
      </c>
      <c r="C370" s="0" t="n">
        <v>369</v>
      </c>
      <c r="D370" s="0" t="n">
        <v>-1</v>
      </c>
      <c r="E370" s="0" t="n">
        <v>-1</v>
      </c>
      <c r="F370" s="0" t="n">
        <v>1198</v>
      </c>
      <c r="G370" s="0" t="n">
        <v>0</v>
      </c>
    </row>
    <row r="371" customFormat="false" ht="14.5" hidden="false" customHeight="false" outlineLevel="0" collapsed="false">
      <c r="A371" s="0" t="s">
        <v>8</v>
      </c>
      <c r="B371" s="0" t="n">
        <v>5.15</v>
      </c>
      <c r="C371" s="0" t="n">
        <v>370</v>
      </c>
      <c r="D371" s="0" t="n">
        <v>-1</v>
      </c>
      <c r="E371" s="0" t="n">
        <v>-1</v>
      </c>
      <c r="F371" s="0" t="n">
        <v>1196.1</v>
      </c>
      <c r="G371" s="0" t="n">
        <v>0</v>
      </c>
    </row>
    <row r="372" customFormat="false" ht="14.5" hidden="false" customHeight="false" outlineLevel="0" collapsed="false">
      <c r="A372" s="0" t="s">
        <v>8</v>
      </c>
      <c r="B372" s="0" t="n">
        <v>5.164</v>
      </c>
      <c r="C372" s="0" t="n">
        <v>371</v>
      </c>
      <c r="D372" s="0" t="n">
        <v>-1</v>
      </c>
      <c r="E372" s="0" t="n">
        <v>-1</v>
      </c>
      <c r="F372" s="0" t="n">
        <v>1193.72</v>
      </c>
      <c r="G372" s="0" t="n">
        <v>0</v>
      </c>
    </row>
    <row r="373" customFormat="false" ht="14.5" hidden="false" customHeight="false" outlineLevel="0" collapsed="false">
      <c r="A373" s="0" t="s">
        <v>8</v>
      </c>
      <c r="B373" s="0" t="n">
        <v>5.178</v>
      </c>
      <c r="C373" s="0" t="n">
        <v>372</v>
      </c>
      <c r="D373" s="0" t="n">
        <v>-1</v>
      </c>
      <c r="E373" s="0" t="n">
        <v>-1</v>
      </c>
      <c r="F373" s="0" t="n">
        <v>1191.95</v>
      </c>
      <c r="G373" s="0" t="n">
        <v>0</v>
      </c>
    </row>
    <row r="374" customFormat="false" ht="14.5" hidden="false" customHeight="false" outlineLevel="0" collapsed="false">
      <c r="A374" s="0" t="s">
        <v>8</v>
      </c>
      <c r="B374" s="0" t="n">
        <v>5.192</v>
      </c>
      <c r="C374" s="0" t="n">
        <v>373</v>
      </c>
      <c r="D374" s="0" t="n">
        <v>-1</v>
      </c>
      <c r="E374" s="0" t="n">
        <v>-1</v>
      </c>
      <c r="F374" s="0" t="n">
        <v>1189.48</v>
      </c>
      <c r="G374" s="0" t="n">
        <v>0</v>
      </c>
    </row>
    <row r="375" customFormat="false" ht="14.5" hidden="false" customHeight="false" outlineLevel="0" collapsed="false">
      <c r="A375" s="0" t="s">
        <v>8</v>
      </c>
      <c r="B375" s="0" t="n">
        <v>5.206</v>
      </c>
      <c r="C375" s="0" t="n">
        <v>374</v>
      </c>
      <c r="D375" s="0" t="n">
        <v>-1</v>
      </c>
      <c r="E375" s="0" t="n">
        <v>-1</v>
      </c>
      <c r="F375" s="0" t="n">
        <v>1187.63</v>
      </c>
      <c r="G375" s="0" t="n">
        <v>0</v>
      </c>
    </row>
    <row r="376" customFormat="false" ht="14.5" hidden="false" customHeight="false" outlineLevel="0" collapsed="false">
      <c r="A376" s="0" t="s">
        <v>8</v>
      </c>
      <c r="B376" s="0" t="n">
        <v>5.22</v>
      </c>
      <c r="C376" s="0" t="n">
        <v>375</v>
      </c>
      <c r="D376" s="0" t="n">
        <v>-1</v>
      </c>
      <c r="E376" s="0" t="n">
        <v>-1</v>
      </c>
      <c r="F376" s="0" t="n">
        <v>1186</v>
      </c>
      <c r="G376" s="0" t="n">
        <v>0</v>
      </c>
    </row>
    <row r="377" customFormat="false" ht="14.5" hidden="false" customHeight="false" outlineLevel="0" collapsed="false">
      <c r="A377" s="0" t="s">
        <v>8</v>
      </c>
      <c r="B377" s="0" t="n">
        <v>5.234</v>
      </c>
      <c r="C377" s="0" t="n">
        <v>376</v>
      </c>
      <c r="D377" s="0" t="n">
        <v>-1</v>
      </c>
      <c r="E377" s="0" t="n">
        <v>-1</v>
      </c>
      <c r="F377" s="0" t="n">
        <v>1183.98</v>
      </c>
      <c r="G377" s="0" t="n">
        <v>0</v>
      </c>
    </row>
    <row r="378" customFormat="false" ht="14.5" hidden="false" customHeight="false" outlineLevel="0" collapsed="false">
      <c r="A378" s="0" t="s">
        <v>8</v>
      </c>
      <c r="B378" s="0" t="n">
        <v>5.248</v>
      </c>
      <c r="C378" s="0" t="n">
        <v>377</v>
      </c>
      <c r="D378" s="0" t="n">
        <v>-1</v>
      </c>
      <c r="E378" s="0" t="n">
        <v>-1</v>
      </c>
      <c r="F378" s="0" t="n">
        <v>1182.97</v>
      </c>
      <c r="G378" s="0" t="n">
        <v>0</v>
      </c>
    </row>
    <row r="379" customFormat="false" ht="14.5" hidden="false" customHeight="false" outlineLevel="0" collapsed="false">
      <c r="A379" s="0" t="s">
        <v>8</v>
      </c>
      <c r="B379" s="0" t="n">
        <v>5.262</v>
      </c>
      <c r="C379" s="0" t="n">
        <v>378</v>
      </c>
      <c r="D379" s="0" t="n">
        <v>-1</v>
      </c>
      <c r="E379" s="0" t="n">
        <v>-1</v>
      </c>
      <c r="F379" s="0" t="n">
        <v>1180.77</v>
      </c>
      <c r="G379" s="0" t="n">
        <v>0</v>
      </c>
    </row>
    <row r="380" customFormat="false" ht="14.5" hidden="false" customHeight="false" outlineLevel="0" collapsed="false">
      <c r="A380" s="0" t="s">
        <v>8</v>
      </c>
      <c r="B380" s="0" t="n">
        <v>5.276</v>
      </c>
      <c r="C380" s="0" t="n">
        <v>379</v>
      </c>
      <c r="D380" s="0" t="n">
        <v>-1</v>
      </c>
      <c r="E380" s="0" t="n">
        <v>-1</v>
      </c>
      <c r="F380" s="0" t="n">
        <v>1179.68</v>
      </c>
      <c r="G380" s="0" t="n">
        <v>0</v>
      </c>
    </row>
    <row r="381" customFormat="false" ht="14.5" hidden="false" customHeight="false" outlineLevel="0" collapsed="false">
      <c r="A381" s="0" t="s">
        <v>8</v>
      </c>
      <c r="B381" s="0" t="n">
        <v>5.29</v>
      </c>
      <c r="C381" s="0" t="n">
        <v>380</v>
      </c>
      <c r="D381" s="0" t="n">
        <v>-1</v>
      </c>
      <c r="E381" s="0" t="n">
        <v>-1</v>
      </c>
      <c r="F381" s="0" t="n">
        <v>1177.87</v>
      </c>
      <c r="G381" s="0" t="n">
        <v>0</v>
      </c>
    </row>
    <row r="382" customFormat="false" ht="14.5" hidden="false" customHeight="false" outlineLevel="0" collapsed="false">
      <c r="A382" s="0" t="s">
        <v>8</v>
      </c>
      <c r="B382" s="0" t="n">
        <v>5.304</v>
      </c>
      <c r="C382" s="0" t="n">
        <v>381</v>
      </c>
      <c r="D382" s="0" t="n">
        <v>-1</v>
      </c>
      <c r="E382" s="0" t="n">
        <v>-1</v>
      </c>
      <c r="F382" s="0" t="n">
        <v>1176.64</v>
      </c>
      <c r="G382" s="0" t="n">
        <v>0</v>
      </c>
    </row>
    <row r="383" customFormat="false" ht="14.5" hidden="false" customHeight="false" outlineLevel="0" collapsed="false">
      <c r="A383" s="0" t="s">
        <v>8</v>
      </c>
      <c r="B383" s="0" t="n">
        <v>5.318</v>
      </c>
      <c r="C383" s="0" t="n">
        <v>382</v>
      </c>
      <c r="D383" s="0" t="n">
        <v>-1</v>
      </c>
      <c r="E383" s="0" t="n">
        <v>-1</v>
      </c>
      <c r="F383" s="0" t="n">
        <v>1175.52</v>
      </c>
      <c r="G383" s="0" t="n">
        <v>0</v>
      </c>
    </row>
    <row r="384" customFormat="false" ht="14.5" hidden="false" customHeight="false" outlineLevel="0" collapsed="false">
      <c r="A384" s="0" t="s">
        <v>8</v>
      </c>
      <c r="B384" s="0" t="n">
        <v>5.332</v>
      </c>
      <c r="C384" s="0" t="n">
        <v>383</v>
      </c>
      <c r="D384" s="0" t="n">
        <v>-1</v>
      </c>
      <c r="E384" s="0" t="n">
        <v>-1</v>
      </c>
      <c r="F384" s="0" t="n">
        <v>1174.24</v>
      </c>
      <c r="G384" s="0" t="n">
        <v>0</v>
      </c>
    </row>
    <row r="385" customFormat="false" ht="14.5" hidden="false" customHeight="false" outlineLevel="0" collapsed="false">
      <c r="A385" s="0" t="s">
        <v>8</v>
      </c>
      <c r="B385" s="0" t="n">
        <v>5.346</v>
      </c>
      <c r="C385" s="0" t="n">
        <v>384</v>
      </c>
      <c r="D385" s="0" t="n">
        <v>-1</v>
      </c>
      <c r="E385" s="0" t="n">
        <v>-1</v>
      </c>
      <c r="F385" s="0" t="n">
        <v>1172.96</v>
      </c>
      <c r="G385" s="0" t="n">
        <v>0</v>
      </c>
    </row>
    <row r="386" customFormat="false" ht="14.5" hidden="false" customHeight="false" outlineLevel="0" collapsed="false">
      <c r="A386" s="0" t="s">
        <v>8</v>
      </c>
      <c r="B386" s="0" t="n">
        <v>5.36</v>
      </c>
      <c r="C386" s="0" t="n">
        <v>385</v>
      </c>
      <c r="D386" s="0" t="n">
        <v>-1</v>
      </c>
      <c r="E386" s="0" t="n">
        <v>-1</v>
      </c>
      <c r="F386" s="0" t="n">
        <v>1171.74</v>
      </c>
      <c r="G386" s="0" t="n">
        <v>0</v>
      </c>
    </row>
    <row r="387" customFormat="false" ht="14.5" hidden="false" customHeight="false" outlineLevel="0" collapsed="false">
      <c r="A387" s="0" t="s">
        <v>8</v>
      </c>
      <c r="B387" s="0" t="n">
        <v>5.374</v>
      </c>
      <c r="C387" s="0" t="n">
        <v>386</v>
      </c>
      <c r="D387" s="0" t="n">
        <v>-1</v>
      </c>
      <c r="E387" s="0" t="n">
        <v>-1</v>
      </c>
      <c r="F387" s="0" t="n">
        <v>1170.49</v>
      </c>
      <c r="G387" s="0" t="n">
        <v>0</v>
      </c>
    </row>
    <row r="388" customFormat="false" ht="14.5" hidden="false" customHeight="false" outlineLevel="0" collapsed="false">
      <c r="A388" s="0" t="s">
        <v>8</v>
      </c>
      <c r="B388" s="0" t="n">
        <v>5.388</v>
      </c>
      <c r="C388" s="0" t="n">
        <v>387</v>
      </c>
      <c r="D388" s="0" t="n">
        <v>-1</v>
      </c>
      <c r="E388" s="0" t="n">
        <v>-1</v>
      </c>
      <c r="F388" s="0" t="n">
        <v>1169.45</v>
      </c>
      <c r="G388" s="0" t="n">
        <v>0</v>
      </c>
    </row>
    <row r="389" customFormat="false" ht="14.5" hidden="false" customHeight="false" outlineLevel="0" collapsed="false">
      <c r="A389" s="0" t="s">
        <v>8</v>
      </c>
      <c r="B389" s="0" t="n">
        <v>5.402</v>
      </c>
      <c r="C389" s="0" t="n">
        <v>388</v>
      </c>
      <c r="D389" s="0" t="n">
        <v>-1</v>
      </c>
      <c r="E389" s="0" t="n">
        <v>-1</v>
      </c>
      <c r="F389" s="0" t="n">
        <v>1168.32</v>
      </c>
      <c r="G389" s="0" t="n">
        <v>0</v>
      </c>
    </row>
    <row r="390" customFormat="false" ht="14.5" hidden="false" customHeight="false" outlineLevel="0" collapsed="false">
      <c r="A390" s="0" t="s">
        <v>8</v>
      </c>
      <c r="B390" s="0" t="n">
        <v>5.416</v>
      </c>
      <c r="C390" s="0" t="n">
        <v>389</v>
      </c>
      <c r="D390" s="0" t="n">
        <v>-1</v>
      </c>
      <c r="E390" s="0" t="n">
        <v>-1</v>
      </c>
      <c r="F390" s="0" t="n">
        <v>1167.15</v>
      </c>
      <c r="G390" s="0" t="n">
        <v>0</v>
      </c>
    </row>
    <row r="391" customFormat="false" ht="14.5" hidden="false" customHeight="false" outlineLevel="0" collapsed="false">
      <c r="A391" s="0" t="s">
        <v>8</v>
      </c>
      <c r="B391" s="0" t="n">
        <v>5.43</v>
      </c>
      <c r="C391" s="0" t="n">
        <v>390</v>
      </c>
      <c r="D391" s="0" t="n">
        <v>-1</v>
      </c>
      <c r="E391" s="0" t="n">
        <v>-1</v>
      </c>
      <c r="F391" s="0" t="n">
        <v>1165.9</v>
      </c>
      <c r="G391" s="0" t="n">
        <v>0</v>
      </c>
    </row>
    <row r="392" customFormat="false" ht="14.5" hidden="false" customHeight="false" outlineLevel="0" collapsed="false">
      <c r="A392" s="0" t="s">
        <v>8</v>
      </c>
      <c r="B392" s="0" t="n">
        <v>5.444</v>
      </c>
      <c r="C392" s="0" t="n">
        <v>391</v>
      </c>
      <c r="D392" s="0" t="n">
        <v>-1</v>
      </c>
      <c r="E392" s="0" t="n">
        <v>-1</v>
      </c>
      <c r="F392" s="0" t="n">
        <v>1164.82</v>
      </c>
      <c r="G392" s="0" t="n">
        <v>0</v>
      </c>
    </row>
    <row r="393" customFormat="false" ht="14.5" hidden="false" customHeight="false" outlineLevel="0" collapsed="false">
      <c r="A393" s="0" t="s">
        <v>8</v>
      </c>
      <c r="B393" s="0" t="n">
        <v>5.458</v>
      </c>
      <c r="C393" s="0" t="n">
        <v>392</v>
      </c>
      <c r="D393" s="0" t="n">
        <v>-1</v>
      </c>
      <c r="E393" s="0" t="n">
        <v>-1</v>
      </c>
      <c r="F393" s="0" t="n">
        <v>1163.79</v>
      </c>
      <c r="G393" s="0" t="n">
        <v>0</v>
      </c>
    </row>
    <row r="394" customFormat="false" ht="14.5" hidden="false" customHeight="false" outlineLevel="0" collapsed="false">
      <c r="A394" s="0" t="s">
        <v>8</v>
      </c>
      <c r="B394" s="0" t="n">
        <v>5.472</v>
      </c>
      <c r="C394" s="0" t="n">
        <v>393</v>
      </c>
      <c r="D394" s="0" t="n">
        <v>-1</v>
      </c>
      <c r="E394" s="0" t="n">
        <v>-1</v>
      </c>
      <c r="F394" s="0" t="n">
        <v>1163.05</v>
      </c>
      <c r="G394" s="0" t="n">
        <v>0</v>
      </c>
    </row>
    <row r="395" customFormat="false" ht="14.5" hidden="false" customHeight="false" outlineLevel="0" collapsed="false">
      <c r="A395" s="0" t="s">
        <v>8</v>
      </c>
      <c r="B395" s="0" t="n">
        <v>5.486</v>
      </c>
      <c r="C395" s="0" t="n">
        <v>394</v>
      </c>
      <c r="D395" s="0" t="n">
        <v>-1</v>
      </c>
      <c r="E395" s="0" t="n">
        <v>-1</v>
      </c>
      <c r="F395" s="0" t="n">
        <v>1161.99</v>
      </c>
      <c r="G395" s="0" t="n">
        <v>0</v>
      </c>
    </row>
    <row r="396" customFormat="false" ht="14.5" hidden="false" customHeight="false" outlineLevel="0" collapsed="false">
      <c r="A396" s="0" t="s">
        <v>8</v>
      </c>
      <c r="B396" s="0" t="n">
        <v>5.5</v>
      </c>
      <c r="C396" s="0" t="n">
        <v>395</v>
      </c>
      <c r="D396" s="0" t="n">
        <v>-1</v>
      </c>
      <c r="E396" s="0" t="n">
        <v>-1</v>
      </c>
      <c r="F396" s="0" t="n">
        <v>1161.32</v>
      </c>
      <c r="G396" s="0" t="n">
        <v>0</v>
      </c>
    </row>
    <row r="397" customFormat="false" ht="14.5" hidden="false" customHeight="false" outlineLevel="0" collapsed="false">
      <c r="A397" s="0" t="s">
        <v>8</v>
      </c>
      <c r="B397" s="0" t="n">
        <v>5.514</v>
      </c>
      <c r="C397" s="0" t="n">
        <v>396</v>
      </c>
      <c r="D397" s="0" t="n">
        <v>-1</v>
      </c>
      <c r="E397" s="0" t="n">
        <v>-1</v>
      </c>
      <c r="F397" s="0" t="n">
        <v>1160.41</v>
      </c>
      <c r="G397" s="0" t="n">
        <v>0</v>
      </c>
    </row>
    <row r="398" customFormat="false" ht="14.5" hidden="false" customHeight="false" outlineLevel="0" collapsed="false">
      <c r="A398" s="0" t="s">
        <v>8</v>
      </c>
      <c r="B398" s="0" t="n">
        <v>5.528</v>
      </c>
      <c r="C398" s="0" t="n">
        <v>397</v>
      </c>
      <c r="D398" s="0" t="n">
        <v>-1</v>
      </c>
      <c r="E398" s="0" t="n">
        <v>-1</v>
      </c>
      <c r="F398" s="0" t="n">
        <v>1159.72</v>
      </c>
      <c r="G398" s="0" t="n">
        <v>0</v>
      </c>
    </row>
    <row r="399" customFormat="false" ht="14.5" hidden="false" customHeight="false" outlineLevel="0" collapsed="false">
      <c r="A399" s="0" t="s">
        <v>8</v>
      </c>
      <c r="B399" s="0" t="n">
        <v>5.542</v>
      </c>
      <c r="C399" s="0" t="n">
        <v>398</v>
      </c>
      <c r="D399" s="0" t="n">
        <v>-1</v>
      </c>
      <c r="E399" s="0" t="n">
        <v>-1</v>
      </c>
      <c r="F399" s="0" t="n">
        <v>1158.54</v>
      </c>
      <c r="G399" s="0" t="n">
        <v>0</v>
      </c>
    </row>
    <row r="400" customFormat="false" ht="14.5" hidden="false" customHeight="false" outlineLevel="0" collapsed="false">
      <c r="A400" s="0" t="s">
        <v>8</v>
      </c>
      <c r="B400" s="0" t="n">
        <v>5.556</v>
      </c>
      <c r="C400" s="0" t="n">
        <v>399</v>
      </c>
      <c r="D400" s="0" t="n">
        <v>-1</v>
      </c>
      <c r="E400" s="0" t="n">
        <v>-1</v>
      </c>
      <c r="F400" s="0" t="n">
        <v>1157.91</v>
      </c>
      <c r="G400" s="0" t="n">
        <v>0</v>
      </c>
    </row>
    <row r="401" customFormat="false" ht="14.5" hidden="false" customHeight="false" outlineLevel="0" collapsed="false">
      <c r="A401" s="0" t="s">
        <v>8</v>
      </c>
      <c r="B401" s="0" t="n">
        <v>5.57</v>
      </c>
      <c r="C401" s="0" t="n">
        <v>400</v>
      </c>
      <c r="D401" s="0" t="n">
        <v>-1</v>
      </c>
      <c r="E401" s="0" t="n">
        <v>-1</v>
      </c>
      <c r="F401" s="0" t="n">
        <v>1233.74</v>
      </c>
      <c r="G401" s="0" t="n">
        <v>0</v>
      </c>
    </row>
    <row r="402" customFormat="false" ht="14.5" hidden="false" customHeight="false" outlineLevel="0" collapsed="false">
      <c r="A402" s="0" t="s">
        <v>8</v>
      </c>
      <c r="B402" s="0" t="n">
        <v>5.584</v>
      </c>
      <c r="C402" s="0" t="n">
        <v>401</v>
      </c>
      <c r="D402" s="0" t="n">
        <v>-1</v>
      </c>
      <c r="E402" s="0" t="n">
        <v>-1</v>
      </c>
      <c r="F402" s="0" t="n">
        <v>1404.92</v>
      </c>
      <c r="G402" s="0" t="n">
        <v>0</v>
      </c>
    </row>
    <row r="403" customFormat="false" ht="14.5" hidden="false" customHeight="false" outlineLevel="0" collapsed="false">
      <c r="A403" s="0" t="s">
        <v>8</v>
      </c>
      <c r="B403" s="0" t="n">
        <v>5.598</v>
      </c>
      <c r="C403" s="0" t="n">
        <v>402</v>
      </c>
      <c r="D403" s="0" t="n">
        <v>-1</v>
      </c>
      <c r="E403" s="0" t="n">
        <v>-1</v>
      </c>
      <c r="F403" s="0" t="n">
        <v>1406.88</v>
      </c>
      <c r="G403" s="0" t="n">
        <v>0</v>
      </c>
    </row>
    <row r="404" customFormat="false" ht="14.5" hidden="false" customHeight="false" outlineLevel="0" collapsed="false">
      <c r="A404" s="0" t="s">
        <v>8</v>
      </c>
      <c r="B404" s="0" t="n">
        <v>5.612</v>
      </c>
      <c r="C404" s="0" t="n">
        <v>403</v>
      </c>
      <c r="D404" s="0" t="n">
        <v>-1</v>
      </c>
      <c r="E404" s="0" t="n">
        <v>-1</v>
      </c>
      <c r="F404" s="0" t="n">
        <v>1400.57</v>
      </c>
      <c r="G404" s="0" t="n">
        <v>0</v>
      </c>
    </row>
    <row r="405" customFormat="false" ht="14.5" hidden="false" customHeight="false" outlineLevel="0" collapsed="false">
      <c r="A405" s="0" t="s">
        <v>8</v>
      </c>
      <c r="B405" s="0" t="n">
        <v>5.626</v>
      </c>
      <c r="C405" s="0" t="n">
        <v>404</v>
      </c>
      <c r="D405" s="0" t="n">
        <v>-1</v>
      </c>
      <c r="E405" s="0" t="n">
        <v>-1</v>
      </c>
      <c r="F405" s="0" t="n">
        <v>1393.39</v>
      </c>
      <c r="G405" s="0" t="n">
        <v>0</v>
      </c>
    </row>
    <row r="406" customFormat="false" ht="14.5" hidden="false" customHeight="false" outlineLevel="0" collapsed="false">
      <c r="A406" s="0" t="s">
        <v>8</v>
      </c>
      <c r="B406" s="0" t="n">
        <v>5.64</v>
      </c>
      <c r="C406" s="0" t="n">
        <v>405</v>
      </c>
      <c r="D406" s="0" t="n">
        <v>-1</v>
      </c>
      <c r="E406" s="0" t="n">
        <v>-1</v>
      </c>
      <c r="F406" s="0" t="n">
        <v>1384.77</v>
      </c>
      <c r="G406" s="0" t="n">
        <v>0</v>
      </c>
    </row>
    <row r="407" customFormat="false" ht="14.5" hidden="false" customHeight="false" outlineLevel="0" collapsed="false">
      <c r="A407" s="0" t="s">
        <v>8</v>
      </c>
      <c r="B407" s="0" t="n">
        <v>5.654</v>
      </c>
      <c r="C407" s="0" t="n">
        <v>406</v>
      </c>
      <c r="D407" s="0" t="n">
        <v>-1</v>
      </c>
      <c r="E407" s="0" t="n">
        <v>-1</v>
      </c>
      <c r="F407" s="0" t="n">
        <v>1376.85</v>
      </c>
      <c r="G407" s="0" t="n">
        <v>0</v>
      </c>
    </row>
    <row r="408" customFormat="false" ht="14.5" hidden="false" customHeight="false" outlineLevel="0" collapsed="false">
      <c r="A408" s="0" t="s">
        <v>8</v>
      </c>
      <c r="B408" s="0" t="n">
        <v>5.668</v>
      </c>
      <c r="C408" s="0" t="n">
        <v>407</v>
      </c>
      <c r="D408" s="0" t="n">
        <v>-1</v>
      </c>
      <c r="E408" s="0" t="n">
        <v>-1</v>
      </c>
      <c r="F408" s="0" t="n">
        <v>1368.34</v>
      </c>
      <c r="G408" s="0" t="n">
        <v>0</v>
      </c>
    </row>
    <row r="409" customFormat="false" ht="14.5" hidden="false" customHeight="false" outlineLevel="0" collapsed="false">
      <c r="A409" s="0" t="s">
        <v>8</v>
      </c>
      <c r="B409" s="0" t="n">
        <v>5.682</v>
      </c>
      <c r="C409" s="0" t="n">
        <v>408</v>
      </c>
      <c r="D409" s="0" t="n">
        <v>-1</v>
      </c>
      <c r="E409" s="0" t="n">
        <v>-1</v>
      </c>
      <c r="F409" s="0" t="n">
        <v>1359.88</v>
      </c>
      <c r="G409" s="0" t="n">
        <v>0</v>
      </c>
    </row>
    <row r="410" customFormat="false" ht="14.5" hidden="false" customHeight="false" outlineLevel="0" collapsed="false">
      <c r="A410" s="0" t="s">
        <v>8</v>
      </c>
      <c r="B410" s="0" t="n">
        <v>5.696</v>
      </c>
      <c r="C410" s="0" t="n">
        <v>409</v>
      </c>
      <c r="D410" s="0" t="n">
        <v>-1</v>
      </c>
      <c r="E410" s="0" t="n">
        <v>-1</v>
      </c>
      <c r="F410" s="0" t="n">
        <v>1352.1</v>
      </c>
      <c r="G410" s="0" t="n">
        <v>0</v>
      </c>
    </row>
    <row r="411" customFormat="false" ht="14.5" hidden="false" customHeight="false" outlineLevel="0" collapsed="false">
      <c r="A411" s="0" t="s">
        <v>8</v>
      </c>
      <c r="B411" s="0" t="n">
        <v>5.71</v>
      </c>
      <c r="C411" s="0" t="n">
        <v>410</v>
      </c>
      <c r="D411" s="0" t="n">
        <v>-1</v>
      </c>
      <c r="E411" s="0" t="n">
        <v>-1</v>
      </c>
      <c r="F411" s="0" t="n">
        <v>1343.81</v>
      </c>
      <c r="G411" s="0" t="n">
        <v>0</v>
      </c>
    </row>
    <row r="412" customFormat="false" ht="14.5" hidden="false" customHeight="false" outlineLevel="0" collapsed="false">
      <c r="A412" s="0" t="s">
        <v>8</v>
      </c>
      <c r="B412" s="0" t="n">
        <v>5.724</v>
      </c>
      <c r="C412" s="0" t="n">
        <v>411</v>
      </c>
      <c r="D412" s="0" t="n">
        <v>-1</v>
      </c>
      <c r="E412" s="0" t="n">
        <v>-1</v>
      </c>
      <c r="F412" s="0" t="n">
        <v>1335.37</v>
      </c>
      <c r="G412" s="0" t="n">
        <v>0</v>
      </c>
    </row>
    <row r="413" customFormat="false" ht="14.5" hidden="false" customHeight="false" outlineLevel="0" collapsed="false">
      <c r="A413" s="0" t="s">
        <v>8</v>
      </c>
      <c r="B413" s="0" t="n">
        <v>5.738</v>
      </c>
      <c r="C413" s="0" t="n">
        <v>412</v>
      </c>
      <c r="D413" s="0" t="n">
        <v>-1</v>
      </c>
      <c r="E413" s="0" t="n">
        <v>-1</v>
      </c>
      <c r="F413" s="0" t="n">
        <v>1327.48</v>
      </c>
      <c r="G413" s="0" t="n">
        <v>0</v>
      </c>
    </row>
    <row r="414" customFormat="false" ht="14.5" hidden="false" customHeight="false" outlineLevel="0" collapsed="false">
      <c r="A414" s="0" t="s">
        <v>8</v>
      </c>
      <c r="B414" s="0" t="n">
        <v>5.752</v>
      </c>
      <c r="C414" s="0" t="n">
        <v>413</v>
      </c>
      <c r="D414" s="0" t="n">
        <v>-1</v>
      </c>
      <c r="E414" s="0" t="n">
        <v>-1</v>
      </c>
      <c r="F414" s="0" t="n">
        <v>1319.7</v>
      </c>
      <c r="G414" s="0" t="n">
        <v>0</v>
      </c>
    </row>
    <row r="415" customFormat="false" ht="14.5" hidden="false" customHeight="false" outlineLevel="0" collapsed="false">
      <c r="A415" s="0" t="s">
        <v>8</v>
      </c>
      <c r="B415" s="0" t="n">
        <v>5.766</v>
      </c>
      <c r="C415" s="0" t="n">
        <v>414</v>
      </c>
      <c r="D415" s="0" t="n">
        <v>-1</v>
      </c>
      <c r="E415" s="0" t="n">
        <v>-1</v>
      </c>
      <c r="F415" s="0" t="n">
        <v>1311.59</v>
      </c>
      <c r="G415" s="0" t="n">
        <v>0</v>
      </c>
    </row>
    <row r="416" customFormat="false" ht="14.5" hidden="false" customHeight="false" outlineLevel="0" collapsed="false">
      <c r="A416" s="0" t="s">
        <v>8</v>
      </c>
      <c r="B416" s="0" t="n">
        <v>5.78</v>
      </c>
      <c r="C416" s="0" t="n">
        <v>415</v>
      </c>
      <c r="D416" s="0" t="n">
        <v>-1</v>
      </c>
      <c r="E416" s="0" t="n">
        <v>-1</v>
      </c>
      <c r="F416" s="0" t="n">
        <v>1304.29</v>
      </c>
      <c r="G416" s="0" t="n">
        <v>0</v>
      </c>
    </row>
    <row r="417" customFormat="false" ht="14.5" hidden="false" customHeight="false" outlineLevel="0" collapsed="false">
      <c r="A417" s="0" t="s">
        <v>8</v>
      </c>
      <c r="B417" s="0" t="n">
        <v>5.794</v>
      </c>
      <c r="C417" s="0" t="n">
        <v>416</v>
      </c>
      <c r="D417" s="0" t="n">
        <v>-1</v>
      </c>
      <c r="E417" s="0" t="n">
        <v>-1</v>
      </c>
      <c r="F417" s="0" t="n">
        <v>1296.7</v>
      </c>
      <c r="G417" s="0" t="n">
        <v>0</v>
      </c>
    </row>
    <row r="418" customFormat="false" ht="14.5" hidden="false" customHeight="false" outlineLevel="0" collapsed="false">
      <c r="A418" s="0" t="s">
        <v>8</v>
      </c>
      <c r="B418" s="0" t="n">
        <v>5.808</v>
      </c>
      <c r="C418" s="0" t="n">
        <v>417</v>
      </c>
      <c r="D418" s="0" t="n">
        <v>-1</v>
      </c>
      <c r="E418" s="0" t="n">
        <v>-1</v>
      </c>
      <c r="F418" s="0" t="n">
        <v>1289.86</v>
      </c>
      <c r="G418" s="0" t="n">
        <v>0</v>
      </c>
    </row>
    <row r="419" customFormat="false" ht="14.5" hidden="false" customHeight="false" outlineLevel="0" collapsed="false">
      <c r="A419" s="0" t="s">
        <v>8</v>
      </c>
      <c r="B419" s="0" t="n">
        <v>5.822</v>
      </c>
      <c r="C419" s="0" t="n">
        <v>418</v>
      </c>
      <c r="D419" s="0" t="n">
        <v>-1</v>
      </c>
      <c r="E419" s="0" t="n">
        <v>-1</v>
      </c>
      <c r="F419" s="0" t="n">
        <v>1283.2</v>
      </c>
      <c r="G419" s="0" t="n">
        <v>0</v>
      </c>
    </row>
    <row r="420" customFormat="false" ht="14.5" hidden="false" customHeight="false" outlineLevel="0" collapsed="false">
      <c r="A420" s="0" t="s">
        <v>8</v>
      </c>
      <c r="B420" s="0" t="n">
        <v>5.836</v>
      </c>
      <c r="C420" s="0" t="n">
        <v>419</v>
      </c>
      <c r="D420" s="0" t="n">
        <v>-1</v>
      </c>
      <c r="E420" s="0" t="n">
        <v>-1</v>
      </c>
      <c r="F420" s="0" t="n">
        <v>1276.71</v>
      </c>
      <c r="G420" s="0" t="n">
        <v>0</v>
      </c>
    </row>
    <row r="421" customFormat="false" ht="14.5" hidden="false" customHeight="false" outlineLevel="0" collapsed="false">
      <c r="A421" s="0" t="s">
        <v>8</v>
      </c>
      <c r="B421" s="0" t="n">
        <v>5.85</v>
      </c>
      <c r="C421" s="0" t="n">
        <v>420</v>
      </c>
      <c r="D421" s="0" t="n">
        <v>-1</v>
      </c>
      <c r="E421" s="0" t="n">
        <v>-1</v>
      </c>
      <c r="F421" s="0" t="n">
        <v>1270.91</v>
      </c>
      <c r="G421" s="0" t="n">
        <v>0</v>
      </c>
    </row>
    <row r="422" customFormat="false" ht="14.5" hidden="false" customHeight="false" outlineLevel="0" collapsed="false">
      <c r="A422" s="0" t="s">
        <v>8</v>
      </c>
      <c r="B422" s="0" t="n">
        <v>5.864</v>
      </c>
      <c r="C422" s="0" t="n">
        <v>421</v>
      </c>
      <c r="D422" s="0" t="n">
        <v>-1</v>
      </c>
      <c r="E422" s="0" t="n">
        <v>-1</v>
      </c>
      <c r="F422" s="0" t="n">
        <v>1264.67</v>
      </c>
      <c r="G422" s="0" t="n">
        <v>0</v>
      </c>
    </row>
    <row r="423" customFormat="false" ht="14.5" hidden="false" customHeight="false" outlineLevel="0" collapsed="false">
      <c r="A423" s="0" t="s">
        <v>8</v>
      </c>
      <c r="B423" s="0" t="n">
        <v>5.878</v>
      </c>
      <c r="C423" s="0" t="n">
        <v>422</v>
      </c>
      <c r="D423" s="0" t="n">
        <v>-1</v>
      </c>
      <c r="E423" s="0" t="n">
        <v>-1</v>
      </c>
      <c r="F423" s="0" t="n">
        <v>1259</v>
      </c>
      <c r="G423" s="0" t="n">
        <v>0</v>
      </c>
    </row>
    <row r="424" customFormat="false" ht="14.5" hidden="false" customHeight="false" outlineLevel="0" collapsed="false">
      <c r="A424" s="0" t="s">
        <v>8</v>
      </c>
      <c r="B424" s="0" t="n">
        <v>5.892</v>
      </c>
      <c r="C424" s="0" t="n">
        <v>423</v>
      </c>
      <c r="D424" s="0" t="n">
        <v>-1</v>
      </c>
      <c r="E424" s="0" t="n">
        <v>-1</v>
      </c>
      <c r="F424" s="0" t="n">
        <v>1253.93</v>
      </c>
      <c r="G424" s="0" t="n">
        <v>0</v>
      </c>
    </row>
    <row r="425" customFormat="false" ht="14.5" hidden="false" customHeight="false" outlineLevel="0" collapsed="false">
      <c r="A425" s="0" t="s">
        <v>8</v>
      </c>
      <c r="B425" s="0" t="n">
        <v>5.906</v>
      </c>
      <c r="C425" s="0" t="n">
        <v>424</v>
      </c>
      <c r="D425" s="0" t="n">
        <v>-1</v>
      </c>
      <c r="E425" s="0" t="n">
        <v>-1</v>
      </c>
      <c r="F425" s="0" t="n">
        <v>1248.53</v>
      </c>
      <c r="G425" s="0" t="n">
        <v>0</v>
      </c>
    </row>
    <row r="426" customFormat="false" ht="14.5" hidden="false" customHeight="false" outlineLevel="0" collapsed="false">
      <c r="A426" s="0" t="s">
        <v>8</v>
      </c>
      <c r="B426" s="0" t="n">
        <v>5.92</v>
      </c>
      <c r="C426" s="0" t="n">
        <v>425</v>
      </c>
      <c r="D426" s="0" t="n">
        <v>-1</v>
      </c>
      <c r="E426" s="0" t="n">
        <v>-1</v>
      </c>
      <c r="F426" s="0" t="n">
        <v>1244.25</v>
      </c>
      <c r="G426" s="0" t="n">
        <v>0</v>
      </c>
    </row>
    <row r="427" customFormat="false" ht="14.5" hidden="false" customHeight="false" outlineLevel="0" collapsed="false">
      <c r="A427" s="0" t="s">
        <v>8</v>
      </c>
      <c r="B427" s="0" t="n">
        <v>5.934</v>
      </c>
      <c r="C427" s="0" t="n">
        <v>426</v>
      </c>
      <c r="D427" s="0" t="n">
        <v>-1</v>
      </c>
      <c r="E427" s="0" t="n">
        <v>-1</v>
      </c>
      <c r="F427" s="0" t="n">
        <v>1239.1</v>
      </c>
      <c r="G427" s="0" t="n">
        <v>0</v>
      </c>
    </row>
    <row r="428" customFormat="false" ht="14.5" hidden="false" customHeight="false" outlineLevel="0" collapsed="false">
      <c r="A428" s="0" t="s">
        <v>8</v>
      </c>
      <c r="B428" s="0" t="n">
        <v>5.948</v>
      </c>
      <c r="C428" s="0" t="n">
        <v>427</v>
      </c>
      <c r="D428" s="0" t="n">
        <v>-1</v>
      </c>
      <c r="E428" s="0" t="n">
        <v>-1</v>
      </c>
      <c r="F428" s="0" t="n">
        <v>1234.62</v>
      </c>
      <c r="G428" s="0" t="n">
        <v>0</v>
      </c>
    </row>
    <row r="429" customFormat="false" ht="14.5" hidden="false" customHeight="false" outlineLevel="0" collapsed="false">
      <c r="A429" s="0" t="s">
        <v>8</v>
      </c>
      <c r="B429" s="0" t="n">
        <v>5.962</v>
      </c>
      <c r="C429" s="0" t="n">
        <v>428</v>
      </c>
      <c r="D429" s="0" t="n">
        <v>-1</v>
      </c>
      <c r="E429" s="0" t="n">
        <v>-1</v>
      </c>
      <c r="F429" s="0" t="n">
        <v>1230.41</v>
      </c>
      <c r="G429" s="0" t="n">
        <v>0</v>
      </c>
    </row>
    <row r="430" customFormat="false" ht="14.5" hidden="false" customHeight="false" outlineLevel="0" collapsed="false">
      <c r="A430" s="0" t="s">
        <v>8</v>
      </c>
      <c r="B430" s="0" t="n">
        <v>5.976</v>
      </c>
      <c r="C430" s="0" t="n">
        <v>429</v>
      </c>
      <c r="D430" s="0" t="n">
        <v>-1</v>
      </c>
      <c r="E430" s="0" t="n">
        <v>-1</v>
      </c>
      <c r="F430" s="0" t="n">
        <v>1226.33</v>
      </c>
      <c r="G430" s="0" t="n">
        <v>0</v>
      </c>
    </row>
    <row r="431" customFormat="false" ht="14.5" hidden="false" customHeight="false" outlineLevel="0" collapsed="false">
      <c r="A431" s="0" t="s">
        <v>8</v>
      </c>
      <c r="B431" s="0" t="n">
        <v>5.99</v>
      </c>
      <c r="C431" s="0" t="n">
        <v>430</v>
      </c>
      <c r="D431" s="0" t="n">
        <v>-1</v>
      </c>
      <c r="E431" s="0" t="n">
        <v>-1</v>
      </c>
      <c r="F431" s="0" t="n">
        <v>1222.42</v>
      </c>
      <c r="G431" s="0" t="n">
        <v>0</v>
      </c>
    </row>
    <row r="432" customFormat="false" ht="14.5" hidden="false" customHeight="false" outlineLevel="0" collapsed="false">
      <c r="A432" s="0" t="s">
        <v>8</v>
      </c>
      <c r="B432" s="0" t="n">
        <v>6.005</v>
      </c>
      <c r="C432" s="0" t="n">
        <v>431</v>
      </c>
      <c r="D432" s="0" t="n">
        <v>-1</v>
      </c>
      <c r="E432" s="0" t="n">
        <v>-1</v>
      </c>
      <c r="F432" s="0" t="n">
        <v>1218.66</v>
      </c>
      <c r="G432" s="0" t="n">
        <v>0</v>
      </c>
    </row>
    <row r="433" customFormat="false" ht="14.5" hidden="false" customHeight="false" outlineLevel="0" collapsed="false">
      <c r="A433" s="0" t="s">
        <v>8</v>
      </c>
      <c r="B433" s="0" t="n">
        <v>6.019</v>
      </c>
      <c r="C433" s="0" t="n">
        <v>432</v>
      </c>
      <c r="D433" s="0" t="n">
        <v>-1</v>
      </c>
      <c r="E433" s="0" t="n">
        <v>-1</v>
      </c>
      <c r="F433" s="0" t="n">
        <v>1215.49</v>
      </c>
      <c r="G433" s="0" t="n">
        <v>0</v>
      </c>
    </row>
    <row r="434" customFormat="false" ht="14.5" hidden="false" customHeight="false" outlineLevel="0" collapsed="false">
      <c r="A434" s="0" t="s">
        <v>8</v>
      </c>
      <c r="B434" s="0" t="n">
        <v>6.033</v>
      </c>
      <c r="C434" s="0" t="n">
        <v>433</v>
      </c>
      <c r="D434" s="0" t="n">
        <v>-1</v>
      </c>
      <c r="E434" s="0" t="n">
        <v>-1</v>
      </c>
      <c r="F434" s="0" t="n">
        <v>1212.22</v>
      </c>
      <c r="G434" s="0" t="n">
        <v>0</v>
      </c>
    </row>
    <row r="435" customFormat="false" ht="14.5" hidden="false" customHeight="false" outlineLevel="0" collapsed="false">
      <c r="A435" s="0" t="s">
        <v>8</v>
      </c>
      <c r="B435" s="0" t="n">
        <v>6.047</v>
      </c>
      <c r="C435" s="0" t="n">
        <v>434</v>
      </c>
      <c r="D435" s="0" t="n">
        <v>-1</v>
      </c>
      <c r="E435" s="0" t="n">
        <v>-1</v>
      </c>
      <c r="F435" s="0" t="n">
        <v>1208.64</v>
      </c>
      <c r="G435" s="0" t="n">
        <v>0</v>
      </c>
    </row>
    <row r="436" customFormat="false" ht="14.5" hidden="false" customHeight="false" outlineLevel="0" collapsed="false">
      <c r="A436" s="0" t="s">
        <v>8</v>
      </c>
      <c r="B436" s="0" t="n">
        <v>6.061</v>
      </c>
      <c r="C436" s="0" t="n">
        <v>435</v>
      </c>
      <c r="D436" s="0" t="n">
        <v>-1</v>
      </c>
      <c r="E436" s="0" t="n">
        <v>-1</v>
      </c>
      <c r="F436" s="0" t="n">
        <v>1205.61</v>
      </c>
      <c r="G436" s="0" t="n">
        <v>0</v>
      </c>
    </row>
    <row r="437" customFormat="false" ht="14.5" hidden="false" customHeight="false" outlineLevel="0" collapsed="false">
      <c r="A437" s="0" t="s">
        <v>8</v>
      </c>
      <c r="B437" s="0" t="n">
        <v>6.075</v>
      </c>
      <c r="C437" s="0" t="n">
        <v>436</v>
      </c>
      <c r="D437" s="0" t="n">
        <v>-1</v>
      </c>
      <c r="E437" s="0" t="n">
        <v>-1</v>
      </c>
      <c r="F437" s="0" t="n">
        <v>1202.55</v>
      </c>
      <c r="G437" s="0" t="n">
        <v>0</v>
      </c>
    </row>
    <row r="438" customFormat="false" ht="14.5" hidden="false" customHeight="false" outlineLevel="0" collapsed="false">
      <c r="A438" s="0" t="s">
        <v>8</v>
      </c>
      <c r="B438" s="0" t="n">
        <v>6.089</v>
      </c>
      <c r="C438" s="0" t="n">
        <v>437</v>
      </c>
      <c r="D438" s="0" t="n">
        <v>-1</v>
      </c>
      <c r="E438" s="0" t="n">
        <v>-1</v>
      </c>
      <c r="F438" s="0" t="n">
        <v>1200.07</v>
      </c>
      <c r="G438" s="0" t="n">
        <v>0</v>
      </c>
    </row>
    <row r="439" customFormat="false" ht="14.5" hidden="false" customHeight="false" outlineLevel="0" collapsed="false">
      <c r="A439" s="0" t="s">
        <v>8</v>
      </c>
      <c r="B439" s="0" t="n">
        <v>6.103</v>
      </c>
      <c r="C439" s="0" t="n">
        <v>438</v>
      </c>
      <c r="D439" s="0" t="n">
        <v>-1</v>
      </c>
      <c r="E439" s="0" t="n">
        <v>-1</v>
      </c>
      <c r="F439" s="0" t="n">
        <v>1197.96</v>
      </c>
      <c r="G439" s="0" t="n">
        <v>0</v>
      </c>
    </row>
    <row r="440" customFormat="false" ht="14.5" hidden="false" customHeight="false" outlineLevel="0" collapsed="false">
      <c r="A440" s="0" t="s">
        <v>8</v>
      </c>
      <c r="B440" s="0" t="n">
        <v>6.117</v>
      </c>
      <c r="C440" s="0" t="n">
        <v>439</v>
      </c>
      <c r="D440" s="0" t="n">
        <v>-1</v>
      </c>
      <c r="E440" s="0" t="n">
        <v>-1</v>
      </c>
      <c r="F440" s="0" t="n">
        <v>1195.34</v>
      </c>
      <c r="G440" s="0" t="n">
        <v>0</v>
      </c>
    </row>
    <row r="441" customFormat="false" ht="14.5" hidden="false" customHeight="false" outlineLevel="0" collapsed="false">
      <c r="A441" s="0" t="s">
        <v>8</v>
      </c>
      <c r="B441" s="0" t="n">
        <v>6.131</v>
      </c>
      <c r="C441" s="0" t="n">
        <v>440</v>
      </c>
      <c r="D441" s="0" t="n">
        <v>-1</v>
      </c>
      <c r="E441" s="0" t="n">
        <v>-1</v>
      </c>
      <c r="F441" s="0" t="n">
        <v>1193.45</v>
      </c>
      <c r="G441" s="0" t="n">
        <v>0</v>
      </c>
    </row>
    <row r="442" customFormat="false" ht="14.5" hidden="false" customHeight="false" outlineLevel="0" collapsed="false">
      <c r="A442" s="0" t="s">
        <v>8</v>
      </c>
      <c r="B442" s="0" t="n">
        <v>6.145</v>
      </c>
      <c r="C442" s="0" t="n">
        <v>441</v>
      </c>
      <c r="D442" s="0" t="n">
        <v>-1</v>
      </c>
      <c r="E442" s="0" t="n">
        <v>-1</v>
      </c>
      <c r="F442" s="0" t="n">
        <v>1190.85</v>
      </c>
      <c r="G442" s="0" t="n">
        <v>0</v>
      </c>
    </row>
    <row r="443" customFormat="false" ht="14.5" hidden="false" customHeight="false" outlineLevel="0" collapsed="false">
      <c r="A443" s="0" t="s">
        <v>8</v>
      </c>
      <c r="B443" s="0" t="n">
        <v>6.159</v>
      </c>
      <c r="C443" s="0" t="n">
        <v>442</v>
      </c>
      <c r="D443" s="0" t="n">
        <v>-1</v>
      </c>
      <c r="E443" s="0" t="n">
        <v>-1</v>
      </c>
      <c r="F443" s="0" t="n">
        <v>1188.78</v>
      </c>
      <c r="G443" s="0" t="n">
        <v>0</v>
      </c>
    </row>
    <row r="444" customFormat="false" ht="14.5" hidden="false" customHeight="false" outlineLevel="0" collapsed="false">
      <c r="A444" s="0" t="s">
        <v>8</v>
      </c>
      <c r="B444" s="0" t="n">
        <v>6.173</v>
      </c>
      <c r="C444" s="0" t="n">
        <v>443</v>
      </c>
      <c r="D444" s="0" t="n">
        <v>-1</v>
      </c>
      <c r="E444" s="0" t="n">
        <v>-1</v>
      </c>
      <c r="F444" s="0" t="n">
        <v>1186.6</v>
      </c>
      <c r="G444" s="0" t="n">
        <v>0</v>
      </c>
    </row>
    <row r="445" customFormat="false" ht="14.5" hidden="false" customHeight="false" outlineLevel="0" collapsed="false">
      <c r="A445" s="0" t="s">
        <v>8</v>
      </c>
      <c r="B445" s="0" t="n">
        <v>6.187</v>
      </c>
      <c r="C445" s="0" t="n">
        <v>444</v>
      </c>
      <c r="D445" s="0" t="n">
        <v>-1</v>
      </c>
      <c r="E445" s="0" t="n">
        <v>-1</v>
      </c>
      <c r="F445" s="0" t="n">
        <v>1184.6</v>
      </c>
      <c r="G445" s="0" t="n">
        <v>0</v>
      </c>
    </row>
    <row r="446" customFormat="false" ht="14.5" hidden="false" customHeight="false" outlineLevel="0" collapsed="false">
      <c r="A446" s="0" t="s">
        <v>8</v>
      </c>
      <c r="B446" s="0" t="n">
        <v>6.201</v>
      </c>
      <c r="C446" s="0" t="n">
        <v>445</v>
      </c>
      <c r="D446" s="0" t="n">
        <v>-1</v>
      </c>
      <c r="E446" s="0" t="n">
        <v>-1</v>
      </c>
      <c r="F446" s="0" t="n">
        <v>1182.69</v>
      </c>
      <c r="G446" s="0" t="n">
        <v>0</v>
      </c>
    </row>
    <row r="447" customFormat="false" ht="14.5" hidden="false" customHeight="false" outlineLevel="0" collapsed="false">
      <c r="A447" s="0" t="s">
        <v>8</v>
      </c>
      <c r="B447" s="0" t="n">
        <v>6.215</v>
      </c>
      <c r="C447" s="0" t="n">
        <v>446</v>
      </c>
      <c r="D447" s="0" t="n">
        <v>-1</v>
      </c>
      <c r="E447" s="0" t="n">
        <v>-1</v>
      </c>
      <c r="F447" s="0" t="n">
        <v>1181.45</v>
      </c>
      <c r="G447" s="0" t="n">
        <v>0</v>
      </c>
    </row>
    <row r="448" customFormat="false" ht="14.5" hidden="false" customHeight="false" outlineLevel="0" collapsed="false">
      <c r="A448" s="0" t="s">
        <v>8</v>
      </c>
      <c r="B448" s="0" t="n">
        <v>6.229</v>
      </c>
      <c r="C448" s="0" t="n">
        <v>447</v>
      </c>
      <c r="D448" s="0" t="n">
        <v>-1</v>
      </c>
      <c r="E448" s="0" t="n">
        <v>-1</v>
      </c>
      <c r="F448" s="0" t="n">
        <v>1179.88</v>
      </c>
      <c r="G448" s="0" t="n">
        <v>0</v>
      </c>
    </row>
    <row r="449" customFormat="false" ht="14.5" hidden="false" customHeight="false" outlineLevel="0" collapsed="false">
      <c r="A449" s="0" t="s">
        <v>8</v>
      </c>
      <c r="B449" s="0" t="n">
        <v>6.243</v>
      </c>
      <c r="C449" s="0" t="n">
        <v>448</v>
      </c>
      <c r="D449" s="0" t="n">
        <v>-1</v>
      </c>
      <c r="E449" s="0" t="n">
        <v>-1</v>
      </c>
      <c r="F449" s="0" t="n">
        <v>1177.97</v>
      </c>
      <c r="G449" s="0" t="n">
        <v>0</v>
      </c>
    </row>
    <row r="450" customFormat="false" ht="14.5" hidden="false" customHeight="false" outlineLevel="0" collapsed="false">
      <c r="A450" s="0" t="s">
        <v>8</v>
      </c>
      <c r="B450" s="0" t="n">
        <v>6.257</v>
      </c>
      <c r="C450" s="0" t="n">
        <v>449</v>
      </c>
      <c r="D450" s="0" t="n">
        <v>-1</v>
      </c>
      <c r="E450" s="0" t="n">
        <v>-1</v>
      </c>
      <c r="F450" s="0" t="n">
        <v>1176.07</v>
      </c>
      <c r="G450" s="0" t="n">
        <v>0</v>
      </c>
    </row>
    <row r="451" customFormat="false" ht="14.5" hidden="false" customHeight="false" outlineLevel="0" collapsed="false">
      <c r="A451" s="0" t="s">
        <v>8</v>
      </c>
      <c r="B451" s="0" t="n">
        <v>6.271</v>
      </c>
      <c r="C451" s="0" t="n">
        <v>450</v>
      </c>
      <c r="D451" s="0" t="n">
        <v>-1</v>
      </c>
      <c r="E451" s="0" t="n">
        <v>-1</v>
      </c>
      <c r="F451" s="0" t="n">
        <v>1174.7</v>
      </c>
      <c r="G451" s="0" t="n">
        <v>0</v>
      </c>
    </row>
    <row r="452" customFormat="false" ht="14.5" hidden="false" customHeight="false" outlineLevel="0" collapsed="false">
      <c r="A452" s="0" t="s">
        <v>8</v>
      </c>
      <c r="B452" s="0" t="n">
        <v>6.285</v>
      </c>
      <c r="C452" s="0" t="n">
        <v>451</v>
      </c>
      <c r="D452" s="0" t="n">
        <v>-1</v>
      </c>
      <c r="E452" s="0" t="n">
        <v>-1</v>
      </c>
      <c r="F452" s="0" t="n">
        <v>1173.03</v>
      </c>
      <c r="G452" s="0" t="n">
        <v>0</v>
      </c>
    </row>
    <row r="453" customFormat="false" ht="14.5" hidden="false" customHeight="false" outlineLevel="0" collapsed="false">
      <c r="A453" s="0" t="s">
        <v>8</v>
      </c>
      <c r="B453" s="0" t="n">
        <v>6.299</v>
      </c>
      <c r="C453" s="0" t="n">
        <v>452</v>
      </c>
      <c r="D453" s="0" t="n">
        <v>-1</v>
      </c>
      <c r="E453" s="0" t="n">
        <v>-1</v>
      </c>
      <c r="F453" s="0" t="n">
        <v>1172.2</v>
      </c>
      <c r="G453" s="0" t="n">
        <v>0</v>
      </c>
    </row>
    <row r="454" customFormat="false" ht="14.5" hidden="false" customHeight="false" outlineLevel="0" collapsed="false">
      <c r="A454" s="0" t="s">
        <v>8</v>
      </c>
      <c r="B454" s="0" t="n">
        <v>6.313</v>
      </c>
      <c r="C454" s="0" t="n">
        <v>453</v>
      </c>
      <c r="D454" s="0" t="n">
        <v>-1</v>
      </c>
      <c r="E454" s="0" t="n">
        <v>-1</v>
      </c>
      <c r="F454" s="0" t="n">
        <v>1170.45</v>
      </c>
      <c r="G454" s="0" t="n">
        <v>0</v>
      </c>
    </row>
    <row r="455" customFormat="false" ht="14.5" hidden="false" customHeight="false" outlineLevel="0" collapsed="false">
      <c r="A455" s="0" t="s">
        <v>8</v>
      </c>
      <c r="B455" s="0" t="n">
        <v>6.327</v>
      </c>
      <c r="C455" s="0" t="n">
        <v>454</v>
      </c>
      <c r="D455" s="0" t="n">
        <v>-1</v>
      </c>
      <c r="E455" s="0" t="n">
        <v>-1</v>
      </c>
      <c r="F455" s="0" t="n">
        <v>1168.57</v>
      </c>
      <c r="G455" s="0" t="n">
        <v>0</v>
      </c>
    </row>
    <row r="456" customFormat="false" ht="14.5" hidden="false" customHeight="false" outlineLevel="0" collapsed="false">
      <c r="A456" s="0" t="s">
        <v>8</v>
      </c>
      <c r="B456" s="0" t="n">
        <v>6.341</v>
      </c>
      <c r="C456" s="0" t="n">
        <v>455</v>
      </c>
      <c r="D456" s="0" t="n">
        <v>-1</v>
      </c>
      <c r="E456" s="0" t="n">
        <v>-1</v>
      </c>
      <c r="F456" s="0" t="n">
        <v>1168.17</v>
      </c>
      <c r="G456" s="0" t="n">
        <v>0</v>
      </c>
    </row>
    <row r="457" customFormat="false" ht="14.5" hidden="false" customHeight="false" outlineLevel="0" collapsed="false">
      <c r="A457" s="0" t="s">
        <v>8</v>
      </c>
      <c r="B457" s="0" t="n">
        <v>6.355</v>
      </c>
      <c r="C457" s="0" t="n">
        <v>456</v>
      </c>
      <c r="D457" s="0" t="n">
        <v>-1</v>
      </c>
      <c r="E457" s="0" t="n">
        <v>-1</v>
      </c>
      <c r="F457" s="0" t="n">
        <v>1166.52</v>
      </c>
      <c r="G457" s="0" t="n">
        <v>0</v>
      </c>
    </row>
    <row r="458" customFormat="false" ht="14.5" hidden="false" customHeight="false" outlineLevel="0" collapsed="false">
      <c r="A458" s="0" t="s">
        <v>8</v>
      </c>
      <c r="B458" s="0" t="n">
        <v>6.369</v>
      </c>
      <c r="C458" s="0" t="n">
        <v>457</v>
      </c>
      <c r="D458" s="0" t="n">
        <v>-1</v>
      </c>
      <c r="E458" s="0" t="n">
        <v>-1</v>
      </c>
      <c r="F458" s="0" t="n">
        <v>1165.52</v>
      </c>
      <c r="G458" s="0" t="n">
        <v>0</v>
      </c>
    </row>
    <row r="459" customFormat="false" ht="14.5" hidden="false" customHeight="false" outlineLevel="0" collapsed="false">
      <c r="A459" s="0" t="s">
        <v>8</v>
      </c>
      <c r="B459" s="0" t="n">
        <v>6.383</v>
      </c>
      <c r="C459" s="0" t="n">
        <v>458</v>
      </c>
      <c r="D459" s="0" t="n">
        <v>-1</v>
      </c>
      <c r="E459" s="0" t="n">
        <v>-1</v>
      </c>
      <c r="F459" s="0" t="n">
        <v>1164.26</v>
      </c>
      <c r="G459" s="0" t="n">
        <v>0</v>
      </c>
    </row>
    <row r="460" customFormat="false" ht="14.5" hidden="false" customHeight="false" outlineLevel="0" collapsed="false">
      <c r="A460" s="0" t="s">
        <v>8</v>
      </c>
      <c r="B460" s="0" t="n">
        <v>6.397</v>
      </c>
      <c r="C460" s="0" t="n">
        <v>459</v>
      </c>
      <c r="D460" s="0" t="n">
        <v>-1</v>
      </c>
      <c r="E460" s="0" t="n">
        <v>-1</v>
      </c>
      <c r="F460" s="0" t="n">
        <v>1163.18</v>
      </c>
      <c r="G460" s="0" t="n">
        <v>0</v>
      </c>
    </row>
    <row r="461" customFormat="false" ht="14.5" hidden="false" customHeight="false" outlineLevel="0" collapsed="false">
      <c r="A461" s="0" t="s">
        <v>8</v>
      </c>
      <c r="B461" s="0" t="n">
        <v>6.411</v>
      </c>
      <c r="C461" s="0" t="n">
        <v>460</v>
      </c>
      <c r="D461" s="0" t="n">
        <v>-1</v>
      </c>
      <c r="E461" s="0" t="n">
        <v>-1</v>
      </c>
      <c r="F461" s="0" t="n">
        <v>1162.65</v>
      </c>
      <c r="G461" s="0" t="n">
        <v>0</v>
      </c>
    </row>
    <row r="462" customFormat="false" ht="14.5" hidden="false" customHeight="false" outlineLevel="0" collapsed="false">
      <c r="A462" s="0" t="s">
        <v>8</v>
      </c>
      <c r="B462" s="0" t="n">
        <v>6.425</v>
      </c>
      <c r="C462" s="0" t="n">
        <v>461</v>
      </c>
      <c r="D462" s="0" t="n">
        <v>-1</v>
      </c>
      <c r="E462" s="0" t="n">
        <v>-1</v>
      </c>
      <c r="F462" s="0" t="n">
        <v>1161.37</v>
      </c>
      <c r="G462" s="0" t="n">
        <v>0</v>
      </c>
    </row>
    <row r="463" customFormat="false" ht="14.5" hidden="false" customHeight="false" outlineLevel="0" collapsed="false">
      <c r="A463" s="0" t="s">
        <v>8</v>
      </c>
      <c r="B463" s="0" t="n">
        <v>6.439</v>
      </c>
      <c r="C463" s="0" t="n">
        <v>462</v>
      </c>
      <c r="D463" s="0" t="n">
        <v>-1</v>
      </c>
      <c r="E463" s="0" t="n">
        <v>-1</v>
      </c>
      <c r="F463" s="0" t="n">
        <v>1160.48</v>
      </c>
      <c r="G463" s="0" t="n">
        <v>0</v>
      </c>
    </row>
    <row r="464" customFormat="false" ht="14.5" hidden="false" customHeight="false" outlineLevel="0" collapsed="false">
      <c r="A464" s="0" t="s">
        <v>8</v>
      </c>
      <c r="B464" s="0" t="n">
        <v>6.453</v>
      </c>
      <c r="C464" s="0" t="n">
        <v>463</v>
      </c>
      <c r="D464" s="0" t="n">
        <v>-1</v>
      </c>
      <c r="E464" s="0" t="n">
        <v>-1</v>
      </c>
      <c r="F464" s="0" t="n">
        <v>1159.59</v>
      </c>
      <c r="G464" s="0" t="n">
        <v>0</v>
      </c>
    </row>
    <row r="465" customFormat="false" ht="14.5" hidden="false" customHeight="false" outlineLevel="0" collapsed="false">
      <c r="A465" s="0" t="s">
        <v>8</v>
      </c>
      <c r="B465" s="0" t="n">
        <v>6.467</v>
      </c>
      <c r="C465" s="0" t="n">
        <v>464</v>
      </c>
      <c r="D465" s="0" t="n">
        <v>-1</v>
      </c>
      <c r="E465" s="0" t="n">
        <v>-1</v>
      </c>
      <c r="F465" s="0" t="n">
        <v>1158.63</v>
      </c>
      <c r="G465" s="0" t="n">
        <v>0</v>
      </c>
    </row>
    <row r="466" customFormat="false" ht="14.5" hidden="false" customHeight="false" outlineLevel="0" collapsed="false">
      <c r="A466" s="0" t="s">
        <v>8</v>
      </c>
      <c r="B466" s="0" t="n">
        <v>6.481</v>
      </c>
      <c r="C466" s="0" t="n">
        <v>465</v>
      </c>
      <c r="D466" s="0" t="n">
        <v>-1</v>
      </c>
      <c r="E466" s="0" t="n">
        <v>-1</v>
      </c>
      <c r="F466" s="0" t="n">
        <v>1157.71</v>
      </c>
      <c r="G466" s="0" t="n">
        <v>0</v>
      </c>
    </row>
    <row r="467" customFormat="false" ht="14.5" hidden="false" customHeight="false" outlineLevel="0" collapsed="false">
      <c r="A467" s="0" t="s">
        <v>8</v>
      </c>
      <c r="B467" s="0" t="n">
        <v>6.495</v>
      </c>
      <c r="C467" s="0" t="n">
        <v>466</v>
      </c>
      <c r="D467" s="0" t="n">
        <v>-1</v>
      </c>
      <c r="E467" s="0" t="n">
        <v>-1</v>
      </c>
      <c r="F467" s="0" t="n">
        <v>1156.85</v>
      </c>
      <c r="G467" s="0" t="n">
        <v>0</v>
      </c>
    </row>
    <row r="468" customFormat="false" ht="14.5" hidden="false" customHeight="false" outlineLevel="0" collapsed="false">
      <c r="A468" s="0" t="s">
        <v>8</v>
      </c>
      <c r="B468" s="0" t="n">
        <v>6.509</v>
      </c>
      <c r="C468" s="0" t="n">
        <v>467</v>
      </c>
      <c r="D468" s="0" t="n">
        <v>-1</v>
      </c>
      <c r="E468" s="0" t="n">
        <v>-1</v>
      </c>
      <c r="F468" s="0" t="n">
        <v>1156.08</v>
      </c>
      <c r="G468" s="0" t="n">
        <v>0</v>
      </c>
    </row>
    <row r="469" customFormat="false" ht="14.5" hidden="false" customHeight="false" outlineLevel="0" collapsed="false">
      <c r="A469" s="0" t="s">
        <v>8</v>
      </c>
      <c r="B469" s="0" t="n">
        <v>6.523</v>
      </c>
      <c r="C469" s="0" t="n">
        <v>468</v>
      </c>
      <c r="D469" s="0" t="n">
        <v>-1</v>
      </c>
      <c r="E469" s="0" t="n">
        <v>-1</v>
      </c>
      <c r="F469" s="0" t="n">
        <v>1154.97</v>
      </c>
      <c r="G469" s="0" t="n">
        <v>0</v>
      </c>
    </row>
    <row r="470" customFormat="false" ht="14.5" hidden="false" customHeight="false" outlineLevel="0" collapsed="false">
      <c r="A470" s="0" t="s">
        <v>8</v>
      </c>
      <c r="B470" s="0" t="n">
        <v>6.537</v>
      </c>
      <c r="C470" s="0" t="n">
        <v>469</v>
      </c>
      <c r="D470" s="0" t="n">
        <v>-1</v>
      </c>
      <c r="E470" s="0" t="n">
        <v>-1</v>
      </c>
      <c r="F470" s="0" t="n">
        <v>1154.15</v>
      </c>
      <c r="G470" s="0" t="n">
        <v>0</v>
      </c>
    </row>
    <row r="471" customFormat="false" ht="14.5" hidden="false" customHeight="false" outlineLevel="0" collapsed="false">
      <c r="A471" s="0" t="s">
        <v>8</v>
      </c>
      <c r="B471" s="0" t="n">
        <v>6.551</v>
      </c>
      <c r="C471" s="0" t="n">
        <v>470</v>
      </c>
      <c r="D471" s="0" t="n">
        <v>-1</v>
      </c>
      <c r="E471" s="0" t="n">
        <v>-1</v>
      </c>
      <c r="F471" s="0" t="n">
        <v>1153.22</v>
      </c>
      <c r="G471" s="0" t="n">
        <v>0</v>
      </c>
    </row>
    <row r="472" customFormat="false" ht="14.5" hidden="false" customHeight="false" outlineLevel="0" collapsed="false">
      <c r="A472" s="0" t="s">
        <v>8</v>
      </c>
      <c r="B472" s="0" t="n">
        <v>6.565</v>
      </c>
      <c r="C472" s="0" t="n">
        <v>471</v>
      </c>
      <c r="D472" s="0" t="n">
        <v>-1</v>
      </c>
      <c r="E472" s="0" t="n">
        <v>-1</v>
      </c>
      <c r="F472" s="0" t="n">
        <v>1162.54</v>
      </c>
      <c r="G472" s="0" t="n">
        <v>0</v>
      </c>
    </row>
    <row r="473" customFormat="false" ht="14.5" hidden="false" customHeight="false" outlineLevel="0" collapsed="false">
      <c r="A473" s="0" t="s">
        <v>8</v>
      </c>
      <c r="B473" s="0" t="n">
        <v>6.579</v>
      </c>
      <c r="C473" s="0" t="n">
        <v>472</v>
      </c>
      <c r="D473" s="0" t="n">
        <v>-1</v>
      </c>
      <c r="E473" s="0" t="n">
        <v>-1</v>
      </c>
      <c r="F473" s="0" t="n">
        <v>1370.97</v>
      </c>
      <c r="G473" s="0" t="n">
        <v>0</v>
      </c>
    </row>
    <row r="474" customFormat="false" ht="14.5" hidden="false" customHeight="false" outlineLevel="0" collapsed="false">
      <c r="A474" s="0" t="s">
        <v>8</v>
      </c>
      <c r="B474" s="0" t="n">
        <v>6.593</v>
      </c>
      <c r="C474" s="0" t="n">
        <v>473</v>
      </c>
      <c r="D474" s="0" t="n">
        <v>-1</v>
      </c>
      <c r="E474" s="0" t="n">
        <v>-1</v>
      </c>
      <c r="F474" s="0" t="n">
        <v>1403.21</v>
      </c>
      <c r="G474" s="0" t="n">
        <v>0</v>
      </c>
    </row>
    <row r="475" customFormat="false" ht="14.5" hidden="false" customHeight="false" outlineLevel="0" collapsed="false">
      <c r="A475" s="0" t="s">
        <v>8</v>
      </c>
      <c r="B475" s="0" t="n">
        <v>6.607</v>
      </c>
      <c r="C475" s="0" t="n">
        <v>474</v>
      </c>
      <c r="D475" s="0" t="n">
        <v>-1</v>
      </c>
      <c r="E475" s="0" t="n">
        <v>-1</v>
      </c>
      <c r="F475" s="0" t="n">
        <v>1397.61</v>
      </c>
      <c r="G475" s="0" t="n">
        <v>0</v>
      </c>
    </row>
    <row r="476" customFormat="false" ht="14.5" hidden="false" customHeight="false" outlineLevel="0" collapsed="false">
      <c r="A476" s="0" t="s">
        <v>8</v>
      </c>
      <c r="B476" s="0" t="n">
        <v>6.621</v>
      </c>
      <c r="C476" s="0" t="n">
        <v>475</v>
      </c>
      <c r="D476" s="0" t="n">
        <v>-1</v>
      </c>
      <c r="E476" s="0" t="n">
        <v>-1</v>
      </c>
      <c r="F476" s="0" t="n">
        <v>1390.75</v>
      </c>
      <c r="G476" s="0" t="n">
        <v>0</v>
      </c>
    </row>
    <row r="477" customFormat="false" ht="14.5" hidden="false" customHeight="false" outlineLevel="0" collapsed="false">
      <c r="A477" s="0" t="s">
        <v>8</v>
      </c>
      <c r="B477" s="0" t="n">
        <v>6.635</v>
      </c>
      <c r="C477" s="0" t="n">
        <v>476</v>
      </c>
      <c r="D477" s="0" t="n">
        <v>-1</v>
      </c>
      <c r="E477" s="0" t="n">
        <v>-1</v>
      </c>
      <c r="F477" s="0" t="n">
        <v>1382.84</v>
      </c>
      <c r="G477" s="0" t="n">
        <v>0</v>
      </c>
    </row>
    <row r="478" customFormat="false" ht="14.5" hidden="false" customHeight="false" outlineLevel="0" collapsed="false">
      <c r="A478" s="0" t="s">
        <v>8</v>
      </c>
      <c r="B478" s="0" t="n">
        <v>6.649</v>
      </c>
      <c r="C478" s="0" t="n">
        <v>477</v>
      </c>
      <c r="D478" s="0" t="n">
        <v>-1</v>
      </c>
      <c r="E478" s="0" t="n">
        <v>-1</v>
      </c>
      <c r="F478" s="0" t="n">
        <v>1374.27</v>
      </c>
      <c r="G478" s="0" t="n">
        <v>0</v>
      </c>
    </row>
    <row r="479" customFormat="false" ht="14.5" hidden="false" customHeight="false" outlineLevel="0" collapsed="false">
      <c r="A479" s="0" t="s">
        <v>8</v>
      </c>
      <c r="B479" s="0" t="n">
        <v>6.663</v>
      </c>
      <c r="C479" s="0" t="n">
        <v>478</v>
      </c>
      <c r="D479" s="0" t="n">
        <v>-1</v>
      </c>
      <c r="E479" s="0" t="n">
        <v>-1</v>
      </c>
      <c r="F479" s="0" t="n">
        <v>1365.87</v>
      </c>
      <c r="G479" s="0" t="n">
        <v>0</v>
      </c>
    </row>
    <row r="480" customFormat="false" ht="14.5" hidden="false" customHeight="false" outlineLevel="0" collapsed="false">
      <c r="A480" s="0" t="s">
        <v>8</v>
      </c>
      <c r="B480" s="0" t="n">
        <v>6.677</v>
      </c>
      <c r="C480" s="0" t="n">
        <v>479</v>
      </c>
      <c r="D480" s="0" t="n">
        <v>-1</v>
      </c>
      <c r="E480" s="0" t="n">
        <v>-1</v>
      </c>
      <c r="F480" s="0" t="n">
        <v>1357.76</v>
      </c>
      <c r="G480" s="0" t="n">
        <v>0</v>
      </c>
    </row>
    <row r="481" customFormat="false" ht="14.5" hidden="false" customHeight="false" outlineLevel="0" collapsed="false">
      <c r="A481" s="0" t="s">
        <v>8</v>
      </c>
      <c r="B481" s="0" t="n">
        <v>6.691</v>
      </c>
      <c r="C481" s="0" t="n">
        <v>480</v>
      </c>
      <c r="D481" s="0" t="n">
        <v>-1</v>
      </c>
      <c r="E481" s="0" t="n">
        <v>-1</v>
      </c>
      <c r="F481" s="0" t="n">
        <v>1349.43</v>
      </c>
      <c r="G481" s="0" t="n">
        <v>0</v>
      </c>
    </row>
    <row r="482" customFormat="false" ht="14.5" hidden="false" customHeight="false" outlineLevel="0" collapsed="false">
      <c r="A482" s="0" t="s">
        <v>8</v>
      </c>
      <c r="B482" s="0" t="n">
        <v>6.705</v>
      </c>
      <c r="C482" s="0" t="n">
        <v>481</v>
      </c>
      <c r="D482" s="0" t="n">
        <v>-1</v>
      </c>
      <c r="E482" s="0" t="n">
        <v>-1</v>
      </c>
      <c r="F482" s="0" t="n">
        <v>1341.34</v>
      </c>
      <c r="G482" s="0" t="n">
        <v>0</v>
      </c>
    </row>
    <row r="483" customFormat="false" ht="14.5" hidden="false" customHeight="false" outlineLevel="0" collapsed="false">
      <c r="A483" s="0" t="s">
        <v>8</v>
      </c>
      <c r="B483" s="0" t="n">
        <v>6.719</v>
      </c>
      <c r="C483" s="0" t="n">
        <v>482</v>
      </c>
      <c r="D483" s="0" t="n">
        <v>-1</v>
      </c>
      <c r="E483" s="0" t="n">
        <v>-1</v>
      </c>
      <c r="F483" s="0" t="n">
        <v>1332.9</v>
      </c>
      <c r="G483" s="0" t="n">
        <v>0</v>
      </c>
    </row>
    <row r="484" customFormat="false" ht="14.5" hidden="false" customHeight="false" outlineLevel="0" collapsed="false">
      <c r="A484" s="0" t="s">
        <v>8</v>
      </c>
      <c r="B484" s="0" t="n">
        <v>6.733</v>
      </c>
      <c r="C484" s="0" t="n">
        <v>483</v>
      </c>
      <c r="D484" s="0" t="n">
        <v>-1</v>
      </c>
      <c r="E484" s="0" t="n">
        <v>-1</v>
      </c>
      <c r="F484" s="0" t="n">
        <v>1325.44</v>
      </c>
      <c r="G484" s="0" t="n">
        <v>0</v>
      </c>
    </row>
    <row r="485" customFormat="false" ht="14.5" hidden="false" customHeight="false" outlineLevel="0" collapsed="false">
      <c r="A485" s="0" t="s">
        <v>8</v>
      </c>
      <c r="B485" s="0" t="n">
        <v>6.747</v>
      </c>
      <c r="C485" s="0" t="n">
        <v>484</v>
      </c>
      <c r="D485" s="0" t="n">
        <v>-1</v>
      </c>
      <c r="E485" s="0" t="n">
        <v>-1</v>
      </c>
      <c r="F485" s="0" t="n">
        <v>1317.19</v>
      </c>
      <c r="G485" s="0" t="n">
        <v>0</v>
      </c>
    </row>
    <row r="486" customFormat="false" ht="14.5" hidden="false" customHeight="false" outlineLevel="0" collapsed="false">
      <c r="A486" s="0" t="s">
        <v>8</v>
      </c>
      <c r="B486" s="0" t="n">
        <v>6.761</v>
      </c>
      <c r="C486" s="0" t="n">
        <v>485</v>
      </c>
      <c r="D486" s="0" t="n">
        <v>-1</v>
      </c>
      <c r="E486" s="0" t="n">
        <v>-1</v>
      </c>
      <c r="F486" s="0" t="n">
        <v>1309.17</v>
      </c>
      <c r="G486" s="0" t="n">
        <v>0</v>
      </c>
    </row>
    <row r="487" customFormat="false" ht="14.5" hidden="false" customHeight="false" outlineLevel="0" collapsed="false">
      <c r="A487" s="0" t="s">
        <v>8</v>
      </c>
      <c r="B487" s="0" t="n">
        <v>6.775</v>
      </c>
      <c r="C487" s="0" t="n">
        <v>486</v>
      </c>
      <c r="D487" s="0" t="n">
        <v>-1</v>
      </c>
      <c r="E487" s="0" t="n">
        <v>-1</v>
      </c>
      <c r="F487" s="0" t="n">
        <v>1301.27</v>
      </c>
      <c r="G487" s="0" t="n">
        <v>0</v>
      </c>
    </row>
    <row r="488" customFormat="false" ht="14.5" hidden="false" customHeight="false" outlineLevel="0" collapsed="false">
      <c r="A488" s="0" t="s">
        <v>8</v>
      </c>
      <c r="B488" s="0" t="n">
        <v>6.789</v>
      </c>
      <c r="C488" s="0" t="n">
        <v>487</v>
      </c>
      <c r="D488" s="0" t="n">
        <v>-1</v>
      </c>
      <c r="E488" s="0" t="n">
        <v>-1</v>
      </c>
      <c r="F488" s="0" t="n">
        <v>1294.55</v>
      </c>
      <c r="G488" s="0" t="n">
        <v>0</v>
      </c>
    </row>
    <row r="489" customFormat="false" ht="14.5" hidden="false" customHeight="false" outlineLevel="0" collapsed="false">
      <c r="A489" s="0" t="s">
        <v>8</v>
      </c>
      <c r="B489" s="0" t="n">
        <v>6.803</v>
      </c>
      <c r="C489" s="0" t="n">
        <v>488</v>
      </c>
      <c r="D489" s="0" t="n">
        <v>-1</v>
      </c>
      <c r="E489" s="0" t="n">
        <v>-1</v>
      </c>
      <c r="F489" s="0" t="n">
        <v>1287.33</v>
      </c>
      <c r="G489" s="0" t="n">
        <v>0</v>
      </c>
    </row>
    <row r="490" customFormat="false" ht="14.5" hidden="false" customHeight="false" outlineLevel="0" collapsed="false">
      <c r="A490" s="0" t="s">
        <v>8</v>
      </c>
      <c r="B490" s="0" t="n">
        <v>6.817</v>
      </c>
      <c r="C490" s="0" t="n">
        <v>489</v>
      </c>
      <c r="D490" s="0" t="n">
        <v>-1</v>
      </c>
      <c r="E490" s="0" t="n">
        <v>-1</v>
      </c>
      <c r="F490" s="0" t="n">
        <v>1280.17</v>
      </c>
      <c r="G490" s="0" t="n">
        <v>0</v>
      </c>
    </row>
    <row r="491" customFormat="false" ht="14.5" hidden="false" customHeight="false" outlineLevel="0" collapsed="false">
      <c r="A491" s="0" t="s">
        <v>8</v>
      </c>
      <c r="B491" s="0" t="n">
        <v>6.831</v>
      </c>
      <c r="C491" s="0" t="n">
        <v>490</v>
      </c>
      <c r="D491" s="0" t="n">
        <v>-1</v>
      </c>
      <c r="E491" s="0" t="n">
        <v>-1</v>
      </c>
      <c r="F491" s="0" t="n">
        <v>1273.78</v>
      </c>
      <c r="G491" s="0" t="n">
        <v>0</v>
      </c>
    </row>
    <row r="492" customFormat="false" ht="14.5" hidden="false" customHeight="false" outlineLevel="0" collapsed="false">
      <c r="A492" s="0" t="s">
        <v>8</v>
      </c>
      <c r="B492" s="0" t="n">
        <v>6.845</v>
      </c>
      <c r="C492" s="0" t="n">
        <v>491</v>
      </c>
      <c r="D492" s="0" t="n">
        <v>-1</v>
      </c>
      <c r="E492" s="0" t="n">
        <v>-1</v>
      </c>
      <c r="F492" s="0" t="n">
        <v>1267.29</v>
      </c>
      <c r="G492" s="0" t="n">
        <v>0</v>
      </c>
    </row>
    <row r="493" customFormat="false" ht="14.5" hidden="false" customHeight="false" outlineLevel="0" collapsed="false">
      <c r="A493" s="0" t="s">
        <v>8</v>
      </c>
      <c r="B493" s="0" t="n">
        <v>6.859</v>
      </c>
      <c r="C493" s="0" t="n">
        <v>492</v>
      </c>
      <c r="D493" s="0" t="n">
        <v>-1</v>
      </c>
      <c r="E493" s="0" t="n">
        <v>-1</v>
      </c>
      <c r="F493" s="0" t="n">
        <v>1261.58</v>
      </c>
      <c r="G493" s="0" t="n">
        <v>0</v>
      </c>
    </row>
    <row r="494" customFormat="false" ht="14.5" hidden="false" customHeight="false" outlineLevel="0" collapsed="false">
      <c r="A494" s="0" t="s">
        <v>8</v>
      </c>
      <c r="B494" s="0" t="n">
        <v>6.873</v>
      </c>
      <c r="C494" s="0" t="n">
        <v>493</v>
      </c>
      <c r="D494" s="0" t="n">
        <v>-1</v>
      </c>
      <c r="E494" s="0" t="n">
        <v>-1</v>
      </c>
      <c r="F494" s="0" t="n">
        <v>1255.22</v>
      </c>
      <c r="G494" s="0" t="n">
        <v>0</v>
      </c>
    </row>
    <row r="495" customFormat="false" ht="14.5" hidden="false" customHeight="false" outlineLevel="0" collapsed="false">
      <c r="A495" s="0" t="s">
        <v>8</v>
      </c>
      <c r="B495" s="0" t="n">
        <v>6.887</v>
      </c>
      <c r="C495" s="0" t="n">
        <v>494</v>
      </c>
      <c r="D495" s="0" t="n">
        <v>-1</v>
      </c>
      <c r="E495" s="0" t="n">
        <v>-1</v>
      </c>
      <c r="F495" s="0" t="n">
        <v>1250.28</v>
      </c>
      <c r="G495" s="0" t="n">
        <v>0</v>
      </c>
    </row>
    <row r="496" customFormat="false" ht="14.5" hidden="false" customHeight="false" outlineLevel="0" collapsed="false">
      <c r="A496" s="0" t="s">
        <v>8</v>
      </c>
      <c r="B496" s="0" t="n">
        <v>6.901</v>
      </c>
      <c r="C496" s="0" t="n">
        <v>495</v>
      </c>
      <c r="D496" s="0" t="n">
        <v>-1</v>
      </c>
      <c r="E496" s="0" t="n">
        <v>-1</v>
      </c>
      <c r="F496" s="0" t="n">
        <v>1244.51</v>
      </c>
      <c r="G496" s="0" t="n">
        <v>0</v>
      </c>
    </row>
    <row r="497" customFormat="false" ht="14.5" hidden="false" customHeight="false" outlineLevel="0" collapsed="false">
      <c r="A497" s="0" t="s">
        <v>8</v>
      </c>
      <c r="B497" s="0" t="n">
        <v>6.915</v>
      </c>
      <c r="C497" s="0" t="n">
        <v>496</v>
      </c>
      <c r="D497" s="0" t="n">
        <v>-1</v>
      </c>
      <c r="E497" s="0" t="n">
        <v>-1</v>
      </c>
      <c r="F497" s="0" t="n">
        <v>1239.57</v>
      </c>
      <c r="G497" s="0" t="n">
        <v>0</v>
      </c>
    </row>
    <row r="498" customFormat="false" ht="14.5" hidden="false" customHeight="false" outlineLevel="0" collapsed="false">
      <c r="A498" s="0" t="s">
        <v>8</v>
      </c>
      <c r="B498" s="0" t="n">
        <v>6.929</v>
      </c>
      <c r="C498" s="0" t="n">
        <v>497</v>
      </c>
      <c r="D498" s="0" t="n">
        <v>-1</v>
      </c>
      <c r="E498" s="0" t="n">
        <v>-1</v>
      </c>
      <c r="F498" s="0" t="n">
        <v>1235.19</v>
      </c>
      <c r="G498" s="0" t="n">
        <v>0</v>
      </c>
    </row>
    <row r="499" customFormat="false" ht="14.5" hidden="false" customHeight="false" outlineLevel="0" collapsed="false">
      <c r="A499" s="0" t="s">
        <v>8</v>
      </c>
      <c r="B499" s="0" t="n">
        <v>6.943</v>
      </c>
      <c r="C499" s="0" t="n">
        <v>498</v>
      </c>
      <c r="D499" s="0" t="n">
        <v>-1</v>
      </c>
      <c r="E499" s="0" t="n">
        <v>-1</v>
      </c>
      <c r="F499" s="0" t="n">
        <v>1230.77</v>
      </c>
      <c r="G499" s="0" t="n">
        <v>0</v>
      </c>
    </row>
    <row r="500" customFormat="false" ht="14.5" hidden="false" customHeight="false" outlineLevel="0" collapsed="false">
      <c r="A500" s="0" t="s">
        <v>8</v>
      </c>
      <c r="B500" s="0" t="n">
        <v>6.957</v>
      </c>
      <c r="C500" s="0" t="n">
        <v>499</v>
      </c>
      <c r="D500" s="0" t="n">
        <v>-1</v>
      </c>
      <c r="E500" s="0" t="n">
        <v>-1</v>
      </c>
      <c r="F500" s="0" t="n">
        <v>1226.7</v>
      </c>
      <c r="G500" s="0" t="n">
        <v>0</v>
      </c>
    </row>
    <row r="501" customFormat="false" ht="14.5" hidden="false" customHeight="false" outlineLevel="0" collapsed="false">
      <c r="A501" s="0" t="s">
        <v>8</v>
      </c>
      <c r="B501" s="0" t="n">
        <v>6.971</v>
      </c>
      <c r="C501" s="0" t="n">
        <v>500</v>
      </c>
      <c r="D501" s="0" t="n">
        <v>-1</v>
      </c>
      <c r="E501" s="0" t="n">
        <v>-1</v>
      </c>
      <c r="F501" s="0" t="n">
        <v>1222.59</v>
      </c>
      <c r="G501" s="0" t="n">
        <v>0</v>
      </c>
    </row>
    <row r="502" customFormat="false" ht="14.5" hidden="false" customHeight="false" outlineLevel="0" collapsed="false">
      <c r="A502" s="0" t="s">
        <v>8</v>
      </c>
      <c r="B502" s="0" t="n">
        <v>6.985</v>
      </c>
      <c r="C502" s="0" t="n">
        <v>501</v>
      </c>
      <c r="D502" s="0" t="n">
        <v>-1</v>
      </c>
      <c r="E502" s="0" t="n">
        <v>-1</v>
      </c>
      <c r="F502" s="0" t="n">
        <v>1218.6</v>
      </c>
      <c r="G502" s="0" t="n">
        <v>0</v>
      </c>
    </row>
    <row r="503" customFormat="false" ht="14.5" hidden="false" customHeight="false" outlineLevel="0" collapsed="false">
      <c r="A503" s="0" t="s">
        <v>8</v>
      </c>
      <c r="B503" s="0" t="n">
        <v>6.999</v>
      </c>
      <c r="C503" s="0" t="n">
        <v>502</v>
      </c>
      <c r="D503" s="0" t="n">
        <v>-1</v>
      </c>
      <c r="E503" s="0" t="n">
        <v>-1</v>
      </c>
      <c r="F503" s="0" t="n">
        <v>1214.63</v>
      </c>
      <c r="G503" s="0" t="n">
        <v>0</v>
      </c>
    </row>
    <row r="504" customFormat="false" ht="14.5" hidden="false" customHeight="false" outlineLevel="0" collapsed="false">
      <c r="A504" s="0" t="s">
        <v>8</v>
      </c>
      <c r="B504" s="0" t="n">
        <v>7.013</v>
      </c>
      <c r="C504" s="0" t="n">
        <v>503</v>
      </c>
      <c r="D504" s="0" t="n">
        <v>-1</v>
      </c>
      <c r="E504" s="0" t="n">
        <v>-1</v>
      </c>
      <c r="F504" s="0" t="n">
        <v>1210.96</v>
      </c>
      <c r="G504" s="0" t="n">
        <v>0</v>
      </c>
    </row>
    <row r="505" customFormat="false" ht="14.5" hidden="false" customHeight="false" outlineLevel="0" collapsed="false">
      <c r="A505" s="0" t="s">
        <v>8</v>
      </c>
      <c r="B505" s="0" t="n">
        <v>7.027</v>
      </c>
      <c r="C505" s="0" t="n">
        <v>504</v>
      </c>
      <c r="D505" s="0" t="n">
        <v>-1</v>
      </c>
      <c r="E505" s="0" t="n">
        <v>-1</v>
      </c>
      <c r="F505" s="0" t="n">
        <v>1207.91</v>
      </c>
      <c r="G505" s="0" t="n">
        <v>0</v>
      </c>
    </row>
    <row r="506" customFormat="false" ht="14.5" hidden="false" customHeight="false" outlineLevel="0" collapsed="false">
      <c r="A506" s="0" t="s">
        <v>8</v>
      </c>
      <c r="B506" s="0" t="n">
        <v>7.041</v>
      </c>
      <c r="C506" s="0" t="n">
        <v>505</v>
      </c>
      <c r="D506" s="0" t="n">
        <v>-1</v>
      </c>
      <c r="E506" s="0" t="n">
        <v>-1</v>
      </c>
      <c r="F506" s="0" t="n">
        <v>1204.41</v>
      </c>
      <c r="G506" s="0" t="n">
        <v>0</v>
      </c>
    </row>
    <row r="507" customFormat="false" ht="14.5" hidden="false" customHeight="false" outlineLevel="0" collapsed="false">
      <c r="A507" s="0" t="s">
        <v>8</v>
      </c>
      <c r="B507" s="0" t="n">
        <v>7.055</v>
      </c>
      <c r="C507" s="0" t="n">
        <v>506</v>
      </c>
      <c r="D507" s="0" t="n">
        <v>-1</v>
      </c>
      <c r="E507" s="0" t="n">
        <v>-1</v>
      </c>
      <c r="F507" s="0" t="n">
        <v>1201.49</v>
      </c>
      <c r="G507" s="0" t="n">
        <v>0</v>
      </c>
    </row>
    <row r="508" customFormat="false" ht="14.5" hidden="false" customHeight="false" outlineLevel="0" collapsed="false">
      <c r="A508" s="0" t="s">
        <v>8</v>
      </c>
      <c r="B508" s="0" t="n">
        <v>7.069</v>
      </c>
      <c r="C508" s="0" t="n">
        <v>507</v>
      </c>
      <c r="D508" s="0" t="n">
        <v>-1</v>
      </c>
      <c r="E508" s="0" t="n">
        <v>-1</v>
      </c>
      <c r="F508" s="0" t="n">
        <v>1198.73</v>
      </c>
      <c r="G508" s="0" t="n">
        <v>0</v>
      </c>
    </row>
    <row r="509" customFormat="false" ht="14.5" hidden="false" customHeight="false" outlineLevel="0" collapsed="false">
      <c r="A509" s="0" t="s">
        <v>8</v>
      </c>
      <c r="B509" s="0" t="n">
        <v>7.083</v>
      </c>
      <c r="C509" s="0" t="n">
        <v>508</v>
      </c>
      <c r="D509" s="0" t="n">
        <v>-1</v>
      </c>
      <c r="E509" s="0" t="n">
        <v>-1</v>
      </c>
      <c r="F509" s="0" t="n">
        <v>1196.16</v>
      </c>
      <c r="G509" s="0" t="n">
        <v>0</v>
      </c>
    </row>
    <row r="510" customFormat="false" ht="14.5" hidden="false" customHeight="false" outlineLevel="0" collapsed="false">
      <c r="A510" s="0" t="s">
        <v>8</v>
      </c>
      <c r="B510" s="0" t="n">
        <v>7.097</v>
      </c>
      <c r="C510" s="0" t="n">
        <v>509</v>
      </c>
      <c r="D510" s="0" t="n">
        <v>-1</v>
      </c>
      <c r="E510" s="0" t="n">
        <v>-1</v>
      </c>
      <c r="F510" s="0" t="n">
        <v>1193.25</v>
      </c>
      <c r="G510" s="0" t="n">
        <v>0</v>
      </c>
    </row>
    <row r="511" customFormat="false" ht="14.5" hidden="false" customHeight="false" outlineLevel="0" collapsed="false">
      <c r="A511" s="0" t="s">
        <v>8</v>
      </c>
      <c r="B511" s="0" t="n">
        <v>7.111</v>
      </c>
      <c r="C511" s="0" t="n">
        <v>510</v>
      </c>
      <c r="D511" s="0" t="n">
        <v>-1</v>
      </c>
      <c r="E511" s="0" t="n">
        <v>-1</v>
      </c>
      <c r="F511" s="0" t="n">
        <v>1191.06</v>
      </c>
      <c r="G511" s="0" t="n">
        <v>0</v>
      </c>
    </row>
    <row r="512" customFormat="false" ht="14.5" hidden="false" customHeight="false" outlineLevel="0" collapsed="false">
      <c r="A512" s="0" t="s">
        <v>8</v>
      </c>
      <c r="B512" s="0" t="n">
        <v>7.125</v>
      </c>
      <c r="C512" s="0" t="n">
        <v>511</v>
      </c>
      <c r="D512" s="0" t="n">
        <v>-1</v>
      </c>
      <c r="E512" s="0" t="n">
        <v>-1</v>
      </c>
      <c r="F512" s="0" t="n">
        <v>1188.67</v>
      </c>
      <c r="G512" s="0" t="n">
        <v>0</v>
      </c>
    </row>
    <row r="513" customFormat="false" ht="14.5" hidden="false" customHeight="false" outlineLevel="0" collapsed="false">
      <c r="A513" s="0" t="s">
        <v>8</v>
      </c>
      <c r="B513" s="0" t="n">
        <v>7.139</v>
      </c>
      <c r="C513" s="0" t="n">
        <v>512</v>
      </c>
      <c r="D513" s="0" t="n">
        <v>-1</v>
      </c>
      <c r="E513" s="0" t="n">
        <v>-1</v>
      </c>
      <c r="F513" s="0" t="n">
        <v>1186.75</v>
      </c>
      <c r="G513" s="0" t="n">
        <v>0</v>
      </c>
    </row>
    <row r="514" customFormat="false" ht="14.5" hidden="false" customHeight="false" outlineLevel="0" collapsed="false">
      <c r="A514" s="0" t="s">
        <v>8</v>
      </c>
      <c r="B514" s="0" t="n">
        <v>7.153</v>
      </c>
      <c r="C514" s="0" t="n">
        <v>513</v>
      </c>
      <c r="D514" s="0" t="n">
        <v>-1</v>
      </c>
      <c r="E514" s="0" t="n">
        <v>-1</v>
      </c>
      <c r="F514" s="0" t="n">
        <v>1184.36</v>
      </c>
      <c r="G514" s="0" t="n">
        <v>0</v>
      </c>
    </row>
    <row r="515" customFormat="false" ht="14.5" hidden="false" customHeight="false" outlineLevel="0" collapsed="false">
      <c r="A515" s="0" t="s">
        <v>8</v>
      </c>
      <c r="B515" s="0" t="n">
        <v>7.167</v>
      </c>
      <c r="C515" s="0" t="n">
        <v>514</v>
      </c>
      <c r="D515" s="0" t="n">
        <v>-1</v>
      </c>
      <c r="E515" s="0" t="n">
        <v>-1</v>
      </c>
      <c r="F515" s="0" t="n">
        <v>1182.59</v>
      </c>
      <c r="G515" s="0" t="n">
        <v>0</v>
      </c>
    </row>
    <row r="516" customFormat="false" ht="14.5" hidden="false" customHeight="false" outlineLevel="0" collapsed="false">
      <c r="A516" s="0" t="s">
        <v>8</v>
      </c>
      <c r="B516" s="0" t="n">
        <v>7.181</v>
      </c>
      <c r="C516" s="0" t="n">
        <v>515</v>
      </c>
      <c r="D516" s="0" t="n">
        <v>-1</v>
      </c>
      <c r="E516" s="0" t="n">
        <v>-1</v>
      </c>
      <c r="F516" s="0" t="n">
        <v>1180.17</v>
      </c>
      <c r="G516" s="0" t="n">
        <v>0</v>
      </c>
    </row>
    <row r="517" customFormat="false" ht="14.5" hidden="false" customHeight="false" outlineLevel="0" collapsed="false">
      <c r="A517" s="0" t="s">
        <v>8</v>
      </c>
      <c r="B517" s="0" t="n">
        <v>7.195</v>
      </c>
      <c r="C517" s="0" t="n">
        <v>516</v>
      </c>
      <c r="D517" s="0" t="n">
        <v>-1</v>
      </c>
      <c r="E517" s="0" t="n">
        <v>-1</v>
      </c>
      <c r="F517" s="0" t="n">
        <v>1178.22</v>
      </c>
      <c r="G517" s="0" t="n">
        <v>0</v>
      </c>
    </row>
    <row r="518" customFormat="false" ht="14.5" hidden="false" customHeight="false" outlineLevel="0" collapsed="false">
      <c r="A518" s="0" t="s">
        <v>8</v>
      </c>
      <c r="B518" s="0" t="n">
        <v>7.209</v>
      </c>
      <c r="C518" s="0" t="n">
        <v>517</v>
      </c>
      <c r="D518" s="0" t="n">
        <v>-1</v>
      </c>
      <c r="E518" s="0" t="n">
        <v>-1</v>
      </c>
      <c r="F518" s="0" t="n">
        <v>1176.73</v>
      </c>
      <c r="G518" s="0" t="n">
        <v>0</v>
      </c>
    </row>
    <row r="519" customFormat="false" ht="14.5" hidden="false" customHeight="false" outlineLevel="0" collapsed="false">
      <c r="A519" s="0" t="s">
        <v>8</v>
      </c>
      <c r="B519" s="0" t="n">
        <v>7.223</v>
      </c>
      <c r="C519" s="0" t="n">
        <v>518</v>
      </c>
      <c r="D519" s="0" t="n">
        <v>-1</v>
      </c>
      <c r="E519" s="0" t="n">
        <v>-1</v>
      </c>
      <c r="F519" s="0" t="n">
        <v>1174.99</v>
      </c>
      <c r="G519" s="0" t="n">
        <v>0</v>
      </c>
    </row>
    <row r="520" customFormat="false" ht="14.5" hidden="false" customHeight="false" outlineLevel="0" collapsed="false">
      <c r="A520" s="0" t="s">
        <v>8</v>
      </c>
      <c r="B520" s="0" t="n">
        <v>7.237</v>
      </c>
      <c r="C520" s="0" t="n">
        <v>519</v>
      </c>
      <c r="D520" s="0" t="n">
        <v>-1</v>
      </c>
      <c r="E520" s="0" t="n">
        <v>-1</v>
      </c>
      <c r="F520" s="0" t="n">
        <v>1173.4</v>
      </c>
      <c r="G520" s="0" t="n">
        <v>0</v>
      </c>
    </row>
    <row r="521" customFormat="false" ht="14.5" hidden="false" customHeight="false" outlineLevel="0" collapsed="false">
      <c r="A521" s="0" t="s">
        <v>8</v>
      </c>
      <c r="B521" s="0" t="n">
        <v>7.251</v>
      </c>
      <c r="C521" s="0" t="n">
        <v>520</v>
      </c>
      <c r="D521" s="0" t="n">
        <v>-1</v>
      </c>
      <c r="E521" s="0" t="n">
        <v>-1</v>
      </c>
      <c r="F521" s="0" t="n">
        <v>1171.93</v>
      </c>
      <c r="G521" s="0" t="n">
        <v>0</v>
      </c>
    </row>
    <row r="522" customFormat="false" ht="14.5" hidden="false" customHeight="false" outlineLevel="0" collapsed="false">
      <c r="A522" s="0" t="s">
        <v>8</v>
      </c>
      <c r="B522" s="0" t="n">
        <v>7.265</v>
      </c>
      <c r="C522" s="0" t="n">
        <v>521</v>
      </c>
      <c r="D522" s="0" t="n">
        <v>-1</v>
      </c>
      <c r="E522" s="0" t="n">
        <v>-1</v>
      </c>
      <c r="F522" s="0" t="n">
        <v>1170.44</v>
      </c>
      <c r="G522" s="0" t="n">
        <v>0</v>
      </c>
    </row>
    <row r="523" customFormat="false" ht="14.5" hidden="false" customHeight="false" outlineLevel="0" collapsed="false">
      <c r="A523" s="0" t="s">
        <v>8</v>
      </c>
      <c r="B523" s="0" t="n">
        <v>7.279</v>
      </c>
      <c r="C523" s="0" t="n">
        <v>522</v>
      </c>
      <c r="D523" s="0" t="n">
        <v>-1</v>
      </c>
      <c r="E523" s="0" t="n">
        <v>-1</v>
      </c>
      <c r="F523" s="0" t="n">
        <v>1168.75</v>
      </c>
      <c r="G523" s="0" t="n">
        <v>0</v>
      </c>
    </row>
    <row r="524" customFormat="false" ht="14.5" hidden="false" customHeight="false" outlineLevel="0" collapsed="false">
      <c r="A524" s="0" t="s">
        <v>8</v>
      </c>
      <c r="B524" s="0" t="n">
        <v>7.293</v>
      </c>
      <c r="C524" s="0" t="n">
        <v>523</v>
      </c>
      <c r="D524" s="0" t="n">
        <v>-1</v>
      </c>
      <c r="E524" s="0" t="n">
        <v>-1</v>
      </c>
      <c r="F524" s="0" t="n">
        <v>1167.81</v>
      </c>
      <c r="G524" s="0" t="n">
        <v>0</v>
      </c>
    </row>
    <row r="525" customFormat="false" ht="14.5" hidden="false" customHeight="false" outlineLevel="0" collapsed="false">
      <c r="A525" s="0" t="s">
        <v>8</v>
      </c>
      <c r="B525" s="0" t="n">
        <v>7.307</v>
      </c>
      <c r="C525" s="0" t="n">
        <v>524</v>
      </c>
      <c r="D525" s="0" t="n">
        <v>-1</v>
      </c>
      <c r="E525" s="0" t="n">
        <v>-1</v>
      </c>
      <c r="F525" s="0" t="n">
        <v>1165.91</v>
      </c>
      <c r="G525" s="0" t="n">
        <v>0</v>
      </c>
    </row>
    <row r="526" customFormat="false" ht="14.5" hidden="false" customHeight="false" outlineLevel="0" collapsed="false">
      <c r="A526" s="0" t="s">
        <v>8</v>
      </c>
      <c r="B526" s="0" t="n">
        <v>7.321</v>
      </c>
      <c r="C526" s="0" t="n">
        <v>525</v>
      </c>
      <c r="D526" s="0" t="n">
        <v>-1</v>
      </c>
      <c r="E526" s="0" t="n">
        <v>-1</v>
      </c>
      <c r="F526" s="0" t="n">
        <v>1164.82</v>
      </c>
      <c r="G526" s="0" t="n">
        <v>0</v>
      </c>
    </row>
    <row r="527" customFormat="false" ht="14.5" hidden="false" customHeight="false" outlineLevel="0" collapsed="false">
      <c r="A527" s="0" t="s">
        <v>8</v>
      </c>
      <c r="B527" s="0" t="n">
        <v>7.335</v>
      </c>
      <c r="C527" s="0" t="n">
        <v>526</v>
      </c>
      <c r="D527" s="0" t="n">
        <v>-1</v>
      </c>
      <c r="E527" s="0" t="n">
        <v>-1</v>
      </c>
      <c r="F527" s="0" t="n">
        <v>1163.42</v>
      </c>
      <c r="G527" s="0" t="n">
        <v>0</v>
      </c>
    </row>
    <row r="528" customFormat="false" ht="14.5" hidden="false" customHeight="false" outlineLevel="0" collapsed="false">
      <c r="A528" s="0" t="s">
        <v>8</v>
      </c>
      <c r="B528" s="0" t="n">
        <v>7.349</v>
      </c>
      <c r="C528" s="0" t="n">
        <v>527</v>
      </c>
      <c r="D528" s="0" t="n">
        <v>-1</v>
      </c>
      <c r="E528" s="0" t="n">
        <v>-1</v>
      </c>
      <c r="F528" s="0" t="n">
        <v>1162.25</v>
      </c>
      <c r="G528" s="0" t="n">
        <v>0</v>
      </c>
    </row>
    <row r="529" customFormat="false" ht="14.5" hidden="false" customHeight="false" outlineLevel="0" collapsed="false">
      <c r="A529" s="0" t="s">
        <v>8</v>
      </c>
      <c r="B529" s="0" t="n">
        <v>7.363</v>
      </c>
      <c r="C529" s="0" t="n">
        <v>528</v>
      </c>
      <c r="D529" s="0" t="n">
        <v>-1</v>
      </c>
      <c r="E529" s="0" t="n">
        <v>-1</v>
      </c>
      <c r="F529" s="0" t="n">
        <v>1161.16</v>
      </c>
      <c r="G529" s="0" t="n">
        <v>0</v>
      </c>
    </row>
    <row r="530" customFormat="false" ht="14.5" hidden="false" customHeight="false" outlineLevel="0" collapsed="false">
      <c r="A530" s="0" t="s">
        <v>8</v>
      </c>
      <c r="B530" s="0" t="n">
        <v>7.377</v>
      </c>
      <c r="C530" s="0" t="n">
        <v>529</v>
      </c>
      <c r="D530" s="0" t="n">
        <v>-1</v>
      </c>
      <c r="E530" s="0" t="n">
        <v>-1</v>
      </c>
      <c r="F530" s="0" t="n">
        <v>1160.35</v>
      </c>
      <c r="G530" s="0" t="n">
        <v>0</v>
      </c>
    </row>
    <row r="531" customFormat="false" ht="14.5" hidden="false" customHeight="false" outlineLevel="0" collapsed="false">
      <c r="A531" s="0" t="s">
        <v>8</v>
      </c>
      <c r="B531" s="0" t="n">
        <v>7.391</v>
      </c>
      <c r="C531" s="0" t="n">
        <v>530</v>
      </c>
      <c r="D531" s="0" t="n">
        <v>-1</v>
      </c>
      <c r="E531" s="0" t="n">
        <v>-1</v>
      </c>
      <c r="F531" s="0" t="n">
        <v>1158.49</v>
      </c>
      <c r="G531" s="0" t="n">
        <v>0</v>
      </c>
    </row>
    <row r="532" customFormat="false" ht="14.5" hidden="false" customHeight="false" outlineLevel="0" collapsed="false">
      <c r="A532" s="0" t="s">
        <v>8</v>
      </c>
      <c r="B532" s="0" t="n">
        <v>7.405</v>
      </c>
      <c r="C532" s="0" t="n">
        <v>531</v>
      </c>
      <c r="D532" s="0" t="n">
        <v>-1</v>
      </c>
      <c r="E532" s="0" t="n">
        <v>-1</v>
      </c>
      <c r="F532" s="0" t="n">
        <v>1157.55</v>
      </c>
      <c r="G532" s="0" t="n">
        <v>0</v>
      </c>
    </row>
    <row r="533" customFormat="false" ht="14.5" hidden="false" customHeight="false" outlineLevel="0" collapsed="false">
      <c r="A533" s="0" t="s">
        <v>8</v>
      </c>
      <c r="B533" s="0" t="n">
        <v>7.419</v>
      </c>
      <c r="C533" s="0" t="n">
        <v>532</v>
      </c>
      <c r="D533" s="0" t="n">
        <v>-1</v>
      </c>
      <c r="E533" s="0" t="n">
        <v>-1</v>
      </c>
      <c r="F533" s="0" t="n">
        <v>1156.46</v>
      </c>
      <c r="G533" s="0" t="n">
        <v>0</v>
      </c>
    </row>
    <row r="534" customFormat="false" ht="14.5" hidden="false" customHeight="false" outlineLevel="0" collapsed="false">
      <c r="A534" s="0" t="s">
        <v>8</v>
      </c>
      <c r="B534" s="0" t="n">
        <v>7.433</v>
      </c>
      <c r="C534" s="0" t="n">
        <v>533</v>
      </c>
      <c r="D534" s="0" t="n">
        <v>-1</v>
      </c>
      <c r="E534" s="0" t="n">
        <v>-1</v>
      </c>
      <c r="F534" s="0" t="n">
        <v>1155.72</v>
      </c>
      <c r="G534" s="0" t="n">
        <v>0</v>
      </c>
    </row>
    <row r="535" customFormat="false" ht="14.5" hidden="false" customHeight="false" outlineLevel="0" collapsed="false">
      <c r="A535" s="0" t="s">
        <v>8</v>
      </c>
      <c r="B535" s="0" t="n">
        <v>7.447</v>
      </c>
      <c r="C535" s="0" t="n">
        <v>534</v>
      </c>
      <c r="D535" s="0" t="n">
        <v>-1</v>
      </c>
      <c r="E535" s="0" t="n">
        <v>-1</v>
      </c>
      <c r="F535" s="0" t="n">
        <v>1154.76</v>
      </c>
      <c r="G535" s="0" t="n">
        <v>0</v>
      </c>
    </row>
    <row r="536" customFormat="false" ht="14.5" hidden="false" customHeight="false" outlineLevel="0" collapsed="false">
      <c r="A536" s="0" t="s">
        <v>8</v>
      </c>
      <c r="B536" s="0" t="n">
        <v>7.461</v>
      </c>
      <c r="C536" s="0" t="n">
        <v>535</v>
      </c>
      <c r="D536" s="0" t="n">
        <v>-1</v>
      </c>
      <c r="E536" s="0" t="n">
        <v>-1</v>
      </c>
      <c r="F536" s="0" t="n">
        <v>1153.98</v>
      </c>
      <c r="G536" s="0" t="n">
        <v>0</v>
      </c>
    </row>
    <row r="537" customFormat="false" ht="14.5" hidden="false" customHeight="false" outlineLevel="0" collapsed="false">
      <c r="A537" s="0" t="s">
        <v>8</v>
      </c>
      <c r="B537" s="0" t="n">
        <v>7.475</v>
      </c>
      <c r="C537" s="0" t="n">
        <v>536</v>
      </c>
      <c r="D537" s="0" t="n">
        <v>-1</v>
      </c>
      <c r="E537" s="0" t="n">
        <v>-1</v>
      </c>
      <c r="F537" s="0" t="n">
        <v>1152.8</v>
      </c>
      <c r="G537" s="0" t="n">
        <v>0</v>
      </c>
    </row>
    <row r="538" customFormat="false" ht="14.5" hidden="false" customHeight="false" outlineLevel="0" collapsed="false">
      <c r="A538" s="0" t="s">
        <v>8</v>
      </c>
      <c r="B538" s="0" t="n">
        <v>7.489</v>
      </c>
      <c r="C538" s="0" t="n">
        <v>537</v>
      </c>
      <c r="D538" s="0" t="n">
        <v>-1</v>
      </c>
      <c r="E538" s="0" t="n">
        <v>-1</v>
      </c>
      <c r="F538" s="0" t="n">
        <v>1152.08</v>
      </c>
      <c r="G538" s="0" t="n">
        <v>0</v>
      </c>
    </row>
    <row r="539" customFormat="false" ht="14.5" hidden="false" customHeight="false" outlineLevel="0" collapsed="false">
      <c r="A539" s="0" t="s">
        <v>8</v>
      </c>
      <c r="B539" s="0" t="n">
        <v>7.503</v>
      </c>
      <c r="C539" s="0" t="n">
        <v>538</v>
      </c>
      <c r="D539" s="0" t="n">
        <v>-1</v>
      </c>
      <c r="E539" s="0" t="n">
        <v>-1</v>
      </c>
      <c r="F539" s="0" t="n">
        <v>1151.14</v>
      </c>
      <c r="G539" s="0" t="n">
        <v>0</v>
      </c>
    </row>
    <row r="540" customFormat="false" ht="14.5" hidden="false" customHeight="false" outlineLevel="0" collapsed="false">
      <c r="A540" s="0" t="s">
        <v>8</v>
      </c>
      <c r="B540" s="0" t="n">
        <v>7.517</v>
      </c>
      <c r="C540" s="0" t="n">
        <v>539</v>
      </c>
      <c r="D540" s="0" t="n">
        <v>-1</v>
      </c>
      <c r="E540" s="0" t="n">
        <v>-1</v>
      </c>
      <c r="F540" s="0" t="n">
        <v>1150.4</v>
      </c>
      <c r="G540" s="0" t="n">
        <v>0</v>
      </c>
    </row>
    <row r="541" customFormat="false" ht="14.5" hidden="false" customHeight="false" outlineLevel="0" collapsed="false">
      <c r="A541" s="0" t="s">
        <v>8</v>
      </c>
      <c r="B541" s="0" t="n">
        <v>7.531</v>
      </c>
      <c r="C541" s="0" t="n">
        <v>540</v>
      </c>
      <c r="D541" s="0" t="n">
        <v>-1</v>
      </c>
      <c r="E541" s="0" t="n">
        <v>-1</v>
      </c>
      <c r="F541" s="0" t="n">
        <v>1149.92</v>
      </c>
      <c r="G541" s="0" t="n">
        <v>0</v>
      </c>
    </row>
    <row r="542" customFormat="false" ht="14.5" hidden="false" customHeight="false" outlineLevel="0" collapsed="false">
      <c r="A542" s="0" t="s">
        <v>8</v>
      </c>
      <c r="B542" s="0" t="n">
        <v>7.546</v>
      </c>
      <c r="C542" s="0" t="n">
        <v>541</v>
      </c>
      <c r="D542" s="0" t="n">
        <v>-1</v>
      </c>
      <c r="E542" s="0" t="n">
        <v>-1</v>
      </c>
      <c r="F542" s="0" t="n">
        <v>1148.68</v>
      </c>
      <c r="G542" s="0" t="n">
        <v>0</v>
      </c>
    </row>
    <row r="543" customFormat="false" ht="14.5" hidden="false" customHeight="false" outlineLevel="0" collapsed="false">
      <c r="A543" s="0" t="s">
        <v>8</v>
      </c>
      <c r="B543" s="0" t="n">
        <v>7.56</v>
      </c>
      <c r="C543" s="0" t="n">
        <v>542</v>
      </c>
      <c r="D543" s="0" t="n">
        <v>-1</v>
      </c>
      <c r="E543" s="0" t="n">
        <v>-1</v>
      </c>
      <c r="F543" s="0" t="n">
        <v>1148.33</v>
      </c>
      <c r="G543" s="0" t="n">
        <v>0</v>
      </c>
    </row>
    <row r="544" customFormat="false" ht="14.5" hidden="false" customHeight="false" outlineLevel="0" collapsed="false">
      <c r="A544" s="0" t="s">
        <v>8</v>
      </c>
      <c r="B544" s="0" t="n">
        <v>7.574</v>
      </c>
      <c r="C544" s="0" t="n">
        <v>543</v>
      </c>
      <c r="D544" s="0" t="n">
        <v>-1</v>
      </c>
      <c r="E544" s="0" t="n">
        <v>-1</v>
      </c>
      <c r="F544" s="0" t="n">
        <v>1279.53</v>
      </c>
      <c r="G544" s="0" t="n">
        <v>0</v>
      </c>
    </row>
    <row r="545" customFormat="false" ht="14.5" hidden="false" customHeight="false" outlineLevel="0" collapsed="false">
      <c r="A545" s="0" t="s">
        <v>8</v>
      </c>
      <c r="B545" s="0" t="n">
        <v>7.588</v>
      </c>
      <c r="C545" s="0" t="n">
        <v>544</v>
      </c>
      <c r="D545" s="0" t="n">
        <v>-1</v>
      </c>
      <c r="E545" s="0" t="n">
        <v>-1</v>
      </c>
      <c r="F545" s="0" t="n">
        <v>1396.69</v>
      </c>
      <c r="G545" s="0" t="n">
        <v>0</v>
      </c>
    </row>
    <row r="546" customFormat="false" ht="14.5" hidden="false" customHeight="false" outlineLevel="0" collapsed="false">
      <c r="A546" s="0" t="s">
        <v>8</v>
      </c>
      <c r="B546" s="0" t="n">
        <v>7.602</v>
      </c>
      <c r="C546" s="0" t="n">
        <v>545</v>
      </c>
      <c r="D546" s="0" t="n">
        <v>-1</v>
      </c>
      <c r="E546" s="0" t="n">
        <v>-1</v>
      </c>
      <c r="F546" s="0" t="n">
        <v>1394.23</v>
      </c>
      <c r="G546" s="0" t="n">
        <v>0</v>
      </c>
    </row>
    <row r="547" customFormat="false" ht="14.5" hidden="false" customHeight="false" outlineLevel="0" collapsed="false">
      <c r="A547" s="0" t="s">
        <v>8</v>
      </c>
      <c r="B547" s="0" t="n">
        <v>7.616</v>
      </c>
      <c r="C547" s="0" t="n">
        <v>546</v>
      </c>
      <c r="D547" s="0" t="n">
        <v>-1</v>
      </c>
      <c r="E547" s="0" t="n">
        <v>-1</v>
      </c>
      <c r="F547" s="0" t="n">
        <v>1387.65</v>
      </c>
      <c r="G547" s="0" t="n">
        <v>0</v>
      </c>
    </row>
    <row r="548" customFormat="false" ht="14.5" hidden="false" customHeight="false" outlineLevel="0" collapsed="false">
      <c r="A548" s="0" t="s">
        <v>8</v>
      </c>
      <c r="B548" s="0" t="n">
        <v>7.63</v>
      </c>
      <c r="C548" s="0" t="n">
        <v>547</v>
      </c>
      <c r="D548" s="0" t="n">
        <v>-1</v>
      </c>
      <c r="E548" s="0" t="n">
        <v>-1</v>
      </c>
      <c r="F548" s="0" t="n">
        <v>1379.05</v>
      </c>
      <c r="G548" s="0" t="n">
        <v>0</v>
      </c>
    </row>
    <row r="549" customFormat="false" ht="14.5" hidden="false" customHeight="false" outlineLevel="0" collapsed="false">
      <c r="A549" s="0" t="s">
        <v>8</v>
      </c>
      <c r="B549" s="0" t="n">
        <v>7.644</v>
      </c>
      <c r="C549" s="0" t="n">
        <v>548</v>
      </c>
      <c r="D549" s="0" t="n">
        <v>-1</v>
      </c>
      <c r="E549" s="0" t="n">
        <v>-1</v>
      </c>
      <c r="F549" s="0" t="n">
        <v>1371.25</v>
      </c>
      <c r="G549" s="0" t="n">
        <v>0</v>
      </c>
    </row>
    <row r="550" customFormat="false" ht="14.5" hidden="false" customHeight="false" outlineLevel="0" collapsed="false">
      <c r="A550" s="0" t="s">
        <v>8</v>
      </c>
      <c r="B550" s="0" t="n">
        <v>7.658</v>
      </c>
      <c r="C550" s="0" t="n">
        <v>549</v>
      </c>
      <c r="D550" s="0" t="n">
        <v>-1</v>
      </c>
      <c r="E550" s="0" t="n">
        <v>-1</v>
      </c>
      <c r="F550" s="0" t="n">
        <v>1362.24</v>
      </c>
      <c r="G550" s="0" t="n">
        <v>0</v>
      </c>
    </row>
    <row r="551" customFormat="false" ht="14.5" hidden="false" customHeight="false" outlineLevel="0" collapsed="false">
      <c r="A551" s="0" t="s">
        <v>8</v>
      </c>
      <c r="B551" s="0" t="n">
        <v>7.672</v>
      </c>
      <c r="C551" s="0" t="n">
        <v>550</v>
      </c>
      <c r="D551" s="0" t="n">
        <v>-1</v>
      </c>
      <c r="E551" s="0" t="n">
        <v>-1</v>
      </c>
      <c r="F551" s="0" t="n">
        <v>1354.43</v>
      </c>
      <c r="G551" s="0" t="n">
        <v>0</v>
      </c>
    </row>
    <row r="552" customFormat="false" ht="14.5" hidden="false" customHeight="false" outlineLevel="0" collapsed="false">
      <c r="A552" s="0" t="s">
        <v>8</v>
      </c>
      <c r="B552" s="0" t="n">
        <v>7.686</v>
      </c>
      <c r="C552" s="0" t="n">
        <v>551</v>
      </c>
      <c r="D552" s="0" t="n">
        <v>-1</v>
      </c>
      <c r="E552" s="0" t="n">
        <v>-1</v>
      </c>
      <c r="F552" s="0" t="n">
        <v>1346.25</v>
      </c>
      <c r="G552" s="0" t="n">
        <v>0</v>
      </c>
    </row>
    <row r="553" customFormat="false" ht="14.5" hidden="false" customHeight="false" outlineLevel="0" collapsed="false">
      <c r="A553" s="0" t="s">
        <v>8</v>
      </c>
      <c r="B553" s="0" t="n">
        <v>7.7</v>
      </c>
      <c r="C553" s="0" t="n">
        <v>552</v>
      </c>
      <c r="D553" s="0" t="n">
        <v>-1</v>
      </c>
      <c r="E553" s="0" t="n">
        <v>-1</v>
      </c>
      <c r="F553" s="0" t="n">
        <v>1338.29</v>
      </c>
      <c r="G553" s="0" t="n">
        <v>0</v>
      </c>
    </row>
    <row r="554" customFormat="false" ht="14.5" hidden="false" customHeight="false" outlineLevel="0" collapsed="false">
      <c r="A554" s="0" t="s">
        <v>8</v>
      </c>
      <c r="B554" s="0" t="n">
        <v>7.714</v>
      </c>
      <c r="C554" s="0" t="n">
        <v>553</v>
      </c>
      <c r="D554" s="0" t="n">
        <v>-1</v>
      </c>
      <c r="E554" s="0" t="n">
        <v>-1</v>
      </c>
      <c r="F554" s="0" t="n">
        <v>1329.85</v>
      </c>
      <c r="G554" s="0" t="n">
        <v>0</v>
      </c>
    </row>
    <row r="555" customFormat="false" ht="14.5" hidden="false" customHeight="false" outlineLevel="0" collapsed="false">
      <c r="A555" s="0" t="s">
        <v>8</v>
      </c>
      <c r="B555" s="0" t="n">
        <v>7.728</v>
      </c>
      <c r="C555" s="0" t="n">
        <v>554</v>
      </c>
      <c r="D555" s="0" t="n">
        <v>-1</v>
      </c>
      <c r="E555" s="0" t="n">
        <v>-1</v>
      </c>
      <c r="F555" s="0" t="n">
        <v>1321.87</v>
      </c>
      <c r="G555" s="0" t="n">
        <v>0</v>
      </c>
    </row>
    <row r="556" customFormat="false" ht="14.5" hidden="false" customHeight="false" outlineLevel="0" collapsed="false">
      <c r="A556" s="0" t="s">
        <v>8</v>
      </c>
      <c r="B556" s="0" t="n">
        <v>7.742</v>
      </c>
      <c r="C556" s="0" t="n">
        <v>555</v>
      </c>
      <c r="D556" s="0" t="n">
        <v>-1</v>
      </c>
      <c r="E556" s="0" t="n">
        <v>-1</v>
      </c>
      <c r="F556" s="0" t="n">
        <v>1313.85</v>
      </c>
      <c r="G556" s="0" t="n">
        <v>0</v>
      </c>
    </row>
    <row r="557" customFormat="false" ht="14.5" hidden="false" customHeight="false" outlineLevel="0" collapsed="false">
      <c r="A557" s="0" t="s">
        <v>8</v>
      </c>
      <c r="B557" s="0" t="n">
        <v>7.756</v>
      </c>
      <c r="C557" s="0" t="n">
        <v>556</v>
      </c>
      <c r="D557" s="0" t="n">
        <v>-1</v>
      </c>
      <c r="E557" s="0" t="n">
        <v>-1</v>
      </c>
      <c r="F557" s="0" t="n">
        <v>1305.76</v>
      </c>
      <c r="G557" s="0" t="n">
        <v>0</v>
      </c>
    </row>
    <row r="558" customFormat="false" ht="14.5" hidden="false" customHeight="false" outlineLevel="0" collapsed="false">
      <c r="A558" s="0" t="s">
        <v>8</v>
      </c>
      <c r="B558" s="0" t="n">
        <v>7.77</v>
      </c>
      <c r="C558" s="0" t="n">
        <v>557</v>
      </c>
      <c r="D558" s="0" t="n">
        <v>-1</v>
      </c>
      <c r="E558" s="0" t="n">
        <v>-1</v>
      </c>
      <c r="F558" s="0" t="n">
        <v>1298.78</v>
      </c>
      <c r="G558" s="0" t="n">
        <v>0</v>
      </c>
    </row>
    <row r="559" customFormat="false" ht="14.5" hidden="false" customHeight="false" outlineLevel="0" collapsed="false">
      <c r="A559" s="0" t="s">
        <v>8</v>
      </c>
      <c r="B559" s="0" t="n">
        <v>7.784</v>
      </c>
      <c r="C559" s="0" t="n">
        <v>558</v>
      </c>
      <c r="D559" s="0" t="n">
        <v>-1</v>
      </c>
      <c r="E559" s="0" t="n">
        <v>-1</v>
      </c>
      <c r="F559" s="0" t="n">
        <v>1290.76</v>
      </c>
      <c r="G559" s="0" t="n">
        <v>0</v>
      </c>
    </row>
    <row r="560" customFormat="false" ht="14.5" hidden="false" customHeight="false" outlineLevel="0" collapsed="false">
      <c r="A560" s="0" t="s">
        <v>8</v>
      </c>
      <c r="B560" s="0" t="n">
        <v>7.798</v>
      </c>
      <c r="C560" s="0" t="n">
        <v>559</v>
      </c>
      <c r="D560" s="0" t="n">
        <v>-1</v>
      </c>
      <c r="E560" s="0" t="n">
        <v>-1</v>
      </c>
      <c r="F560" s="0" t="n">
        <v>1284</v>
      </c>
      <c r="G560" s="0" t="n">
        <v>0</v>
      </c>
    </row>
    <row r="561" customFormat="false" ht="14.5" hidden="false" customHeight="false" outlineLevel="0" collapsed="false">
      <c r="A561" s="0" t="s">
        <v>8</v>
      </c>
      <c r="B561" s="0" t="n">
        <v>7.812</v>
      </c>
      <c r="C561" s="0" t="n">
        <v>560</v>
      </c>
      <c r="D561" s="0" t="n">
        <v>-1</v>
      </c>
      <c r="E561" s="0" t="n">
        <v>-1</v>
      </c>
      <c r="F561" s="0" t="n">
        <v>1277.05</v>
      </c>
      <c r="G561" s="0" t="n">
        <v>0</v>
      </c>
    </row>
    <row r="562" customFormat="false" ht="14.5" hidden="false" customHeight="false" outlineLevel="0" collapsed="false">
      <c r="A562" s="0" t="s">
        <v>8</v>
      </c>
      <c r="B562" s="0" t="n">
        <v>7.826</v>
      </c>
      <c r="C562" s="0" t="n">
        <v>561</v>
      </c>
      <c r="D562" s="0" t="n">
        <v>-1</v>
      </c>
      <c r="E562" s="0" t="n">
        <v>-1</v>
      </c>
      <c r="F562" s="0" t="n">
        <v>1270.23</v>
      </c>
      <c r="G562" s="0" t="n">
        <v>0</v>
      </c>
    </row>
    <row r="563" customFormat="false" ht="14.5" hidden="false" customHeight="false" outlineLevel="0" collapsed="false">
      <c r="A563" s="0" t="s">
        <v>8</v>
      </c>
      <c r="B563" s="0" t="n">
        <v>7.84</v>
      </c>
      <c r="C563" s="0" t="n">
        <v>562</v>
      </c>
      <c r="D563" s="0" t="n">
        <v>-1</v>
      </c>
      <c r="E563" s="0" t="n">
        <v>-1</v>
      </c>
      <c r="F563" s="0" t="n">
        <v>1263.68</v>
      </c>
      <c r="G563" s="0" t="n">
        <v>0</v>
      </c>
    </row>
    <row r="564" customFormat="false" ht="14.5" hidden="false" customHeight="false" outlineLevel="0" collapsed="false">
      <c r="A564" s="0" t="s">
        <v>8</v>
      </c>
      <c r="B564" s="0" t="n">
        <v>7.854</v>
      </c>
      <c r="C564" s="0" t="n">
        <v>563</v>
      </c>
      <c r="D564" s="0" t="n">
        <v>-1</v>
      </c>
      <c r="E564" s="0" t="n">
        <v>-1</v>
      </c>
      <c r="F564" s="0" t="n">
        <v>1257.56</v>
      </c>
      <c r="G564" s="0" t="n">
        <v>0</v>
      </c>
    </row>
    <row r="565" customFormat="false" ht="14.5" hidden="false" customHeight="false" outlineLevel="0" collapsed="false">
      <c r="A565" s="0" t="s">
        <v>8</v>
      </c>
      <c r="B565" s="0" t="n">
        <v>7.868</v>
      </c>
      <c r="C565" s="0" t="n">
        <v>564</v>
      </c>
      <c r="D565" s="0" t="n">
        <v>-1</v>
      </c>
      <c r="E565" s="0" t="n">
        <v>-1</v>
      </c>
      <c r="F565" s="0" t="n">
        <v>1251.76</v>
      </c>
      <c r="G565" s="0" t="n">
        <v>0</v>
      </c>
    </row>
    <row r="566" customFormat="false" ht="14.5" hidden="false" customHeight="false" outlineLevel="0" collapsed="false">
      <c r="A566" s="0" t="s">
        <v>8</v>
      </c>
      <c r="B566" s="0" t="n">
        <v>7.882</v>
      </c>
      <c r="C566" s="0" t="n">
        <v>565</v>
      </c>
      <c r="D566" s="0" t="n">
        <v>-1</v>
      </c>
      <c r="E566" s="0" t="n">
        <v>-1</v>
      </c>
      <c r="F566" s="0" t="n">
        <v>1246.78</v>
      </c>
      <c r="G566" s="0" t="n">
        <v>0</v>
      </c>
    </row>
    <row r="567" customFormat="false" ht="14.5" hidden="false" customHeight="false" outlineLevel="0" collapsed="false">
      <c r="A567" s="0" t="s">
        <v>8</v>
      </c>
      <c r="B567" s="0" t="n">
        <v>7.896</v>
      </c>
      <c r="C567" s="0" t="n">
        <v>566</v>
      </c>
      <c r="D567" s="0" t="n">
        <v>-1</v>
      </c>
      <c r="E567" s="0" t="n">
        <v>-1</v>
      </c>
      <c r="F567" s="0" t="n">
        <v>1241.26</v>
      </c>
      <c r="G567" s="0" t="n">
        <v>0</v>
      </c>
    </row>
    <row r="568" customFormat="false" ht="14.5" hidden="false" customHeight="false" outlineLevel="0" collapsed="false">
      <c r="A568" s="0" t="s">
        <v>8</v>
      </c>
      <c r="B568" s="0" t="n">
        <v>7.91</v>
      </c>
      <c r="C568" s="0" t="n">
        <v>567</v>
      </c>
      <c r="D568" s="0" t="n">
        <v>-1</v>
      </c>
      <c r="E568" s="0" t="n">
        <v>-1</v>
      </c>
      <c r="F568" s="0" t="n">
        <v>1236.7</v>
      </c>
      <c r="G568" s="0" t="n">
        <v>0</v>
      </c>
    </row>
    <row r="569" customFormat="false" ht="14.5" hidden="false" customHeight="false" outlineLevel="0" collapsed="false">
      <c r="A569" s="0" t="s">
        <v>8</v>
      </c>
      <c r="B569" s="0" t="n">
        <v>7.924</v>
      </c>
      <c r="C569" s="0" t="n">
        <v>568</v>
      </c>
      <c r="D569" s="0" t="n">
        <v>-1</v>
      </c>
      <c r="E569" s="0" t="n">
        <v>-1</v>
      </c>
      <c r="F569" s="0" t="n">
        <v>1231.61</v>
      </c>
      <c r="G569" s="0" t="n">
        <v>0</v>
      </c>
    </row>
    <row r="570" customFormat="false" ht="14.5" hidden="false" customHeight="false" outlineLevel="0" collapsed="false">
      <c r="A570" s="0" t="s">
        <v>8</v>
      </c>
      <c r="B570" s="0" t="n">
        <v>7.938</v>
      </c>
      <c r="C570" s="0" t="n">
        <v>569</v>
      </c>
      <c r="D570" s="0" t="n">
        <v>-1</v>
      </c>
      <c r="E570" s="0" t="n">
        <v>-1</v>
      </c>
      <c r="F570" s="0" t="n">
        <v>1227.15</v>
      </c>
      <c r="G570" s="0" t="n">
        <v>0</v>
      </c>
    </row>
    <row r="571" customFormat="false" ht="14.5" hidden="false" customHeight="false" outlineLevel="0" collapsed="false">
      <c r="A571" s="0" t="s">
        <v>8</v>
      </c>
      <c r="B571" s="0" t="n">
        <v>7.952</v>
      </c>
      <c r="C571" s="0" t="n">
        <v>570</v>
      </c>
      <c r="D571" s="0" t="n">
        <v>-1</v>
      </c>
      <c r="E571" s="0" t="n">
        <v>-1</v>
      </c>
      <c r="F571" s="0" t="n">
        <v>1222.77</v>
      </c>
      <c r="G571" s="0" t="n">
        <v>0</v>
      </c>
    </row>
    <row r="572" customFormat="false" ht="14.5" hidden="false" customHeight="false" outlineLevel="0" collapsed="false">
      <c r="A572" s="0" t="s">
        <v>8</v>
      </c>
      <c r="B572" s="0" t="n">
        <v>7.966</v>
      </c>
      <c r="C572" s="0" t="n">
        <v>571</v>
      </c>
      <c r="D572" s="0" t="n">
        <v>-1</v>
      </c>
      <c r="E572" s="0" t="n">
        <v>-1</v>
      </c>
      <c r="F572" s="0" t="n">
        <v>1218.55</v>
      </c>
      <c r="G572" s="0" t="n">
        <v>0</v>
      </c>
    </row>
    <row r="573" customFormat="false" ht="14.5" hidden="false" customHeight="false" outlineLevel="0" collapsed="false">
      <c r="A573" s="0" t="s">
        <v>8</v>
      </c>
      <c r="B573" s="0" t="n">
        <v>7.98</v>
      </c>
      <c r="C573" s="0" t="n">
        <v>572</v>
      </c>
      <c r="D573" s="0" t="n">
        <v>-1</v>
      </c>
      <c r="E573" s="0" t="n">
        <v>-1</v>
      </c>
      <c r="F573" s="0" t="n">
        <v>1214.63</v>
      </c>
      <c r="G573" s="0" t="n">
        <v>0</v>
      </c>
    </row>
    <row r="574" customFormat="false" ht="14.5" hidden="false" customHeight="false" outlineLevel="0" collapsed="false">
      <c r="A574" s="0" t="s">
        <v>8</v>
      </c>
      <c r="B574" s="0" t="n">
        <v>7.994</v>
      </c>
      <c r="C574" s="0" t="n">
        <v>573</v>
      </c>
      <c r="D574" s="0" t="n">
        <v>-1</v>
      </c>
      <c r="E574" s="0" t="n">
        <v>-1</v>
      </c>
      <c r="F574" s="0" t="n">
        <v>1210.99</v>
      </c>
      <c r="G574" s="0" t="n">
        <v>0</v>
      </c>
    </row>
    <row r="575" customFormat="false" ht="14.5" hidden="false" customHeight="false" outlineLevel="0" collapsed="false">
      <c r="A575" s="0" t="s">
        <v>8</v>
      </c>
      <c r="B575" s="0" t="n">
        <v>8.008</v>
      </c>
      <c r="C575" s="0" t="n">
        <v>574</v>
      </c>
      <c r="D575" s="0" t="n">
        <v>-1</v>
      </c>
      <c r="E575" s="0" t="n">
        <v>-1</v>
      </c>
      <c r="F575" s="0" t="n">
        <v>1207.64</v>
      </c>
      <c r="G575" s="0" t="n">
        <v>0</v>
      </c>
    </row>
    <row r="576" customFormat="false" ht="14.5" hidden="false" customHeight="false" outlineLevel="0" collapsed="false">
      <c r="A576" s="0" t="s">
        <v>8</v>
      </c>
      <c r="B576" s="0" t="n">
        <v>8.022</v>
      </c>
      <c r="C576" s="0" t="n">
        <v>575</v>
      </c>
      <c r="D576" s="0" t="n">
        <v>-1</v>
      </c>
      <c r="E576" s="0" t="n">
        <v>-1</v>
      </c>
      <c r="F576" s="0" t="n">
        <v>1203.76</v>
      </c>
      <c r="G576" s="0" t="n">
        <v>0</v>
      </c>
    </row>
    <row r="577" customFormat="false" ht="14.5" hidden="false" customHeight="false" outlineLevel="0" collapsed="false">
      <c r="A577" s="0" t="s">
        <v>8</v>
      </c>
      <c r="B577" s="0" t="n">
        <v>8.036</v>
      </c>
      <c r="C577" s="0" t="n">
        <v>576</v>
      </c>
      <c r="D577" s="0" t="n">
        <v>-1</v>
      </c>
      <c r="E577" s="0" t="n">
        <v>-1</v>
      </c>
      <c r="F577" s="0" t="n">
        <v>1200.92</v>
      </c>
      <c r="G577" s="0" t="n">
        <v>0</v>
      </c>
    </row>
    <row r="578" customFormat="false" ht="14.5" hidden="false" customHeight="false" outlineLevel="0" collapsed="false">
      <c r="A578" s="0" t="s">
        <v>8</v>
      </c>
      <c r="B578" s="0" t="n">
        <v>8.05</v>
      </c>
      <c r="C578" s="0" t="n">
        <v>577</v>
      </c>
      <c r="D578" s="0" t="n">
        <v>-1</v>
      </c>
      <c r="E578" s="0" t="n">
        <v>-1</v>
      </c>
      <c r="F578" s="0" t="n">
        <v>1197.03</v>
      </c>
      <c r="G578" s="0" t="n">
        <v>0</v>
      </c>
    </row>
    <row r="579" customFormat="false" ht="14.5" hidden="false" customHeight="false" outlineLevel="0" collapsed="false">
      <c r="A579" s="0" t="s">
        <v>8</v>
      </c>
      <c r="B579" s="0" t="n">
        <v>8.064</v>
      </c>
      <c r="C579" s="0" t="n">
        <v>578</v>
      </c>
      <c r="D579" s="0" t="n">
        <v>-1</v>
      </c>
      <c r="E579" s="0" t="n">
        <v>-1</v>
      </c>
      <c r="F579" s="0" t="n">
        <v>1194.45</v>
      </c>
      <c r="G579" s="0" t="n">
        <v>0</v>
      </c>
    </row>
    <row r="580" customFormat="false" ht="14.5" hidden="false" customHeight="false" outlineLevel="0" collapsed="false">
      <c r="A580" s="0" t="s">
        <v>8</v>
      </c>
      <c r="B580" s="0" t="n">
        <v>8.078</v>
      </c>
      <c r="C580" s="0" t="n">
        <v>579</v>
      </c>
      <c r="D580" s="0" t="n">
        <v>-1</v>
      </c>
      <c r="E580" s="0" t="n">
        <v>-1</v>
      </c>
      <c r="F580" s="0" t="n">
        <v>1192.03</v>
      </c>
      <c r="G580" s="0" t="n">
        <v>0</v>
      </c>
    </row>
    <row r="581" customFormat="false" ht="14.5" hidden="false" customHeight="false" outlineLevel="0" collapsed="false">
      <c r="A581" s="0" t="s">
        <v>8</v>
      </c>
      <c r="B581" s="0" t="n">
        <v>8.092</v>
      </c>
      <c r="C581" s="0" t="n">
        <v>580</v>
      </c>
      <c r="D581" s="0" t="n">
        <v>-1</v>
      </c>
      <c r="E581" s="0" t="n">
        <v>-1</v>
      </c>
      <c r="F581" s="0" t="n">
        <v>1189.3</v>
      </c>
      <c r="G581" s="0" t="n">
        <v>0</v>
      </c>
    </row>
    <row r="582" customFormat="false" ht="14.5" hidden="false" customHeight="false" outlineLevel="0" collapsed="false">
      <c r="A582" s="0" t="s">
        <v>8</v>
      </c>
      <c r="B582" s="0" t="n">
        <v>8.106</v>
      </c>
      <c r="C582" s="0" t="n">
        <v>581</v>
      </c>
      <c r="D582" s="0" t="n">
        <v>-1</v>
      </c>
      <c r="E582" s="0" t="n">
        <v>-1</v>
      </c>
      <c r="F582" s="0" t="n">
        <v>1187.24</v>
      </c>
      <c r="G582" s="0" t="n">
        <v>0</v>
      </c>
    </row>
    <row r="583" customFormat="false" ht="14.5" hidden="false" customHeight="false" outlineLevel="0" collapsed="false">
      <c r="A583" s="0" t="s">
        <v>8</v>
      </c>
      <c r="B583" s="0" t="n">
        <v>8.12</v>
      </c>
      <c r="C583" s="0" t="n">
        <v>582</v>
      </c>
      <c r="D583" s="0" t="n">
        <v>-1</v>
      </c>
      <c r="E583" s="0" t="n">
        <v>-1</v>
      </c>
      <c r="F583" s="0" t="n">
        <v>1184.66</v>
      </c>
      <c r="G583" s="0" t="n">
        <v>0</v>
      </c>
    </row>
    <row r="584" customFormat="false" ht="14.5" hidden="false" customHeight="false" outlineLevel="0" collapsed="false">
      <c r="A584" s="0" t="s">
        <v>8</v>
      </c>
      <c r="B584" s="0" t="n">
        <v>8.134</v>
      </c>
      <c r="C584" s="0" t="n">
        <v>583</v>
      </c>
      <c r="D584" s="0" t="n">
        <v>-1</v>
      </c>
      <c r="E584" s="0" t="n">
        <v>-1</v>
      </c>
      <c r="F584" s="0" t="n">
        <v>1182.49</v>
      </c>
      <c r="G584" s="0" t="n">
        <v>0</v>
      </c>
    </row>
    <row r="585" customFormat="false" ht="14.5" hidden="false" customHeight="false" outlineLevel="0" collapsed="false">
      <c r="A585" s="0" t="s">
        <v>8</v>
      </c>
      <c r="B585" s="0" t="n">
        <v>8.148</v>
      </c>
      <c r="C585" s="0" t="n">
        <v>584</v>
      </c>
      <c r="D585" s="0" t="n">
        <v>-1</v>
      </c>
      <c r="E585" s="0" t="n">
        <v>-1</v>
      </c>
      <c r="F585" s="0" t="n">
        <v>1180.59</v>
      </c>
      <c r="G585" s="0" t="n">
        <v>0</v>
      </c>
    </row>
    <row r="586" customFormat="false" ht="14.5" hidden="false" customHeight="false" outlineLevel="0" collapsed="false">
      <c r="A586" s="0" t="s">
        <v>8</v>
      </c>
      <c r="B586" s="0" t="n">
        <v>8.162</v>
      </c>
      <c r="C586" s="0" t="n">
        <v>585</v>
      </c>
      <c r="D586" s="0" t="n">
        <v>-1</v>
      </c>
      <c r="E586" s="0" t="n">
        <v>-1</v>
      </c>
      <c r="F586" s="0" t="n">
        <v>1178.28</v>
      </c>
      <c r="G586" s="0" t="n">
        <v>0</v>
      </c>
    </row>
    <row r="587" customFormat="false" ht="14.5" hidden="false" customHeight="false" outlineLevel="0" collapsed="false">
      <c r="A587" s="0" t="s">
        <v>8</v>
      </c>
      <c r="B587" s="0" t="n">
        <v>8.176</v>
      </c>
      <c r="C587" s="0" t="n">
        <v>586</v>
      </c>
      <c r="D587" s="0" t="n">
        <v>-1</v>
      </c>
      <c r="E587" s="0" t="n">
        <v>-1</v>
      </c>
      <c r="F587" s="0" t="n">
        <v>1176.37</v>
      </c>
      <c r="G587" s="0" t="n">
        <v>0</v>
      </c>
    </row>
    <row r="588" customFormat="false" ht="14.5" hidden="false" customHeight="false" outlineLevel="0" collapsed="false">
      <c r="A588" s="0" t="s">
        <v>8</v>
      </c>
      <c r="B588" s="0" t="n">
        <v>8.19</v>
      </c>
      <c r="C588" s="0" t="n">
        <v>587</v>
      </c>
      <c r="D588" s="0" t="n">
        <v>-1</v>
      </c>
      <c r="E588" s="0" t="n">
        <v>-1</v>
      </c>
      <c r="F588" s="0" t="n">
        <v>1174.52</v>
      </c>
      <c r="G588" s="0" t="n">
        <v>0</v>
      </c>
    </row>
    <row r="589" customFormat="false" ht="14.5" hidden="false" customHeight="false" outlineLevel="0" collapsed="false">
      <c r="A589" s="0" t="s">
        <v>8</v>
      </c>
      <c r="B589" s="0" t="n">
        <v>8.204</v>
      </c>
      <c r="C589" s="0" t="n">
        <v>588</v>
      </c>
      <c r="D589" s="0" t="n">
        <v>-1</v>
      </c>
      <c r="E589" s="0" t="n">
        <v>-1</v>
      </c>
      <c r="F589" s="0" t="n">
        <v>1172.62</v>
      </c>
      <c r="G589" s="0" t="n">
        <v>0</v>
      </c>
    </row>
    <row r="590" customFormat="false" ht="14.5" hidden="false" customHeight="false" outlineLevel="0" collapsed="false">
      <c r="A590" s="0" t="s">
        <v>8</v>
      </c>
      <c r="B590" s="0" t="n">
        <v>8.218</v>
      </c>
      <c r="C590" s="0" t="n">
        <v>589</v>
      </c>
      <c r="D590" s="0" t="n">
        <v>-1</v>
      </c>
      <c r="E590" s="0" t="n">
        <v>-1</v>
      </c>
      <c r="F590" s="0" t="n">
        <v>1171.13</v>
      </c>
      <c r="G590" s="0" t="n">
        <v>0</v>
      </c>
    </row>
    <row r="591" customFormat="false" ht="14.5" hidden="false" customHeight="false" outlineLevel="0" collapsed="false">
      <c r="A591" s="0" t="s">
        <v>8</v>
      </c>
      <c r="B591" s="0" t="n">
        <v>8.232</v>
      </c>
      <c r="C591" s="0" t="n">
        <v>590</v>
      </c>
      <c r="D591" s="0" t="n">
        <v>-1</v>
      </c>
      <c r="E591" s="0" t="n">
        <v>-1</v>
      </c>
      <c r="F591" s="0" t="n">
        <v>1169.31</v>
      </c>
      <c r="G591" s="0" t="n">
        <v>0</v>
      </c>
    </row>
    <row r="592" customFormat="false" ht="14.5" hidden="false" customHeight="false" outlineLevel="0" collapsed="false">
      <c r="A592" s="0" t="s">
        <v>8</v>
      </c>
      <c r="B592" s="0" t="n">
        <v>8.246</v>
      </c>
      <c r="C592" s="0" t="n">
        <v>591</v>
      </c>
      <c r="D592" s="0" t="n">
        <v>-1</v>
      </c>
      <c r="E592" s="0" t="n">
        <v>-1</v>
      </c>
      <c r="F592" s="0" t="n">
        <v>1167.4</v>
      </c>
      <c r="G592" s="0" t="n">
        <v>0</v>
      </c>
    </row>
    <row r="593" customFormat="false" ht="14.5" hidden="false" customHeight="false" outlineLevel="0" collapsed="false">
      <c r="A593" s="0" t="s">
        <v>8</v>
      </c>
      <c r="B593" s="0" t="n">
        <v>8.26</v>
      </c>
      <c r="C593" s="0" t="n">
        <v>592</v>
      </c>
      <c r="D593" s="0" t="n">
        <v>-1</v>
      </c>
      <c r="E593" s="0" t="n">
        <v>-1</v>
      </c>
      <c r="F593" s="0" t="n">
        <v>1166.18</v>
      </c>
      <c r="G593" s="0" t="n">
        <v>0</v>
      </c>
    </row>
    <row r="594" customFormat="false" ht="14.5" hidden="false" customHeight="false" outlineLevel="0" collapsed="false">
      <c r="A594" s="0" t="s">
        <v>8</v>
      </c>
      <c r="B594" s="0" t="n">
        <v>8.274</v>
      </c>
      <c r="C594" s="0" t="n">
        <v>593</v>
      </c>
      <c r="D594" s="0" t="n">
        <v>-1</v>
      </c>
      <c r="E594" s="0" t="n">
        <v>-1</v>
      </c>
      <c r="F594" s="0" t="n">
        <v>1164.78</v>
      </c>
      <c r="G594" s="0" t="n">
        <v>0</v>
      </c>
    </row>
    <row r="595" customFormat="false" ht="14.5" hidden="false" customHeight="false" outlineLevel="0" collapsed="false">
      <c r="A595" s="0" t="s">
        <v>8</v>
      </c>
      <c r="B595" s="0" t="n">
        <v>8.288</v>
      </c>
      <c r="C595" s="0" t="n">
        <v>594</v>
      </c>
      <c r="D595" s="0" t="n">
        <v>-1</v>
      </c>
      <c r="E595" s="0" t="n">
        <v>-1</v>
      </c>
      <c r="F595" s="0" t="n">
        <v>1163.54</v>
      </c>
      <c r="G595" s="0" t="n">
        <v>0</v>
      </c>
    </row>
    <row r="596" customFormat="false" ht="14.5" hidden="false" customHeight="false" outlineLevel="0" collapsed="false">
      <c r="A596" s="0" t="s">
        <v>8</v>
      </c>
      <c r="B596" s="0" t="n">
        <v>8.302</v>
      </c>
      <c r="C596" s="0" t="n">
        <v>595</v>
      </c>
      <c r="D596" s="0" t="n">
        <v>-1</v>
      </c>
      <c r="E596" s="0" t="n">
        <v>-1</v>
      </c>
      <c r="F596" s="0" t="n">
        <v>1162.06</v>
      </c>
      <c r="G596" s="0" t="n">
        <v>0</v>
      </c>
    </row>
    <row r="597" customFormat="false" ht="14.5" hidden="false" customHeight="false" outlineLevel="0" collapsed="false">
      <c r="A597" s="0" t="s">
        <v>8</v>
      </c>
      <c r="B597" s="0" t="n">
        <v>8.316</v>
      </c>
      <c r="C597" s="0" t="n">
        <v>596</v>
      </c>
      <c r="D597" s="0" t="n">
        <v>-1</v>
      </c>
      <c r="E597" s="0" t="n">
        <v>-1</v>
      </c>
      <c r="F597" s="0" t="n">
        <v>1160.65</v>
      </c>
      <c r="G597" s="0" t="n">
        <v>0</v>
      </c>
    </row>
    <row r="598" customFormat="false" ht="14.5" hidden="false" customHeight="false" outlineLevel="0" collapsed="false">
      <c r="A598" s="0" t="s">
        <v>8</v>
      </c>
      <c r="B598" s="0" t="n">
        <v>8.33</v>
      </c>
      <c r="C598" s="0" t="n">
        <v>597</v>
      </c>
      <c r="D598" s="0" t="n">
        <v>-1</v>
      </c>
      <c r="E598" s="0" t="n">
        <v>-1</v>
      </c>
      <c r="F598" s="0" t="n">
        <v>1159.37</v>
      </c>
      <c r="G598" s="0" t="n">
        <v>0</v>
      </c>
    </row>
    <row r="599" customFormat="false" ht="14.5" hidden="false" customHeight="false" outlineLevel="0" collapsed="false">
      <c r="A599" s="0" t="s">
        <v>8</v>
      </c>
      <c r="B599" s="0" t="n">
        <v>8.344</v>
      </c>
      <c r="C599" s="0" t="n">
        <v>598</v>
      </c>
      <c r="D599" s="0" t="n">
        <v>-1</v>
      </c>
      <c r="E599" s="0" t="n">
        <v>-1</v>
      </c>
      <c r="F599" s="0" t="n">
        <v>1158.22</v>
      </c>
      <c r="G599" s="0" t="n">
        <v>0</v>
      </c>
    </row>
    <row r="600" customFormat="false" ht="14.5" hidden="false" customHeight="false" outlineLevel="0" collapsed="false">
      <c r="A600" s="0" t="s">
        <v>8</v>
      </c>
      <c r="B600" s="0" t="n">
        <v>8.358</v>
      </c>
      <c r="C600" s="0" t="n">
        <v>599</v>
      </c>
      <c r="D600" s="0" t="n">
        <v>-1</v>
      </c>
      <c r="E600" s="0" t="n">
        <v>-1</v>
      </c>
      <c r="F600" s="0" t="n">
        <v>1156.99</v>
      </c>
      <c r="G600" s="0" t="n">
        <v>0</v>
      </c>
    </row>
    <row r="601" customFormat="false" ht="14.5" hidden="false" customHeight="false" outlineLevel="0" collapsed="false">
      <c r="A601" s="0" t="s">
        <v>8</v>
      </c>
      <c r="B601" s="0" t="n">
        <v>8.372</v>
      </c>
      <c r="C601" s="0" t="n">
        <v>600</v>
      </c>
      <c r="D601" s="0" t="n">
        <v>-1</v>
      </c>
      <c r="E601" s="0" t="n">
        <v>-1</v>
      </c>
      <c r="F601" s="0" t="n">
        <v>1155.78</v>
      </c>
      <c r="G601" s="0" t="n">
        <v>0</v>
      </c>
    </row>
    <row r="602" customFormat="false" ht="14.5" hidden="false" customHeight="false" outlineLevel="0" collapsed="false">
      <c r="A602" s="0" t="s">
        <v>8</v>
      </c>
      <c r="B602" s="0" t="n">
        <v>8.386</v>
      </c>
      <c r="C602" s="0" t="n">
        <v>601</v>
      </c>
      <c r="D602" s="0" t="n">
        <v>-1</v>
      </c>
      <c r="E602" s="0" t="n">
        <v>-1</v>
      </c>
      <c r="F602" s="0" t="n">
        <v>1154.61</v>
      </c>
      <c r="G602" s="0" t="n">
        <v>0</v>
      </c>
    </row>
    <row r="603" customFormat="false" ht="14.5" hidden="false" customHeight="false" outlineLevel="0" collapsed="false">
      <c r="A603" s="0" t="s">
        <v>8</v>
      </c>
      <c r="B603" s="0" t="n">
        <v>8.4</v>
      </c>
      <c r="C603" s="0" t="n">
        <v>602</v>
      </c>
      <c r="D603" s="0" t="n">
        <v>-1</v>
      </c>
      <c r="E603" s="0" t="n">
        <v>-1</v>
      </c>
      <c r="F603" s="0" t="n">
        <v>1153.4</v>
      </c>
      <c r="G603" s="0" t="n">
        <v>0</v>
      </c>
    </row>
    <row r="604" customFormat="false" ht="14.5" hidden="false" customHeight="false" outlineLevel="0" collapsed="false">
      <c r="A604" s="0" t="s">
        <v>8</v>
      </c>
      <c r="B604" s="0" t="n">
        <v>8.414</v>
      </c>
      <c r="C604" s="0" t="n">
        <v>603</v>
      </c>
      <c r="D604" s="0" t="n">
        <v>-1</v>
      </c>
      <c r="E604" s="0" t="n">
        <v>-1</v>
      </c>
      <c r="F604" s="0" t="n">
        <v>1151.86</v>
      </c>
      <c r="G604" s="0" t="n">
        <v>0</v>
      </c>
    </row>
    <row r="605" customFormat="false" ht="14.5" hidden="false" customHeight="false" outlineLevel="0" collapsed="false">
      <c r="A605" s="0" t="s">
        <v>8</v>
      </c>
      <c r="B605" s="0" t="n">
        <v>8.428</v>
      </c>
      <c r="C605" s="0" t="n">
        <v>604</v>
      </c>
      <c r="D605" s="0" t="n">
        <v>-1</v>
      </c>
      <c r="E605" s="0" t="n">
        <v>-1</v>
      </c>
      <c r="F605" s="0" t="n">
        <v>1151.2</v>
      </c>
      <c r="G605" s="0" t="n">
        <v>0</v>
      </c>
    </row>
    <row r="606" customFormat="false" ht="14.5" hidden="false" customHeight="false" outlineLevel="0" collapsed="false">
      <c r="A606" s="0" t="s">
        <v>8</v>
      </c>
      <c r="B606" s="0" t="n">
        <v>8.442</v>
      </c>
      <c r="C606" s="0" t="n">
        <v>605</v>
      </c>
      <c r="D606" s="0" t="n">
        <v>-1</v>
      </c>
      <c r="E606" s="0" t="n">
        <v>-1</v>
      </c>
      <c r="F606" s="0" t="n">
        <v>1150.5</v>
      </c>
      <c r="G606" s="0" t="n">
        <v>0</v>
      </c>
    </row>
    <row r="607" customFormat="false" ht="14.5" hidden="false" customHeight="false" outlineLevel="0" collapsed="false">
      <c r="A607" s="0" t="s">
        <v>8</v>
      </c>
      <c r="B607" s="0" t="n">
        <v>8.456</v>
      </c>
      <c r="C607" s="0" t="n">
        <v>606</v>
      </c>
      <c r="D607" s="0" t="n">
        <v>-1</v>
      </c>
      <c r="E607" s="0" t="n">
        <v>-1</v>
      </c>
      <c r="F607" s="0" t="n">
        <v>1149.7</v>
      </c>
      <c r="G607" s="0" t="n">
        <v>0</v>
      </c>
    </row>
    <row r="608" customFormat="false" ht="14.5" hidden="false" customHeight="false" outlineLevel="0" collapsed="false">
      <c r="A608" s="0" t="s">
        <v>8</v>
      </c>
      <c r="B608" s="0" t="n">
        <v>8.47</v>
      </c>
      <c r="C608" s="0" t="n">
        <v>607</v>
      </c>
      <c r="D608" s="0" t="n">
        <v>-1</v>
      </c>
      <c r="E608" s="0" t="n">
        <v>-1</v>
      </c>
      <c r="F608" s="0" t="n">
        <v>1148.5</v>
      </c>
      <c r="G608" s="0" t="n">
        <v>0</v>
      </c>
    </row>
    <row r="609" customFormat="false" ht="14.5" hidden="false" customHeight="false" outlineLevel="0" collapsed="false">
      <c r="A609" s="0" t="s">
        <v>8</v>
      </c>
      <c r="B609" s="0" t="n">
        <v>8.484</v>
      </c>
      <c r="C609" s="0" t="n">
        <v>608</v>
      </c>
      <c r="D609" s="0" t="n">
        <v>-1</v>
      </c>
      <c r="E609" s="0" t="n">
        <v>-1</v>
      </c>
      <c r="F609" s="0" t="n">
        <v>1147.69</v>
      </c>
      <c r="G609" s="0" t="n">
        <v>0</v>
      </c>
    </row>
    <row r="610" customFormat="false" ht="14.5" hidden="false" customHeight="false" outlineLevel="0" collapsed="false">
      <c r="A610" s="0" t="s">
        <v>8</v>
      </c>
      <c r="B610" s="0" t="n">
        <v>8.498</v>
      </c>
      <c r="C610" s="0" t="n">
        <v>609</v>
      </c>
      <c r="D610" s="0" t="n">
        <v>-1</v>
      </c>
      <c r="E610" s="0" t="n">
        <v>-1</v>
      </c>
      <c r="F610" s="0" t="n">
        <v>1147.02</v>
      </c>
      <c r="G610" s="0" t="n">
        <v>0</v>
      </c>
    </row>
    <row r="611" customFormat="false" ht="14.5" hidden="false" customHeight="false" outlineLevel="0" collapsed="false">
      <c r="A611" s="0" t="s">
        <v>8</v>
      </c>
      <c r="B611" s="0" t="n">
        <v>8.512</v>
      </c>
      <c r="C611" s="0" t="n">
        <v>610</v>
      </c>
      <c r="D611" s="0" t="n">
        <v>-1</v>
      </c>
      <c r="E611" s="0" t="n">
        <v>-1</v>
      </c>
      <c r="F611" s="0" t="n">
        <v>1145.8</v>
      </c>
      <c r="G611" s="0" t="n">
        <v>0</v>
      </c>
    </row>
    <row r="612" customFormat="false" ht="14.5" hidden="false" customHeight="false" outlineLevel="0" collapsed="false">
      <c r="A612" s="0" t="s">
        <v>8</v>
      </c>
      <c r="B612" s="0" t="n">
        <v>8.526</v>
      </c>
      <c r="C612" s="0" t="n">
        <v>611</v>
      </c>
      <c r="D612" s="0" t="n">
        <v>-1</v>
      </c>
      <c r="E612" s="0" t="n">
        <v>-1</v>
      </c>
      <c r="F612" s="0" t="n">
        <v>1145.21</v>
      </c>
      <c r="G612" s="0" t="n">
        <v>0</v>
      </c>
    </row>
    <row r="613" customFormat="false" ht="14.5" hidden="false" customHeight="false" outlineLevel="0" collapsed="false">
      <c r="A613" s="0" t="s">
        <v>8</v>
      </c>
      <c r="B613" s="0" t="n">
        <v>8.54</v>
      </c>
      <c r="C613" s="0" t="n">
        <v>612</v>
      </c>
      <c r="D613" s="0" t="n">
        <v>-1</v>
      </c>
      <c r="E613" s="0" t="n">
        <v>-1</v>
      </c>
      <c r="F613" s="0" t="n">
        <v>1144.28</v>
      </c>
      <c r="G613" s="0" t="n">
        <v>0</v>
      </c>
    </row>
    <row r="614" customFormat="false" ht="14.5" hidden="false" customHeight="false" outlineLevel="0" collapsed="false">
      <c r="A614" s="0" t="s">
        <v>8</v>
      </c>
      <c r="B614" s="0" t="n">
        <v>8.554</v>
      </c>
      <c r="C614" s="0" t="n">
        <v>613</v>
      </c>
      <c r="D614" s="0" t="n">
        <v>-1</v>
      </c>
      <c r="E614" s="0" t="n">
        <v>-1</v>
      </c>
      <c r="F614" s="0" t="n">
        <v>1143.75</v>
      </c>
      <c r="G614" s="0" t="n">
        <v>0</v>
      </c>
    </row>
    <row r="615" customFormat="false" ht="14.5" hidden="false" customHeight="false" outlineLevel="0" collapsed="false">
      <c r="A615" s="0" t="s">
        <v>8</v>
      </c>
      <c r="B615" s="0" t="n">
        <v>8.568</v>
      </c>
      <c r="C615" s="0" t="n">
        <v>614</v>
      </c>
      <c r="D615" s="0" t="n">
        <v>-1</v>
      </c>
      <c r="E615" s="0" t="n">
        <v>-1</v>
      </c>
      <c r="F615" s="0" t="n">
        <v>1188.56</v>
      </c>
      <c r="G615" s="0" t="n">
        <v>0</v>
      </c>
    </row>
    <row r="616" customFormat="false" ht="14.5" hidden="false" customHeight="false" outlineLevel="0" collapsed="false">
      <c r="A616" s="0" t="s">
        <v>8</v>
      </c>
      <c r="B616" s="0" t="n">
        <v>8.582</v>
      </c>
      <c r="C616" s="0" t="n">
        <v>615</v>
      </c>
      <c r="D616" s="0" t="n">
        <v>-1</v>
      </c>
      <c r="E616" s="0" t="n">
        <v>-1</v>
      </c>
      <c r="F616" s="0" t="n">
        <v>1383.07</v>
      </c>
      <c r="G616" s="0" t="n">
        <v>0</v>
      </c>
    </row>
    <row r="617" customFormat="false" ht="14.5" hidden="false" customHeight="false" outlineLevel="0" collapsed="false">
      <c r="A617" s="0" t="s">
        <v>8</v>
      </c>
      <c r="B617" s="0" t="n">
        <v>8.596</v>
      </c>
      <c r="C617" s="0" t="n">
        <v>616</v>
      </c>
      <c r="D617" s="0" t="n">
        <v>-1</v>
      </c>
      <c r="E617" s="0" t="n">
        <v>-1</v>
      </c>
      <c r="F617" s="0" t="n">
        <v>1391.34</v>
      </c>
      <c r="G617" s="0" t="n">
        <v>0</v>
      </c>
    </row>
    <row r="618" customFormat="false" ht="14.5" hidden="false" customHeight="false" outlineLevel="0" collapsed="false">
      <c r="A618" s="0" t="s">
        <v>8</v>
      </c>
      <c r="B618" s="0" t="n">
        <v>8.61</v>
      </c>
      <c r="C618" s="0" t="n">
        <v>617</v>
      </c>
      <c r="D618" s="0" t="n">
        <v>-1</v>
      </c>
      <c r="E618" s="0" t="n">
        <v>-1</v>
      </c>
      <c r="F618" s="0" t="n">
        <v>1385.29</v>
      </c>
      <c r="G618" s="0" t="n">
        <v>0</v>
      </c>
    </row>
    <row r="619" customFormat="false" ht="14.5" hidden="false" customHeight="false" outlineLevel="0" collapsed="false">
      <c r="A619" s="0" t="s">
        <v>8</v>
      </c>
      <c r="B619" s="0" t="n">
        <v>8.624</v>
      </c>
      <c r="C619" s="0" t="n">
        <v>618</v>
      </c>
      <c r="D619" s="0" t="n">
        <v>-1</v>
      </c>
      <c r="E619" s="0" t="n">
        <v>-1</v>
      </c>
      <c r="F619" s="0" t="n">
        <v>1377.43</v>
      </c>
      <c r="G619" s="0" t="n">
        <v>0</v>
      </c>
    </row>
    <row r="620" customFormat="false" ht="14.5" hidden="false" customHeight="false" outlineLevel="0" collapsed="false">
      <c r="A620" s="0" t="s">
        <v>8</v>
      </c>
      <c r="B620" s="0" t="n">
        <v>8.638</v>
      </c>
      <c r="C620" s="0" t="n">
        <v>619</v>
      </c>
      <c r="D620" s="0" t="n">
        <v>-1</v>
      </c>
      <c r="E620" s="0" t="n">
        <v>-1</v>
      </c>
      <c r="F620" s="0" t="n">
        <v>1369.79</v>
      </c>
      <c r="G620" s="0" t="n">
        <v>0</v>
      </c>
    </row>
    <row r="621" customFormat="false" ht="14.5" hidden="false" customHeight="false" outlineLevel="0" collapsed="false">
      <c r="A621" s="0" t="s">
        <v>8</v>
      </c>
      <c r="B621" s="0" t="n">
        <v>8.652</v>
      </c>
      <c r="C621" s="0" t="n">
        <v>620</v>
      </c>
      <c r="D621" s="0" t="n">
        <v>-1</v>
      </c>
      <c r="E621" s="0" t="n">
        <v>-1</v>
      </c>
      <c r="F621" s="0" t="n">
        <v>1361.23</v>
      </c>
      <c r="G621" s="0" t="n">
        <v>0</v>
      </c>
    </row>
    <row r="622" customFormat="false" ht="14.5" hidden="false" customHeight="false" outlineLevel="0" collapsed="false">
      <c r="A622" s="0" t="s">
        <v>8</v>
      </c>
      <c r="B622" s="0" t="n">
        <v>8.666</v>
      </c>
      <c r="C622" s="0" t="n">
        <v>621</v>
      </c>
      <c r="D622" s="0" t="n">
        <v>-1</v>
      </c>
      <c r="E622" s="0" t="n">
        <v>-1</v>
      </c>
      <c r="F622" s="0" t="n">
        <v>1353.23</v>
      </c>
      <c r="G622" s="0" t="n">
        <v>0</v>
      </c>
    </row>
    <row r="623" customFormat="false" ht="14.5" hidden="false" customHeight="false" outlineLevel="0" collapsed="false">
      <c r="A623" s="0" t="s">
        <v>8</v>
      </c>
      <c r="B623" s="0" t="n">
        <v>8.68</v>
      </c>
      <c r="C623" s="0" t="n">
        <v>622</v>
      </c>
      <c r="D623" s="0" t="n">
        <v>-1</v>
      </c>
      <c r="E623" s="0" t="n">
        <v>-1</v>
      </c>
      <c r="F623" s="0" t="n">
        <v>1344.35</v>
      </c>
      <c r="G623" s="0" t="n">
        <v>0</v>
      </c>
    </row>
    <row r="624" customFormat="false" ht="14.5" hidden="false" customHeight="false" outlineLevel="0" collapsed="false">
      <c r="A624" s="0" t="s">
        <v>8</v>
      </c>
      <c r="B624" s="0" t="n">
        <v>8.694</v>
      </c>
      <c r="C624" s="0" t="n">
        <v>623</v>
      </c>
      <c r="D624" s="0" t="n">
        <v>-1</v>
      </c>
      <c r="E624" s="0" t="n">
        <v>-1</v>
      </c>
      <c r="F624" s="0" t="n">
        <v>1336.88</v>
      </c>
      <c r="G624" s="0" t="n">
        <v>0</v>
      </c>
    </row>
    <row r="625" customFormat="false" ht="14.5" hidden="false" customHeight="false" outlineLevel="0" collapsed="false">
      <c r="A625" s="0" t="s">
        <v>8</v>
      </c>
      <c r="B625" s="0" t="n">
        <v>8.708</v>
      </c>
      <c r="C625" s="0" t="n">
        <v>624</v>
      </c>
      <c r="D625" s="0" t="n">
        <v>-1</v>
      </c>
      <c r="E625" s="0" t="n">
        <v>-1</v>
      </c>
      <c r="F625" s="0" t="n">
        <v>1328.42</v>
      </c>
      <c r="G625" s="0" t="n">
        <v>0</v>
      </c>
    </row>
    <row r="626" customFormat="false" ht="14.5" hidden="false" customHeight="false" outlineLevel="0" collapsed="false">
      <c r="A626" s="0" t="s">
        <v>8</v>
      </c>
      <c r="B626" s="0" t="n">
        <v>8.722</v>
      </c>
      <c r="C626" s="0" t="n">
        <v>625</v>
      </c>
      <c r="D626" s="0" t="n">
        <v>-1</v>
      </c>
      <c r="E626" s="0" t="n">
        <v>-1</v>
      </c>
      <c r="F626" s="0" t="n">
        <v>1320.18</v>
      </c>
      <c r="G626" s="0" t="n">
        <v>0</v>
      </c>
    </row>
    <row r="627" customFormat="false" ht="14.5" hidden="false" customHeight="false" outlineLevel="0" collapsed="false">
      <c r="A627" s="0" t="s">
        <v>8</v>
      </c>
      <c r="B627" s="0" t="n">
        <v>8.736</v>
      </c>
      <c r="C627" s="0" t="n">
        <v>626</v>
      </c>
      <c r="D627" s="0" t="n">
        <v>-1</v>
      </c>
      <c r="E627" s="0" t="n">
        <v>-1</v>
      </c>
      <c r="F627" s="0" t="n">
        <v>1312.44</v>
      </c>
      <c r="G627" s="0" t="n">
        <v>0</v>
      </c>
    </row>
    <row r="628" customFormat="false" ht="14.5" hidden="false" customHeight="false" outlineLevel="0" collapsed="false">
      <c r="A628" s="0" t="s">
        <v>8</v>
      </c>
      <c r="B628" s="0" t="n">
        <v>8.75</v>
      </c>
      <c r="C628" s="0" t="n">
        <v>627</v>
      </c>
      <c r="D628" s="0" t="n">
        <v>-1</v>
      </c>
      <c r="E628" s="0" t="n">
        <v>-1</v>
      </c>
      <c r="F628" s="0" t="n">
        <v>1304.35</v>
      </c>
      <c r="G628" s="0" t="n">
        <v>0</v>
      </c>
    </row>
    <row r="629" customFormat="false" ht="14.5" hidden="false" customHeight="false" outlineLevel="0" collapsed="false">
      <c r="A629" s="0" t="s">
        <v>8</v>
      </c>
      <c r="B629" s="0" t="n">
        <v>8.764</v>
      </c>
      <c r="C629" s="0" t="n">
        <v>628</v>
      </c>
      <c r="D629" s="0" t="n">
        <v>-1</v>
      </c>
      <c r="E629" s="0" t="n">
        <v>-1</v>
      </c>
      <c r="F629" s="0" t="n">
        <v>1296.7</v>
      </c>
      <c r="G629" s="0" t="n">
        <v>0</v>
      </c>
    </row>
    <row r="630" customFormat="false" ht="14.5" hidden="false" customHeight="false" outlineLevel="0" collapsed="false">
      <c r="A630" s="0" t="s">
        <v>8</v>
      </c>
      <c r="B630" s="0" t="n">
        <v>8.778</v>
      </c>
      <c r="C630" s="0" t="n">
        <v>629</v>
      </c>
      <c r="D630" s="0" t="n">
        <v>-1</v>
      </c>
      <c r="E630" s="0" t="n">
        <v>-1</v>
      </c>
      <c r="F630" s="0" t="n">
        <v>1289.11</v>
      </c>
      <c r="G630" s="0" t="n">
        <v>0</v>
      </c>
    </row>
    <row r="631" customFormat="false" ht="14.5" hidden="false" customHeight="false" outlineLevel="0" collapsed="false">
      <c r="A631" s="0" t="s">
        <v>8</v>
      </c>
      <c r="B631" s="0" t="n">
        <v>8.792</v>
      </c>
      <c r="C631" s="0" t="n">
        <v>630</v>
      </c>
      <c r="D631" s="0" t="n">
        <v>-1</v>
      </c>
      <c r="E631" s="0" t="n">
        <v>-1</v>
      </c>
      <c r="F631" s="0" t="n">
        <v>1281.73</v>
      </c>
      <c r="G631" s="0" t="n">
        <v>0</v>
      </c>
    </row>
    <row r="632" customFormat="false" ht="14.5" hidden="false" customHeight="false" outlineLevel="0" collapsed="false">
      <c r="A632" s="0" t="s">
        <v>8</v>
      </c>
      <c r="B632" s="0" t="n">
        <v>8.806</v>
      </c>
      <c r="C632" s="0" t="n">
        <v>631</v>
      </c>
      <c r="D632" s="0" t="n">
        <v>-1</v>
      </c>
      <c r="E632" s="0" t="n">
        <v>-1</v>
      </c>
      <c r="F632" s="0" t="n">
        <v>1274.7</v>
      </c>
      <c r="G632" s="0" t="n">
        <v>0</v>
      </c>
    </row>
    <row r="633" customFormat="false" ht="14.5" hidden="false" customHeight="false" outlineLevel="0" collapsed="false">
      <c r="A633" s="0" t="s">
        <v>8</v>
      </c>
      <c r="B633" s="0" t="n">
        <v>8.82</v>
      </c>
      <c r="C633" s="0" t="n">
        <v>632</v>
      </c>
      <c r="D633" s="0" t="n">
        <v>-1</v>
      </c>
      <c r="E633" s="0" t="n">
        <v>-1</v>
      </c>
      <c r="F633" s="0" t="n">
        <v>1268.07</v>
      </c>
      <c r="G633" s="0" t="n">
        <v>0</v>
      </c>
    </row>
    <row r="634" customFormat="false" ht="14.5" hidden="false" customHeight="false" outlineLevel="0" collapsed="false">
      <c r="A634" s="0" t="s">
        <v>8</v>
      </c>
      <c r="B634" s="0" t="n">
        <v>8.834</v>
      </c>
      <c r="C634" s="0" t="n">
        <v>633</v>
      </c>
      <c r="D634" s="0" t="n">
        <v>-1</v>
      </c>
      <c r="E634" s="0" t="n">
        <v>-1</v>
      </c>
      <c r="F634" s="0" t="n">
        <v>1261.62</v>
      </c>
      <c r="G634" s="0" t="n">
        <v>0</v>
      </c>
    </row>
    <row r="635" customFormat="false" ht="14.5" hidden="false" customHeight="false" outlineLevel="0" collapsed="false">
      <c r="A635" s="0" t="s">
        <v>8</v>
      </c>
      <c r="B635" s="0" t="n">
        <v>8.848</v>
      </c>
      <c r="C635" s="0" t="n">
        <v>634</v>
      </c>
      <c r="D635" s="0" t="n">
        <v>-1</v>
      </c>
      <c r="E635" s="0" t="n">
        <v>-1</v>
      </c>
      <c r="F635" s="0" t="n">
        <v>1255.37</v>
      </c>
      <c r="G635" s="0" t="n">
        <v>0</v>
      </c>
    </row>
    <row r="636" customFormat="false" ht="14.5" hidden="false" customHeight="false" outlineLevel="0" collapsed="false">
      <c r="A636" s="0" t="s">
        <v>8</v>
      </c>
      <c r="B636" s="0" t="n">
        <v>8.862</v>
      </c>
      <c r="C636" s="0" t="n">
        <v>635</v>
      </c>
      <c r="D636" s="0" t="n">
        <v>-1</v>
      </c>
      <c r="E636" s="0" t="n">
        <v>-1</v>
      </c>
      <c r="F636" s="0" t="n">
        <v>1249.59</v>
      </c>
      <c r="G636" s="0" t="n">
        <v>0</v>
      </c>
    </row>
    <row r="637" customFormat="false" ht="14.5" hidden="false" customHeight="false" outlineLevel="0" collapsed="false">
      <c r="A637" s="0" t="s">
        <v>8</v>
      </c>
      <c r="B637" s="0" t="n">
        <v>8.876</v>
      </c>
      <c r="C637" s="0" t="n">
        <v>636</v>
      </c>
      <c r="D637" s="0" t="n">
        <v>-1</v>
      </c>
      <c r="E637" s="0" t="n">
        <v>-1</v>
      </c>
      <c r="F637" s="0" t="n">
        <v>1244.02</v>
      </c>
      <c r="G637" s="0" t="n">
        <v>0</v>
      </c>
    </row>
    <row r="638" customFormat="false" ht="14.5" hidden="false" customHeight="false" outlineLevel="0" collapsed="false">
      <c r="A638" s="0" t="s">
        <v>8</v>
      </c>
      <c r="B638" s="0" t="n">
        <v>8.89</v>
      </c>
      <c r="C638" s="0" t="n">
        <v>637</v>
      </c>
      <c r="D638" s="0" t="n">
        <v>-1</v>
      </c>
      <c r="E638" s="0" t="n">
        <v>-1</v>
      </c>
      <c r="F638" s="0" t="n">
        <v>1238.33</v>
      </c>
      <c r="G638" s="0" t="n">
        <v>0</v>
      </c>
    </row>
    <row r="639" customFormat="false" ht="14.5" hidden="false" customHeight="false" outlineLevel="0" collapsed="false">
      <c r="A639" s="0" t="s">
        <v>8</v>
      </c>
      <c r="B639" s="0" t="n">
        <v>8.904</v>
      </c>
      <c r="C639" s="0" t="n">
        <v>638</v>
      </c>
      <c r="D639" s="0" t="n">
        <v>-1</v>
      </c>
      <c r="E639" s="0" t="n">
        <v>-1</v>
      </c>
      <c r="F639" s="0" t="n">
        <v>1233.21</v>
      </c>
      <c r="G639" s="0" t="n">
        <v>0</v>
      </c>
    </row>
    <row r="640" customFormat="false" ht="14.5" hidden="false" customHeight="false" outlineLevel="0" collapsed="false">
      <c r="A640" s="0" t="s">
        <v>8</v>
      </c>
      <c r="B640" s="0" t="n">
        <v>8.918</v>
      </c>
      <c r="C640" s="0" t="n">
        <v>639</v>
      </c>
      <c r="D640" s="0" t="n">
        <v>-1</v>
      </c>
      <c r="E640" s="0" t="n">
        <v>-1</v>
      </c>
      <c r="F640" s="0" t="n">
        <v>1228.61</v>
      </c>
      <c r="G640" s="0" t="n">
        <v>0</v>
      </c>
    </row>
    <row r="641" customFormat="false" ht="14.5" hidden="false" customHeight="false" outlineLevel="0" collapsed="false">
      <c r="A641" s="0" t="s">
        <v>8</v>
      </c>
      <c r="B641" s="0" t="n">
        <v>8.932</v>
      </c>
      <c r="C641" s="0" t="n">
        <v>640</v>
      </c>
      <c r="D641" s="0" t="n">
        <v>-1</v>
      </c>
      <c r="E641" s="0" t="n">
        <v>-1</v>
      </c>
      <c r="F641" s="0" t="n">
        <v>1223.76</v>
      </c>
      <c r="G641" s="0" t="n">
        <v>0</v>
      </c>
    </row>
    <row r="642" customFormat="false" ht="14.5" hidden="false" customHeight="false" outlineLevel="0" collapsed="false">
      <c r="A642" s="0" t="s">
        <v>8</v>
      </c>
      <c r="B642" s="0" t="n">
        <v>8.946</v>
      </c>
      <c r="C642" s="0" t="n">
        <v>641</v>
      </c>
      <c r="D642" s="0" t="n">
        <v>-1</v>
      </c>
      <c r="E642" s="0" t="n">
        <v>-1</v>
      </c>
      <c r="F642" s="0" t="n">
        <v>1218.97</v>
      </c>
      <c r="G642" s="0" t="n">
        <v>0</v>
      </c>
    </row>
    <row r="643" customFormat="false" ht="14.5" hidden="false" customHeight="false" outlineLevel="0" collapsed="false">
      <c r="A643" s="0" t="s">
        <v>8</v>
      </c>
      <c r="B643" s="0" t="n">
        <v>8.96</v>
      </c>
      <c r="C643" s="0" t="n">
        <v>642</v>
      </c>
      <c r="D643" s="0" t="n">
        <v>-1</v>
      </c>
      <c r="E643" s="0" t="n">
        <v>-1</v>
      </c>
      <c r="F643" s="0" t="n">
        <v>1214.76</v>
      </c>
      <c r="G643" s="0" t="n">
        <v>0</v>
      </c>
    </row>
    <row r="644" customFormat="false" ht="14.5" hidden="false" customHeight="false" outlineLevel="0" collapsed="false">
      <c r="A644" s="0" t="s">
        <v>8</v>
      </c>
      <c r="B644" s="0" t="n">
        <v>8.974</v>
      </c>
      <c r="C644" s="0" t="n">
        <v>643</v>
      </c>
      <c r="D644" s="0" t="n">
        <v>-1</v>
      </c>
      <c r="E644" s="0" t="n">
        <v>-1</v>
      </c>
      <c r="F644" s="0" t="n">
        <v>1211.19</v>
      </c>
      <c r="G644" s="0" t="n">
        <v>0</v>
      </c>
    </row>
    <row r="645" customFormat="false" ht="14.5" hidden="false" customHeight="false" outlineLevel="0" collapsed="false">
      <c r="A645" s="0" t="s">
        <v>8</v>
      </c>
      <c r="B645" s="0" t="n">
        <v>8.988</v>
      </c>
      <c r="C645" s="0" t="n">
        <v>644</v>
      </c>
      <c r="D645" s="0" t="n">
        <v>-1</v>
      </c>
      <c r="E645" s="0" t="n">
        <v>-1</v>
      </c>
      <c r="F645" s="0" t="n">
        <v>1207.42</v>
      </c>
      <c r="G645" s="0" t="n">
        <v>0</v>
      </c>
    </row>
    <row r="646" customFormat="false" ht="14.5" hidden="false" customHeight="false" outlineLevel="0" collapsed="false">
      <c r="A646" s="0" t="s">
        <v>8</v>
      </c>
      <c r="B646" s="0" t="n">
        <v>9.002</v>
      </c>
      <c r="C646" s="0" t="n">
        <v>645</v>
      </c>
      <c r="D646" s="0" t="n">
        <v>-1</v>
      </c>
      <c r="E646" s="0" t="n">
        <v>-1</v>
      </c>
      <c r="F646" s="0" t="n">
        <v>1203.69</v>
      </c>
      <c r="G646" s="0" t="n">
        <v>0</v>
      </c>
    </row>
    <row r="647" customFormat="false" ht="14.5" hidden="false" customHeight="false" outlineLevel="0" collapsed="false">
      <c r="A647" s="0" t="s">
        <v>8</v>
      </c>
      <c r="B647" s="0" t="n">
        <v>9.016</v>
      </c>
      <c r="C647" s="0" t="n">
        <v>646</v>
      </c>
      <c r="D647" s="0" t="n">
        <v>-1</v>
      </c>
      <c r="E647" s="0" t="n">
        <v>-1</v>
      </c>
      <c r="F647" s="0" t="n">
        <v>1199.9</v>
      </c>
      <c r="G647" s="0" t="n">
        <v>0</v>
      </c>
    </row>
    <row r="648" customFormat="false" ht="14.5" hidden="false" customHeight="false" outlineLevel="0" collapsed="false">
      <c r="A648" s="0" t="s">
        <v>8</v>
      </c>
      <c r="B648" s="0" t="n">
        <v>9.03</v>
      </c>
      <c r="C648" s="0" t="n">
        <v>647</v>
      </c>
      <c r="D648" s="0" t="n">
        <v>-1</v>
      </c>
      <c r="E648" s="0" t="n">
        <v>-1</v>
      </c>
      <c r="F648" s="0" t="n">
        <v>1196.96</v>
      </c>
      <c r="G648" s="0" t="n">
        <v>0</v>
      </c>
    </row>
    <row r="649" customFormat="false" ht="14.5" hidden="false" customHeight="false" outlineLevel="0" collapsed="false">
      <c r="A649" s="0" t="s">
        <v>8</v>
      </c>
      <c r="B649" s="0" t="n">
        <v>9.044</v>
      </c>
      <c r="C649" s="0" t="n">
        <v>648</v>
      </c>
      <c r="D649" s="0" t="n">
        <v>-1</v>
      </c>
      <c r="E649" s="0" t="n">
        <v>-1</v>
      </c>
      <c r="F649" s="0" t="n">
        <v>1193.36</v>
      </c>
      <c r="G649" s="0" t="n">
        <v>0</v>
      </c>
    </row>
    <row r="650" customFormat="false" ht="14.5" hidden="false" customHeight="false" outlineLevel="0" collapsed="false">
      <c r="A650" s="0" t="s">
        <v>8</v>
      </c>
      <c r="B650" s="0" t="n">
        <v>9.058</v>
      </c>
      <c r="C650" s="0" t="n">
        <v>649</v>
      </c>
      <c r="D650" s="0" t="n">
        <v>-1</v>
      </c>
      <c r="E650" s="0" t="n">
        <v>-1</v>
      </c>
      <c r="F650" s="0" t="n">
        <v>1190.45</v>
      </c>
      <c r="G650" s="0" t="n">
        <v>0</v>
      </c>
    </row>
    <row r="651" customFormat="false" ht="14.5" hidden="false" customHeight="false" outlineLevel="0" collapsed="false">
      <c r="A651" s="0" t="s">
        <v>8</v>
      </c>
      <c r="B651" s="0" t="n">
        <v>9.072</v>
      </c>
      <c r="C651" s="0" t="n">
        <v>650</v>
      </c>
      <c r="D651" s="0" t="n">
        <v>-1</v>
      </c>
      <c r="E651" s="0" t="n">
        <v>-1</v>
      </c>
      <c r="F651" s="0" t="n">
        <v>1187.44</v>
      </c>
      <c r="G651" s="0" t="n">
        <v>0</v>
      </c>
    </row>
    <row r="652" customFormat="false" ht="14.5" hidden="false" customHeight="false" outlineLevel="0" collapsed="false">
      <c r="A652" s="0" t="s">
        <v>8</v>
      </c>
      <c r="B652" s="0" t="n">
        <v>9.087</v>
      </c>
      <c r="C652" s="0" t="n">
        <v>651</v>
      </c>
      <c r="D652" s="0" t="n">
        <v>-1</v>
      </c>
      <c r="E652" s="0" t="n">
        <v>-1</v>
      </c>
      <c r="F652" s="0" t="n">
        <v>1185.2</v>
      </c>
      <c r="G652" s="0" t="n">
        <v>0</v>
      </c>
    </row>
    <row r="653" customFormat="false" ht="14.5" hidden="false" customHeight="false" outlineLevel="0" collapsed="false">
      <c r="A653" s="0" t="s">
        <v>8</v>
      </c>
      <c r="B653" s="0" t="n">
        <v>9.101</v>
      </c>
      <c r="C653" s="0" t="n">
        <v>652</v>
      </c>
      <c r="D653" s="0" t="n">
        <v>-1</v>
      </c>
      <c r="E653" s="0" t="n">
        <v>-1</v>
      </c>
      <c r="F653" s="0" t="n">
        <v>1182.77</v>
      </c>
      <c r="G653" s="0" t="n">
        <v>0</v>
      </c>
    </row>
    <row r="654" customFormat="false" ht="14.5" hidden="false" customHeight="false" outlineLevel="0" collapsed="false">
      <c r="A654" s="0" t="s">
        <v>8</v>
      </c>
      <c r="B654" s="0" t="n">
        <v>9.115</v>
      </c>
      <c r="C654" s="0" t="n">
        <v>653</v>
      </c>
      <c r="D654" s="0" t="n">
        <v>-1</v>
      </c>
      <c r="E654" s="0" t="n">
        <v>-1</v>
      </c>
      <c r="F654" s="0" t="n">
        <v>1180.54</v>
      </c>
      <c r="G654" s="0" t="n">
        <v>0</v>
      </c>
    </row>
    <row r="655" customFormat="false" ht="14.5" hidden="false" customHeight="false" outlineLevel="0" collapsed="false">
      <c r="A655" s="0" t="s">
        <v>8</v>
      </c>
      <c r="B655" s="0" t="n">
        <v>9.129</v>
      </c>
      <c r="C655" s="0" t="n">
        <v>654</v>
      </c>
      <c r="D655" s="0" t="n">
        <v>-1</v>
      </c>
      <c r="E655" s="0" t="n">
        <v>-1</v>
      </c>
      <c r="F655" s="0" t="n">
        <v>1178.43</v>
      </c>
      <c r="G655" s="0" t="n">
        <v>0</v>
      </c>
    </row>
    <row r="656" customFormat="false" ht="14.5" hidden="false" customHeight="false" outlineLevel="0" collapsed="false">
      <c r="A656" s="0" t="s">
        <v>8</v>
      </c>
      <c r="B656" s="0" t="n">
        <v>9.143</v>
      </c>
      <c r="C656" s="0" t="n">
        <v>655</v>
      </c>
      <c r="D656" s="0" t="n">
        <v>-1</v>
      </c>
      <c r="E656" s="0" t="n">
        <v>-1</v>
      </c>
      <c r="F656" s="0" t="n">
        <v>1176.34</v>
      </c>
      <c r="G656" s="0" t="n">
        <v>0</v>
      </c>
    </row>
    <row r="657" customFormat="false" ht="14.5" hidden="false" customHeight="false" outlineLevel="0" collapsed="false">
      <c r="A657" s="0" t="s">
        <v>8</v>
      </c>
      <c r="B657" s="0" t="n">
        <v>9.157</v>
      </c>
      <c r="C657" s="0" t="n">
        <v>656</v>
      </c>
      <c r="D657" s="0" t="n">
        <v>-1</v>
      </c>
      <c r="E657" s="0" t="n">
        <v>-1</v>
      </c>
      <c r="F657" s="0" t="n">
        <v>1174.22</v>
      </c>
      <c r="G657" s="0" t="n">
        <v>0</v>
      </c>
    </row>
    <row r="658" customFormat="false" ht="14.5" hidden="false" customHeight="false" outlineLevel="0" collapsed="false">
      <c r="A658" s="0" t="s">
        <v>8</v>
      </c>
      <c r="B658" s="0" t="n">
        <v>9.171</v>
      </c>
      <c r="C658" s="0" t="n">
        <v>657</v>
      </c>
      <c r="D658" s="0" t="n">
        <v>-1</v>
      </c>
      <c r="E658" s="0" t="n">
        <v>-1</v>
      </c>
      <c r="F658" s="0" t="n">
        <v>1172.19</v>
      </c>
      <c r="G658" s="0" t="n">
        <v>0</v>
      </c>
    </row>
    <row r="659" customFormat="false" ht="14.5" hidden="false" customHeight="false" outlineLevel="0" collapsed="false">
      <c r="A659" s="0" t="s">
        <v>8</v>
      </c>
      <c r="B659" s="0" t="n">
        <v>9.185</v>
      </c>
      <c r="C659" s="0" t="n">
        <v>658</v>
      </c>
      <c r="D659" s="0" t="n">
        <v>-1</v>
      </c>
      <c r="E659" s="0" t="n">
        <v>-1</v>
      </c>
      <c r="F659" s="0" t="n">
        <v>1170.32</v>
      </c>
      <c r="G659" s="0" t="n">
        <v>0</v>
      </c>
    </row>
    <row r="660" customFormat="false" ht="14.5" hidden="false" customHeight="false" outlineLevel="0" collapsed="false">
      <c r="A660" s="0" t="s">
        <v>8</v>
      </c>
      <c r="B660" s="0" t="n">
        <v>9.199</v>
      </c>
      <c r="C660" s="0" t="n">
        <v>659</v>
      </c>
      <c r="D660" s="0" t="n">
        <v>-1</v>
      </c>
      <c r="E660" s="0" t="n">
        <v>-1</v>
      </c>
      <c r="F660" s="0" t="n">
        <v>1168.33</v>
      </c>
      <c r="G660" s="0" t="n">
        <v>0</v>
      </c>
    </row>
    <row r="661" customFormat="false" ht="14.5" hidden="false" customHeight="false" outlineLevel="0" collapsed="false">
      <c r="A661" s="0" t="s">
        <v>8</v>
      </c>
      <c r="B661" s="0" t="n">
        <v>9.213</v>
      </c>
      <c r="C661" s="0" t="n">
        <v>660</v>
      </c>
      <c r="D661" s="0" t="n">
        <v>-1</v>
      </c>
      <c r="E661" s="0" t="n">
        <v>-1</v>
      </c>
      <c r="F661" s="0" t="n">
        <v>1166.7</v>
      </c>
      <c r="G661" s="0" t="n">
        <v>0</v>
      </c>
    </row>
    <row r="662" customFormat="false" ht="14.5" hidden="false" customHeight="false" outlineLevel="0" collapsed="false">
      <c r="A662" s="0" t="s">
        <v>8</v>
      </c>
      <c r="B662" s="0" t="n">
        <v>9.227</v>
      </c>
      <c r="C662" s="0" t="n">
        <v>661</v>
      </c>
      <c r="D662" s="0" t="n">
        <v>-1</v>
      </c>
      <c r="E662" s="0" t="n">
        <v>-1</v>
      </c>
      <c r="F662" s="0" t="n">
        <v>1165.31</v>
      </c>
      <c r="G662" s="0" t="n">
        <v>0</v>
      </c>
    </row>
    <row r="663" customFormat="false" ht="14.5" hidden="false" customHeight="false" outlineLevel="0" collapsed="false">
      <c r="A663" s="0" t="s">
        <v>8</v>
      </c>
      <c r="B663" s="0" t="n">
        <v>9.241</v>
      </c>
      <c r="C663" s="0" t="n">
        <v>662</v>
      </c>
      <c r="D663" s="0" t="n">
        <v>-1</v>
      </c>
      <c r="E663" s="0" t="n">
        <v>-1</v>
      </c>
      <c r="F663" s="0" t="n">
        <v>1163.66</v>
      </c>
      <c r="G663" s="0" t="n">
        <v>0</v>
      </c>
    </row>
    <row r="664" customFormat="false" ht="14.5" hidden="false" customHeight="false" outlineLevel="0" collapsed="false">
      <c r="A664" s="0" t="s">
        <v>8</v>
      </c>
      <c r="B664" s="0" t="n">
        <v>9.255</v>
      </c>
      <c r="C664" s="0" t="n">
        <v>663</v>
      </c>
      <c r="D664" s="0" t="n">
        <v>-1</v>
      </c>
      <c r="E664" s="0" t="n">
        <v>-1</v>
      </c>
      <c r="F664" s="0" t="n">
        <v>1161.86</v>
      </c>
      <c r="G664" s="0" t="n">
        <v>0</v>
      </c>
    </row>
    <row r="665" customFormat="false" ht="14.5" hidden="false" customHeight="false" outlineLevel="0" collapsed="false">
      <c r="A665" s="0" t="s">
        <v>8</v>
      </c>
      <c r="B665" s="0" t="n">
        <v>9.269</v>
      </c>
      <c r="C665" s="0" t="n">
        <v>664</v>
      </c>
      <c r="D665" s="0" t="n">
        <v>-1</v>
      </c>
      <c r="E665" s="0" t="n">
        <v>-1</v>
      </c>
      <c r="F665" s="0" t="n">
        <v>1160.36</v>
      </c>
      <c r="G665" s="0" t="n">
        <v>0</v>
      </c>
    </row>
    <row r="666" customFormat="false" ht="14.5" hidden="false" customHeight="false" outlineLevel="0" collapsed="false">
      <c r="A666" s="0" t="s">
        <v>8</v>
      </c>
      <c r="B666" s="0" t="n">
        <v>9.283</v>
      </c>
      <c r="C666" s="0" t="n">
        <v>665</v>
      </c>
      <c r="D666" s="0" t="n">
        <v>-1</v>
      </c>
      <c r="E666" s="0" t="n">
        <v>-1</v>
      </c>
      <c r="F666" s="0" t="n">
        <v>1159.08</v>
      </c>
      <c r="G666" s="0" t="n">
        <v>0</v>
      </c>
    </row>
    <row r="667" customFormat="false" ht="14.5" hidden="false" customHeight="false" outlineLevel="0" collapsed="false">
      <c r="A667" s="0" t="s">
        <v>8</v>
      </c>
      <c r="B667" s="0" t="n">
        <v>9.297</v>
      </c>
      <c r="C667" s="0" t="n">
        <v>666</v>
      </c>
      <c r="D667" s="0" t="n">
        <v>-1</v>
      </c>
      <c r="E667" s="0" t="n">
        <v>-1</v>
      </c>
      <c r="F667" s="0" t="n">
        <v>1157.56</v>
      </c>
      <c r="G667" s="0" t="n">
        <v>0</v>
      </c>
    </row>
    <row r="668" customFormat="false" ht="14.5" hidden="false" customHeight="false" outlineLevel="0" collapsed="false">
      <c r="A668" s="0" t="s">
        <v>8</v>
      </c>
      <c r="B668" s="0" t="n">
        <v>9.311</v>
      </c>
      <c r="C668" s="0" t="n">
        <v>667</v>
      </c>
      <c r="D668" s="0" t="n">
        <v>-1</v>
      </c>
      <c r="E668" s="0" t="n">
        <v>-1</v>
      </c>
      <c r="F668" s="0" t="n">
        <v>1156.18</v>
      </c>
      <c r="G668" s="0" t="n">
        <v>0</v>
      </c>
    </row>
    <row r="669" customFormat="false" ht="14.5" hidden="false" customHeight="false" outlineLevel="0" collapsed="false">
      <c r="A669" s="0" t="s">
        <v>8</v>
      </c>
      <c r="B669" s="0" t="n">
        <v>9.325</v>
      </c>
      <c r="C669" s="0" t="n">
        <v>668</v>
      </c>
      <c r="D669" s="0" t="n">
        <v>-1</v>
      </c>
      <c r="E669" s="0" t="n">
        <v>-1</v>
      </c>
      <c r="F669" s="0" t="n">
        <v>1154.76</v>
      </c>
      <c r="G669" s="0" t="n">
        <v>0</v>
      </c>
    </row>
    <row r="670" customFormat="false" ht="14.5" hidden="false" customHeight="false" outlineLevel="0" collapsed="false">
      <c r="A670" s="0" t="s">
        <v>8</v>
      </c>
      <c r="B670" s="0" t="n">
        <v>9.339</v>
      </c>
      <c r="C670" s="0" t="n">
        <v>669</v>
      </c>
      <c r="D670" s="0" t="n">
        <v>-1</v>
      </c>
      <c r="E670" s="0" t="n">
        <v>-1</v>
      </c>
      <c r="F670" s="0" t="n">
        <v>1153.81</v>
      </c>
      <c r="G670" s="0" t="n">
        <v>0</v>
      </c>
    </row>
    <row r="671" customFormat="false" ht="14.5" hidden="false" customHeight="false" outlineLevel="0" collapsed="false">
      <c r="A671" s="0" t="s">
        <v>8</v>
      </c>
      <c r="B671" s="0" t="n">
        <v>9.353</v>
      </c>
      <c r="C671" s="0" t="n">
        <v>670</v>
      </c>
      <c r="D671" s="0" t="n">
        <v>-1</v>
      </c>
      <c r="E671" s="0" t="n">
        <v>-1</v>
      </c>
      <c r="F671" s="0" t="n">
        <v>1152.25</v>
      </c>
      <c r="G671" s="0" t="n">
        <v>0</v>
      </c>
    </row>
    <row r="672" customFormat="false" ht="14.5" hidden="false" customHeight="false" outlineLevel="0" collapsed="false">
      <c r="A672" s="0" t="s">
        <v>8</v>
      </c>
      <c r="B672" s="0" t="n">
        <v>9.367</v>
      </c>
      <c r="C672" s="0" t="n">
        <v>671</v>
      </c>
      <c r="D672" s="0" t="n">
        <v>-1</v>
      </c>
      <c r="E672" s="0" t="n">
        <v>-1</v>
      </c>
      <c r="F672" s="0" t="n">
        <v>1151.5</v>
      </c>
      <c r="G672" s="0" t="n">
        <v>0</v>
      </c>
    </row>
    <row r="673" customFormat="false" ht="14.5" hidden="false" customHeight="false" outlineLevel="0" collapsed="false">
      <c r="A673" s="0" t="s">
        <v>8</v>
      </c>
      <c r="B673" s="0" t="n">
        <v>9.381</v>
      </c>
      <c r="C673" s="0" t="n">
        <v>672</v>
      </c>
      <c r="D673" s="0" t="n">
        <v>-1</v>
      </c>
      <c r="E673" s="0" t="n">
        <v>-1</v>
      </c>
      <c r="F673" s="0" t="n">
        <v>1150.25</v>
      </c>
      <c r="G673" s="0" t="n">
        <v>0</v>
      </c>
    </row>
    <row r="674" customFormat="false" ht="14.5" hidden="false" customHeight="false" outlineLevel="0" collapsed="false">
      <c r="A674" s="0" t="s">
        <v>8</v>
      </c>
      <c r="B674" s="0" t="n">
        <v>9.395</v>
      </c>
      <c r="C674" s="0" t="n">
        <v>673</v>
      </c>
      <c r="D674" s="0" t="n">
        <v>-1</v>
      </c>
      <c r="E674" s="0" t="n">
        <v>-1</v>
      </c>
      <c r="F674" s="0" t="n">
        <v>1149</v>
      </c>
      <c r="G674" s="0" t="n">
        <v>0</v>
      </c>
    </row>
    <row r="675" customFormat="false" ht="14.5" hidden="false" customHeight="false" outlineLevel="0" collapsed="false">
      <c r="A675" s="0" t="s">
        <v>8</v>
      </c>
      <c r="B675" s="0" t="n">
        <v>9.409</v>
      </c>
      <c r="C675" s="0" t="n">
        <v>674</v>
      </c>
      <c r="D675" s="0" t="n">
        <v>-1</v>
      </c>
      <c r="E675" s="0" t="n">
        <v>-1</v>
      </c>
      <c r="F675" s="0" t="n">
        <v>1148.27</v>
      </c>
      <c r="G675" s="0" t="n">
        <v>0</v>
      </c>
    </row>
    <row r="676" customFormat="false" ht="14.5" hidden="false" customHeight="false" outlineLevel="0" collapsed="false">
      <c r="A676" s="0" t="s">
        <v>8</v>
      </c>
      <c r="B676" s="0" t="n">
        <v>9.423</v>
      </c>
      <c r="C676" s="0" t="n">
        <v>675</v>
      </c>
      <c r="D676" s="0" t="n">
        <v>-1</v>
      </c>
      <c r="E676" s="0" t="n">
        <v>-1</v>
      </c>
      <c r="F676" s="0" t="n">
        <v>1147.12</v>
      </c>
      <c r="G676" s="0" t="n">
        <v>0</v>
      </c>
    </row>
    <row r="677" customFormat="false" ht="14.5" hidden="false" customHeight="false" outlineLevel="0" collapsed="false">
      <c r="A677" s="0" t="s">
        <v>8</v>
      </c>
      <c r="B677" s="0" t="n">
        <v>9.437</v>
      </c>
      <c r="C677" s="0" t="n">
        <v>676</v>
      </c>
      <c r="D677" s="0" t="n">
        <v>-1</v>
      </c>
      <c r="E677" s="0" t="n">
        <v>-1</v>
      </c>
      <c r="F677" s="0" t="n">
        <v>1146.08</v>
      </c>
      <c r="G677" s="0" t="n">
        <v>0</v>
      </c>
    </row>
    <row r="678" customFormat="false" ht="14.5" hidden="false" customHeight="false" outlineLevel="0" collapsed="false">
      <c r="A678" s="0" t="s">
        <v>8</v>
      </c>
      <c r="B678" s="0" t="n">
        <v>9.451</v>
      </c>
      <c r="C678" s="0" t="n">
        <v>677</v>
      </c>
      <c r="D678" s="0" t="n">
        <v>-1</v>
      </c>
      <c r="E678" s="0" t="n">
        <v>-1</v>
      </c>
      <c r="F678" s="0" t="n">
        <v>1145.14</v>
      </c>
      <c r="G678" s="0" t="n">
        <v>0</v>
      </c>
    </row>
    <row r="679" customFormat="false" ht="14.5" hidden="false" customHeight="false" outlineLevel="0" collapsed="false">
      <c r="A679" s="0" t="s">
        <v>8</v>
      </c>
      <c r="B679" s="0" t="n">
        <v>9.465</v>
      </c>
      <c r="C679" s="0" t="n">
        <v>678</v>
      </c>
      <c r="D679" s="0" t="n">
        <v>-1</v>
      </c>
      <c r="E679" s="0" t="n">
        <v>-1</v>
      </c>
      <c r="F679" s="0" t="n">
        <v>1144.05</v>
      </c>
      <c r="G679" s="0" t="n">
        <v>0</v>
      </c>
    </row>
    <row r="680" customFormat="false" ht="14.5" hidden="false" customHeight="false" outlineLevel="0" collapsed="false">
      <c r="A680" s="0" t="s">
        <v>8</v>
      </c>
      <c r="B680" s="0" t="n">
        <v>9.479</v>
      </c>
      <c r="C680" s="0" t="n">
        <v>679</v>
      </c>
      <c r="D680" s="0" t="n">
        <v>-1</v>
      </c>
      <c r="E680" s="0" t="n">
        <v>-1</v>
      </c>
      <c r="F680" s="0" t="n">
        <v>1142.87</v>
      </c>
      <c r="G680" s="0" t="n">
        <v>0</v>
      </c>
    </row>
    <row r="681" customFormat="false" ht="14.5" hidden="false" customHeight="false" outlineLevel="0" collapsed="false">
      <c r="A681" s="0" t="s">
        <v>8</v>
      </c>
      <c r="B681" s="0" t="n">
        <v>9.493</v>
      </c>
      <c r="C681" s="0" t="n">
        <v>680</v>
      </c>
      <c r="D681" s="0" t="n">
        <v>-1</v>
      </c>
      <c r="E681" s="0" t="n">
        <v>-1</v>
      </c>
      <c r="F681" s="0" t="n">
        <v>1142.3</v>
      </c>
      <c r="G681" s="0" t="n">
        <v>0</v>
      </c>
    </row>
    <row r="682" customFormat="false" ht="14.5" hidden="false" customHeight="false" outlineLevel="0" collapsed="false">
      <c r="A682" s="0" t="s">
        <v>8</v>
      </c>
      <c r="B682" s="0" t="n">
        <v>9.507</v>
      </c>
      <c r="C682" s="0" t="n">
        <v>681</v>
      </c>
      <c r="D682" s="0" t="n">
        <v>-1</v>
      </c>
      <c r="E682" s="0" t="n">
        <v>-1</v>
      </c>
      <c r="F682" s="0" t="n">
        <v>1141.69</v>
      </c>
      <c r="G682" s="0" t="n">
        <v>0</v>
      </c>
    </row>
    <row r="683" customFormat="false" ht="14.5" hidden="false" customHeight="false" outlineLevel="0" collapsed="false">
      <c r="A683" s="0" t="s">
        <v>8</v>
      </c>
      <c r="B683" s="0" t="n">
        <v>9.521</v>
      </c>
      <c r="C683" s="0" t="n">
        <v>682</v>
      </c>
      <c r="D683" s="0" t="n">
        <v>-1</v>
      </c>
      <c r="E683" s="0" t="n">
        <v>-1</v>
      </c>
      <c r="F683" s="0" t="n">
        <v>1140.63</v>
      </c>
      <c r="G683" s="0" t="n">
        <v>0</v>
      </c>
    </row>
    <row r="684" customFormat="false" ht="14.5" hidden="false" customHeight="false" outlineLevel="0" collapsed="false">
      <c r="A684" s="0" t="s">
        <v>8</v>
      </c>
      <c r="B684" s="0" t="n">
        <v>9.535</v>
      </c>
      <c r="C684" s="0" t="n">
        <v>683</v>
      </c>
      <c r="D684" s="0" t="n">
        <v>-1</v>
      </c>
      <c r="E684" s="0" t="n">
        <v>-1</v>
      </c>
      <c r="F684" s="0" t="n">
        <v>1140.09</v>
      </c>
      <c r="G684" s="0" t="n">
        <v>0</v>
      </c>
    </row>
    <row r="685" customFormat="false" ht="14.5" hidden="false" customHeight="false" outlineLevel="0" collapsed="false">
      <c r="A685" s="0" t="s">
        <v>8</v>
      </c>
      <c r="B685" s="0" t="n">
        <v>9.549</v>
      </c>
      <c r="C685" s="0" t="n">
        <v>684</v>
      </c>
      <c r="D685" s="0" t="n">
        <v>-1</v>
      </c>
      <c r="E685" s="0" t="n">
        <v>-1</v>
      </c>
      <c r="F685" s="0" t="n">
        <v>1138.97</v>
      </c>
      <c r="G685" s="0" t="n">
        <v>0</v>
      </c>
    </row>
    <row r="686" customFormat="false" ht="14.5" hidden="false" customHeight="false" outlineLevel="0" collapsed="false">
      <c r="A686" s="0" t="s">
        <v>8</v>
      </c>
      <c r="B686" s="0" t="n">
        <v>9.563</v>
      </c>
      <c r="C686" s="0" t="n">
        <v>685</v>
      </c>
      <c r="D686" s="0" t="n">
        <v>-1</v>
      </c>
      <c r="E686" s="0" t="n">
        <v>-1</v>
      </c>
      <c r="F686" s="0" t="n">
        <v>1139.11</v>
      </c>
      <c r="G686" s="0" t="n">
        <v>0</v>
      </c>
    </row>
    <row r="687" customFormat="false" ht="14.5" hidden="false" customHeight="false" outlineLevel="0" collapsed="false">
      <c r="A687" s="0" t="s">
        <v>8</v>
      </c>
      <c r="B687" s="0" t="n">
        <v>9.577</v>
      </c>
      <c r="C687" s="0" t="n">
        <v>686</v>
      </c>
      <c r="D687" s="0" t="n">
        <v>-1</v>
      </c>
      <c r="E687" s="0" t="n">
        <v>-1</v>
      </c>
      <c r="F687" s="0" t="n">
        <v>1326.67</v>
      </c>
      <c r="G687" s="0" t="n">
        <v>0</v>
      </c>
    </row>
    <row r="688" customFormat="false" ht="14.5" hidden="false" customHeight="false" outlineLevel="0" collapsed="false">
      <c r="A688" s="0" t="s">
        <v>8</v>
      </c>
      <c r="B688" s="0" t="n">
        <v>9.591</v>
      </c>
      <c r="C688" s="0" t="n">
        <v>687</v>
      </c>
      <c r="D688" s="0" t="n">
        <v>-1</v>
      </c>
      <c r="E688" s="0" t="n">
        <v>-1</v>
      </c>
      <c r="F688" s="0" t="n">
        <v>1386.6</v>
      </c>
      <c r="G688" s="0" t="n">
        <v>0</v>
      </c>
    </row>
    <row r="689" customFormat="false" ht="14.5" hidden="false" customHeight="false" outlineLevel="0" collapsed="false">
      <c r="A689" s="0" t="s">
        <v>8</v>
      </c>
      <c r="B689" s="0" t="n">
        <v>9.605</v>
      </c>
      <c r="C689" s="0" t="n">
        <v>688</v>
      </c>
      <c r="D689" s="0" t="n">
        <v>-1</v>
      </c>
      <c r="E689" s="0" t="n">
        <v>-1</v>
      </c>
      <c r="F689" s="0" t="n">
        <v>1382.36</v>
      </c>
      <c r="G689" s="0" t="n">
        <v>0</v>
      </c>
    </row>
    <row r="690" customFormat="false" ht="14.5" hidden="false" customHeight="false" outlineLevel="0" collapsed="false">
      <c r="A690" s="0" t="s">
        <v>8</v>
      </c>
      <c r="B690" s="0" t="n">
        <v>9.619</v>
      </c>
      <c r="C690" s="0" t="n">
        <v>689</v>
      </c>
      <c r="D690" s="0" t="n">
        <v>-1</v>
      </c>
      <c r="E690" s="0" t="n">
        <v>-1</v>
      </c>
      <c r="F690" s="0" t="n">
        <v>1375.25</v>
      </c>
      <c r="G690" s="0" t="n">
        <v>0</v>
      </c>
    </row>
    <row r="691" customFormat="false" ht="14.5" hidden="false" customHeight="false" outlineLevel="0" collapsed="false">
      <c r="A691" s="0" t="s">
        <v>8</v>
      </c>
      <c r="B691" s="0" t="n">
        <v>9.633</v>
      </c>
      <c r="C691" s="0" t="n">
        <v>690</v>
      </c>
      <c r="D691" s="0" t="n">
        <v>-1</v>
      </c>
      <c r="E691" s="0" t="n">
        <v>-1</v>
      </c>
      <c r="F691" s="0" t="n">
        <v>1366.7</v>
      </c>
      <c r="G691" s="0" t="n">
        <v>0</v>
      </c>
    </row>
    <row r="692" customFormat="false" ht="14.5" hidden="false" customHeight="false" outlineLevel="0" collapsed="false">
      <c r="A692" s="0" t="s">
        <v>8</v>
      </c>
      <c r="B692" s="0" t="n">
        <v>9.647</v>
      </c>
      <c r="C692" s="0" t="n">
        <v>691</v>
      </c>
      <c r="D692" s="0" t="n">
        <v>-1</v>
      </c>
      <c r="E692" s="0" t="n">
        <v>-1</v>
      </c>
      <c r="F692" s="0" t="n">
        <v>1358.46</v>
      </c>
      <c r="G692" s="0" t="n">
        <v>0</v>
      </c>
    </row>
    <row r="693" customFormat="false" ht="14.5" hidden="false" customHeight="false" outlineLevel="0" collapsed="false">
      <c r="A693" s="0" t="s">
        <v>8</v>
      </c>
      <c r="B693" s="0" t="n">
        <v>9.661</v>
      </c>
      <c r="C693" s="0" t="n">
        <v>692</v>
      </c>
      <c r="D693" s="0" t="n">
        <v>-1</v>
      </c>
      <c r="E693" s="0" t="n">
        <v>-1</v>
      </c>
      <c r="F693" s="0" t="n">
        <v>1350.17</v>
      </c>
      <c r="G693" s="0" t="n">
        <v>0</v>
      </c>
    </row>
    <row r="694" customFormat="false" ht="14.5" hidden="false" customHeight="false" outlineLevel="0" collapsed="false">
      <c r="A694" s="0" t="s">
        <v>8</v>
      </c>
      <c r="B694" s="0" t="n">
        <v>9.675</v>
      </c>
      <c r="C694" s="0" t="n">
        <v>693</v>
      </c>
      <c r="D694" s="0" t="n">
        <v>-1</v>
      </c>
      <c r="E694" s="0" t="n">
        <v>-1</v>
      </c>
      <c r="F694" s="0" t="n">
        <v>1341.75</v>
      </c>
      <c r="G694" s="0" t="n">
        <v>0</v>
      </c>
    </row>
    <row r="695" customFormat="false" ht="14.5" hidden="false" customHeight="false" outlineLevel="0" collapsed="false">
      <c r="A695" s="0" t="s">
        <v>8</v>
      </c>
      <c r="B695" s="0" t="n">
        <v>9.689</v>
      </c>
      <c r="C695" s="0" t="n">
        <v>694</v>
      </c>
      <c r="D695" s="0" t="n">
        <v>-1</v>
      </c>
      <c r="E695" s="0" t="n">
        <v>-1</v>
      </c>
      <c r="F695" s="0" t="n">
        <v>1333.54</v>
      </c>
      <c r="G695" s="0" t="n">
        <v>0</v>
      </c>
    </row>
    <row r="696" customFormat="false" ht="14.5" hidden="false" customHeight="false" outlineLevel="0" collapsed="false">
      <c r="A696" s="0" t="s">
        <v>8</v>
      </c>
      <c r="B696" s="0" t="n">
        <v>9.703</v>
      </c>
      <c r="C696" s="0" t="n">
        <v>695</v>
      </c>
      <c r="D696" s="0" t="n">
        <v>-1</v>
      </c>
      <c r="E696" s="0" t="n">
        <v>-1</v>
      </c>
      <c r="F696" s="0" t="n">
        <v>1325.29</v>
      </c>
      <c r="G696" s="0" t="n">
        <v>0</v>
      </c>
    </row>
    <row r="697" customFormat="false" ht="14.5" hidden="false" customHeight="false" outlineLevel="0" collapsed="false">
      <c r="A697" s="0" t="s">
        <v>8</v>
      </c>
      <c r="B697" s="0" t="n">
        <v>9.717</v>
      </c>
      <c r="C697" s="0" t="n">
        <v>696</v>
      </c>
      <c r="D697" s="0" t="n">
        <v>-1</v>
      </c>
      <c r="E697" s="0" t="n">
        <v>-1</v>
      </c>
      <c r="F697" s="0" t="n">
        <v>1317.59</v>
      </c>
      <c r="G697" s="0" t="n">
        <v>0</v>
      </c>
    </row>
    <row r="698" customFormat="false" ht="14.5" hidden="false" customHeight="false" outlineLevel="0" collapsed="false">
      <c r="A698" s="0" t="s">
        <v>8</v>
      </c>
      <c r="B698" s="0" t="n">
        <v>9.731</v>
      </c>
      <c r="C698" s="0" t="n">
        <v>697</v>
      </c>
      <c r="D698" s="0" t="n">
        <v>-1</v>
      </c>
      <c r="E698" s="0" t="n">
        <v>-1</v>
      </c>
      <c r="F698" s="0" t="n">
        <v>1309.16</v>
      </c>
      <c r="G698" s="0" t="n">
        <v>0</v>
      </c>
    </row>
    <row r="699" customFormat="false" ht="14.5" hidden="false" customHeight="false" outlineLevel="0" collapsed="false">
      <c r="A699" s="0" t="s">
        <v>8</v>
      </c>
      <c r="B699" s="0" t="n">
        <v>9.745</v>
      </c>
      <c r="C699" s="0" t="n">
        <v>698</v>
      </c>
      <c r="D699" s="0" t="n">
        <v>-1</v>
      </c>
      <c r="E699" s="0" t="n">
        <v>-1</v>
      </c>
      <c r="F699" s="0" t="n">
        <v>1301.36</v>
      </c>
      <c r="G699" s="0" t="n">
        <v>0</v>
      </c>
    </row>
    <row r="700" customFormat="false" ht="14.5" hidden="false" customHeight="false" outlineLevel="0" collapsed="false">
      <c r="A700" s="0" t="s">
        <v>8</v>
      </c>
      <c r="B700" s="0" t="n">
        <v>9.759</v>
      </c>
      <c r="C700" s="0" t="n">
        <v>699</v>
      </c>
      <c r="D700" s="0" t="n">
        <v>-1</v>
      </c>
      <c r="E700" s="0" t="n">
        <v>-1</v>
      </c>
      <c r="F700" s="0" t="n">
        <v>1293.27</v>
      </c>
      <c r="G700" s="0" t="n">
        <v>0</v>
      </c>
    </row>
    <row r="701" customFormat="false" ht="14.5" hidden="false" customHeight="false" outlineLevel="0" collapsed="false">
      <c r="A701" s="0" t="s">
        <v>8</v>
      </c>
      <c r="B701" s="0" t="n">
        <v>9.773</v>
      </c>
      <c r="C701" s="0" t="n">
        <v>700</v>
      </c>
      <c r="D701" s="0" t="n">
        <v>-1</v>
      </c>
      <c r="E701" s="0" t="n">
        <v>-1</v>
      </c>
      <c r="F701" s="0" t="n">
        <v>1286.25</v>
      </c>
      <c r="G701" s="0" t="n">
        <v>0</v>
      </c>
    </row>
    <row r="702" customFormat="false" ht="14.5" hidden="false" customHeight="false" outlineLevel="0" collapsed="false">
      <c r="A702" s="0" t="s">
        <v>8</v>
      </c>
      <c r="B702" s="0" t="n">
        <v>9.787</v>
      </c>
      <c r="C702" s="0" t="n">
        <v>701</v>
      </c>
      <c r="D702" s="0" t="n">
        <v>-1</v>
      </c>
      <c r="E702" s="0" t="n">
        <v>-1</v>
      </c>
      <c r="F702" s="0" t="n">
        <v>1278.64</v>
      </c>
      <c r="G702" s="0" t="n">
        <v>0</v>
      </c>
    </row>
    <row r="703" customFormat="false" ht="14.5" hidden="false" customHeight="false" outlineLevel="0" collapsed="false">
      <c r="A703" s="0" t="s">
        <v>8</v>
      </c>
      <c r="B703" s="0" t="n">
        <v>9.801</v>
      </c>
      <c r="C703" s="0" t="n">
        <v>702</v>
      </c>
      <c r="D703" s="0" t="n">
        <v>-1</v>
      </c>
      <c r="E703" s="0" t="n">
        <v>-1</v>
      </c>
      <c r="F703" s="0" t="n">
        <v>1271.26</v>
      </c>
      <c r="G703" s="0" t="n">
        <v>0</v>
      </c>
    </row>
    <row r="704" customFormat="false" ht="14.5" hidden="false" customHeight="false" outlineLevel="0" collapsed="false">
      <c r="A704" s="0" t="s">
        <v>8</v>
      </c>
      <c r="B704" s="0" t="n">
        <v>9.815</v>
      </c>
      <c r="C704" s="0" t="n">
        <v>703</v>
      </c>
      <c r="D704" s="0" t="n">
        <v>-1</v>
      </c>
      <c r="E704" s="0" t="n">
        <v>-1</v>
      </c>
      <c r="F704" s="0" t="n">
        <v>1264.65</v>
      </c>
      <c r="G704" s="0" t="n">
        <v>0</v>
      </c>
    </row>
    <row r="705" customFormat="false" ht="14.5" hidden="false" customHeight="false" outlineLevel="0" collapsed="false">
      <c r="A705" s="0" t="s">
        <v>8</v>
      </c>
      <c r="B705" s="0" t="n">
        <v>9.829</v>
      </c>
      <c r="C705" s="0" t="n">
        <v>704</v>
      </c>
      <c r="D705" s="0" t="n">
        <v>-1</v>
      </c>
      <c r="E705" s="0" t="n">
        <v>-1</v>
      </c>
      <c r="F705" s="0" t="n">
        <v>1257.67</v>
      </c>
      <c r="G705" s="0" t="n">
        <v>0</v>
      </c>
    </row>
    <row r="706" customFormat="false" ht="14.5" hidden="false" customHeight="false" outlineLevel="0" collapsed="false">
      <c r="A706" s="0" t="s">
        <v>8</v>
      </c>
      <c r="B706" s="0" t="n">
        <v>9.843</v>
      </c>
      <c r="C706" s="0" t="n">
        <v>705</v>
      </c>
      <c r="D706" s="0" t="n">
        <v>-1</v>
      </c>
      <c r="E706" s="0" t="n">
        <v>-1</v>
      </c>
      <c r="F706" s="0" t="n">
        <v>1251.78</v>
      </c>
      <c r="G706" s="0" t="n">
        <v>0</v>
      </c>
    </row>
    <row r="707" customFormat="false" ht="14.5" hidden="false" customHeight="false" outlineLevel="0" collapsed="false">
      <c r="A707" s="0" t="s">
        <v>8</v>
      </c>
      <c r="B707" s="0" t="n">
        <v>9.857</v>
      </c>
      <c r="C707" s="0" t="n">
        <v>706</v>
      </c>
      <c r="D707" s="0" t="n">
        <v>-1</v>
      </c>
      <c r="E707" s="0" t="n">
        <v>-1</v>
      </c>
      <c r="F707" s="0" t="n">
        <v>1245.96</v>
      </c>
      <c r="G707" s="0" t="n">
        <v>0</v>
      </c>
    </row>
    <row r="708" customFormat="false" ht="14.5" hidden="false" customHeight="false" outlineLevel="0" collapsed="false">
      <c r="A708" s="0" t="s">
        <v>8</v>
      </c>
      <c r="B708" s="0" t="n">
        <v>9.871</v>
      </c>
      <c r="C708" s="0" t="n">
        <v>707</v>
      </c>
      <c r="D708" s="0" t="n">
        <v>-1</v>
      </c>
      <c r="E708" s="0" t="n">
        <v>-1</v>
      </c>
      <c r="F708" s="0" t="n">
        <v>1240.21</v>
      </c>
      <c r="G708" s="0" t="n">
        <v>0</v>
      </c>
    </row>
    <row r="709" customFormat="false" ht="14.5" hidden="false" customHeight="false" outlineLevel="0" collapsed="false">
      <c r="A709" s="0" t="s">
        <v>8</v>
      </c>
      <c r="B709" s="0" t="n">
        <v>9.885</v>
      </c>
      <c r="C709" s="0" t="n">
        <v>708</v>
      </c>
      <c r="D709" s="0" t="n">
        <v>-1</v>
      </c>
      <c r="E709" s="0" t="n">
        <v>-1</v>
      </c>
      <c r="F709" s="0" t="n">
        <v>1234.56</v>
      </c>
      <c r="G709" s="0" t="n">
        <v>0</v>
      </c>
    </row>
    <row r="710" customFormat="false" ht="14.5" hidden="false" customHeight="false" outlineLevel="0" collapsed="false">
      <c r="A710" s="0" t="s">
        <v>8</v>
      </c>
      <c r="B710" s="0" t="n">
        <v>9.899</v>
      </c>
      <c r="C710" s="0" t="n">
        <v>709</v>
      </c>
      <c r="D710" s="0" t="n">
        <v>-1</v>
      </c>
      <c r="E710" s="0" t="n">
        <v>-1</v>
      </c>
      <c r="F710" s="0" t="n">
        <v>1229.6</v>
      </c>
      <c r="G710" s="0" t="n">
        <v>0</v>
      </c>
    </row>
    <row r="711" customFormat="false" ht="14.5" hidden="false" customHeight="false" outlineLevel="0" collapsed="false">
      <c r="A711" s="0" t="s">
        <v>8</v>
      </c>
      <c r="B711" s="0" t="n">
        <v>9.913</v>
      </c>
      <c r="C711" s="0" t="n">
        <v>710</v>
      </c>
      <c r="D711" s="0" t="n">
        <v>-1</v>
      </c>
      <c r="E711" s="0" t="n">
        <v>-1</v>
      </c>
      <c r="F711" s="0" t="n">
        <v>1225</v>
      </c>
      <c r="G711" s="0" t="n">
        <v>0</v>
      </c>
    </row>
    <row r="712" customFormat="false" ht="14.5" hidden="false" customHeight="false" outlineLevel="0" collapsed="false">
      <c r="A712" s="0" t="s">
        <v>8</v>
      </c>
      <c r="B712" s="0" t="n">
        <v>9.927</v>
      </c>
      <c r="C712" s="0" t="n">
        <v>711</v>
      </c>
      <c r="D712" s="0" t="n">
        <v>-1</v>
      </c>
      <c r="E712" s="0" t="n">
        <v>-1</v>
      </c>
      <c r="F712" s="0" t="n">
        <v>1220.06</v>
      </c>
      <c r="G712" s="0" t="n">
        <v>0</v>
      </c>
    </row>
    <row r="713" customFormat="false" ht="14.5" hidden="false" customHeight="false" outlineLevel="0" collapsed="false">
      <c r="A713" s="0" t="s">
        <v>8</v>
      </c>
      <c r="B713" s="0" t="n">
        <v>9.941</v>
      </c>
      <c r="C713" s="0" t="n">
        <v>712</v>
      </c>
      <c r="D713" s="0" t="n">
        <v>-1</v>
      </c>
      <c r="E713" s="0" t="n">
        <v>-1</v>
      </c>
      <c r="F713" s="0" t="n">
        <v>1215.76</v>
      </c>
      <c r="G713" s="0" t="n">
        <v>0</v>
      </c>
    </row>
    <row r="714" customFormat="false" ht="14.5" hidden="false" customHeight="false" outlineLevel="0" collapsed="false">
      <c r="A714" s="0" t="s">
        <v>8</v>
      </c>
      <c r="B714" s="0" t="n">
        <v>9.955</v>
      </c>
      <c r="C714" s="0" t="n">
        <v>713</v>
      </c>
      <c r="D714" s="0" t="n">
        <v>-1</v>
      </c>
      <c r="E714" s="0" t="n">
        <v>-1</v>
      </c>
      <c r="F714" s="0" t="n">
        <v>1210.87</v>
      </c>
      <c r="G714" s="0" t="n">
        <v>0</v>
      </c>
    </row>
    <row r="715" customFormat="false" ht="14.5" hidden="false" customHeight="false" outlineLevel="0" collapsed="false">
      <c r="A715" s="0" t="s">
        <v>8</v>
      </c>
      <c r="B715" s="0" t="n">
        <v>9.969</v>
      </c>
      <c r="C715" s="0" t="n">
        <v>714</v>
      </c>
      <c r="D715" s="0" t="n">
        <v>-1</v>
      </c>
      <c r="E715" s="0" t="n">
        <v>-1</v>
      </c>
      <c r="F715" s="0" t="n">
        <v>1206.88</v>
      </c>
      <c r="G715" s="0" t="n">
        <v>0</v>
      </c>
    </row>
    <row r="716" customFormat="false" ht="14.5" hidden="false" customHeight="false" outlineLevel="0" collapsed="false">
      <c r="A716" s="0" t="s">
        <v>8</v>
      </c>
      <c r="B716" s="0" t="n">
        <v>9.983</v>
      </c>
      <c r="C716" s="0" t="n">
        <v>715</v>
      </c>
      <c r="D716" s="0" t="n">
        <v>-1</v>
      </c>
      <c r="E716" s="0" t="n">
        <v>-1</v>
      </c>
      <c r="F716" s="0" t="n">
        <v>1203.15</v>
      </c>
      <c r="G716" s="0" t="n">
        <v>0</v>
      </c>
    </row>
    <row r="717" customFormat="false" ht="14.5" hidden="false" customHeight="false" outlineLevel="0" collapsed="false">
      <c r="A717" s="0" t="s">
        <v>8</v>
      </c>
      <c r="B717" s="0" t="n">
        <v>9.997</v>
      </c>
      <c r="C717" s="0" t="n">
        <v>716</v>
      </c>
      <c r="D717" s="0" t="n">
        <v>-1</v>
      </c>
      <c r="E717" s="0" t="n">
        <v>-1</v>
      </c>
      <c r="F717" s="0" t="n">
        <v>1199.52</v>
      </c>
      <c r="G717" s="0" t="n">
        <v>0</v>
      </c>
    </row>
    <row r="718" customFormat="false" ht="14.5" hidden="false" customHeight="false" outlineLevel="0" collapsed="false">
      <c r="A718" s="0" t="s">
        <v>8</v>
      </c>
      <c r="B718" s="0" t="n">
        <v>10.011</v>
      </c>
      <c r="C718" s="0" t="n">
        <v>717</v>
      </c>
      <c r="D718" s="0" t="n">
        <v>-1</v>
      </c>
      <c r="E718" s="0" t="n">
        <v>-1</v>
      </c>
      <c r="F718" s="0" t="n">
        <v>1196.16</v>
      </c>
      <c r="G718" s="0" t="n">
        <v>0</v>
      </c>
    </row>
    <row r="719" customFormat="false" ht="14.5" hidden="false" customHeight="false" outlineLevel="0" collapsed="false">
      <c r="A719" s="0" t="s">
        <v>8</v>
      </c>
      <c r="B719" s="0" t="n">
        <v>10.025</v>
      </c>
      <c r="C719" s="0" t="n">
        <v>718</v>
      </c>
      <c r="D719" s="0" t="n">
        <v>-1</v>
      </c>
      <c r="E719" s="0" t="n">
        <v>-1</v>
      </c>
      <c r="F719" s="0" t="n">
        <v>1192.62</v>
      </c>
      <c r="G719" s="0" t="n">
        <v>0</v>
      </c>
    </row>
    <row r="720" customFormat="false" ht="14.5" hidden="false" customHeight="false" outlineLevel="0" collapsed="false">
      <c r="A720" s="0" t="s">
        <v>8</v>
      </c>
      <c r="B720" s="0" t="n">
        <v>10.039</v>
      </c>
      <c r="C720" s="0" t="n">
        <v>719</v>
      </c>
      <c r="D720" s="0" t="n">
        <v>-1</v>
      </c>
      <c r="E720" s="0" t="n">
        <v>-1</v>
      </c>
      <c r="F720" s="0" t="n">
        <v>1189.59</v>
      </c>
      <c r="G720" s="0" t="n">
        <v>0</v>
      </c>
    </row>
    <row r="721" customFormat="false" ht="14.5" hidden="false" customHeight="false" outlineLevel="0" collapsed="false">
      <c r="A721" s="0" t="s">
        <v>8</v>
      </c>
      <c r="B721" s="0" t="n">
        <v>10.053</v>
      </c>
      <c r="C721" s="0" t="n">
        <v>720</v>
      </c>
      <c r="D721" s="0" t="n">
        <v>-1</v>
      </c>
      <c r="E721" s="0" t="n">
        <v>-1</v>
      </c>
      <c r="F721" s="0" t="n">
        <v>1186.74</v>
      </c>
      <c r="G721" s="0" t="n">
        <v>0</v>
      </c>
    </row>
    <row r="722" customFormat="false" ht="14.5" hidden="false" customHeight="false" outlineLevel="0" collapsed="false">
      <c r="A722" s="0" t="s">
        <v>8</v>
      </c>
      <c r="B722" s="0" t="n">
        <v>10.067</v>
      </c>
      <c r="C722" s="0" t="n">
        <v>721</v>
      </c>
      <c r="D722" s="0" t="n">
        <v>-1</v>
      </c>
      <c r="E722" s="0" t="n">
        <v>-1</v>
      </c>
      <c r="F722" s="0" t="n">
        <v>1183.79</v>
      </c>
      <c r="G722" s="0" t="n">
        <v>0</v>
      </c>
    </row>
    <row r="723" customFormat="false" ht="14.5" hidden="false" customHeight="false" outlineLevel="0" collapsed="false">
      <c r="A723" s="0" t="s">
        <v>8</v>
      </c>
      <c r="B723" s="0" t="n">
        <v>10.081</v>
      </c>
      <c r="C723" s="0" t="n">
        <v>722</v>
      </c>
      <c r="D723" s="0" t="n">
        <v>-1</v>
      </c>
      <c r="E723" s="0" t="n">
        <v>-1</v>
      </c>
      <c r="F723" s="0" t="n">
        <v>1180.88</v>
      </c>
      <c r="G723" s="0" t="n">
        <v>0</v>
      </c>
    </row>
    <row r="724" customFormat="false" ht="14.5" hidden="false" customHeight="false" outlineLevel="0" collapsed="false">
      <c r="A724" s="0" t="s">
        <v>8</v>
      </c>
      <c r="B724" s="0" t="n">
        <v>10.095</v>
      </c>
      <c r="C724" s="0" t="n">
        <v>723</v>
      </c>
      <c r="D724" s="0" t="n">
        <v>-1</v>
      </c>
      <c r="E724" s="0" t="n">
        <v>-1</v>
      </c>
      <c r="F724" s="0" t="n">
        <v>1178.22</v>
      </c>
      <c r="G724" s="0" t="n">
        <v>0</v>
      </c>
    </row>
    <row r="725" customFormat="false" ht="14.5" hidden="false" customHeight="false" outlineLevel="0" collapsed="false">
      <c r="A725" s="0" t="s">
        <v>8</v>
      </c>
      <c r="B725" s="0" t="n">
        <v>10.109</v>
      </c>
      <c r="C725" s="0" t="n">
        <v>724</v>
      </c>
      <c r="D725" s="0" t="n">
        <v>-1</v>
      </c>
      <c r="E725" s="0" t="n">
        <v>-1</v>
      </c>
      <c r="F725" s="0" t="n">
        <v>1176.16</v>
      </c>
      <c r="G725" s="0" t="n">
        <v>0</v>
      </c>
    </row>
    <row r="726" customFormat="false" ht="14.5" hidden="false" customHeight="false" outlineLevel="0" collapsed="false">
      <c r="A726" s="0" t="s">
        <v>8</v>
      </c>
      <c r="B726" s="0" t="n">
        <v>10.123</v>
      </c>
      <c r="C726" s="0" t="n">
        <v>725</v>
      </c>
      <c r="D726" s="0" t="n">
        <v>-1</v>
      </c>
      <c r="E726" s="0" t="n">
        <v>-1</v>
      </c>
      <c r="F726" s="0" t="n">
        <v>1173.86</v>
      </c>
      <c r="G726" s="0" t="n">
        <v>0</v>
      </c>
    </row>
    <row r="727" customFormat="false" ht="14.5" hidden="false" customHeight="false" outlineLevel="0" collapsed="false">
      <c r="A727" s="0" t="s">
        <v>8</v>
      </c>
      <c r="B727" s="0" t="n">
        <v>10.137</v>
      </c>
      <c r="C727" s="0" t="n">
        <v>726</v>
      </c>
      <c r="D727" s="0" t="n">
        <v>-1</v>
      </c>
      <c r="E727" s="0" t="n">
        <v>-1</v>
      </c>
      <c r="F727" s="0" t="n">
        <v>1171.97</v>
      </c>
      <c r="G727" s="0" t="n">
        <v>0</v>
      </c>
    </row>
    <row r="728" customFormat="false" ht="14.5" hidden="false" customHeight="false" outlineLevel="0" collapsed="false">
      <c r="A728" s="0" t="s">
        <v>8</v>
      </c>
      <c r="B728" s="0" t="n">
        <v>10.151</v>
      </c>
      <c r="C728" s="0" t="n">
        <v>727</v>
      </c>
      <c r="D728" s="0" t="n">
        <v>-1</v>
      </c>
      <c r="E728" s="0" t="n">
        <v>-1</v>
      </c>
      <c r="F728" s="0" t="n">
        <v>1170.11</v>
      </c>
      <c r="G728" s="0" t="n">
        <v>0</v>
      </c>
    </row>
    <row r="729" customFormat="false" ht="14.5" hidden="false" customHeight="false" outlineLevel="0" collapsed="false">
      <c r="A729" s="0" t="s">
        <v>8</v>
      </c>
      <c r="B729" s="0" t="n">
        <v>10.165</v>
      </c>
      <c r="C729" s="0" t="n">
        <v>728</v>
      </c>
      <c r="D729" s="0" t="n">
        <v>-1</v>
      </c>
      <c r="E729" s="0" t="n">
        <v>-1</v>
      </c>
      <c r="F729" s="0" t="n">
        <v>1168.02</v>
      </c>
      <c r="G729" s="0" t="n">
        <v>0</v>
      </c>
    </row>
    <row r="730" customFormat="false" ht="14.5" hidden="false" customHeight="false" outlineLevel="0" collapsed="false">
      <c r="A730" s="0" t="s">
        <v>8</v>
      </c>
      <c r="B730" s="0" t="n">
        <v>10.179</v>
      </c>
      <c r="C730" s="0" t="n">
        <v>729</v>
      </c>
      <c r="D730" s="0" t="n">
        <v>-1</v>
      </c>
      <c r="E730" s="0" t="n">
        <v>-1</v>
      </c>
      <c r="F730" s="0" t="n">
        <v>1165.98</v>
      </c>
      <c r="G730" s="0" t="n">
        <v>0</v>
      </c>
    </row>
    <row r="731" customFormat="false" ht="14.5" hidden="false" customHeight="false" outlineLevel="0" collapsed="false">
      <c r="A731" s="0" t="s">
        <v>8</v>
      </c>
      <c r="B731" s="0" t="n">
        <v>10.193</v>
      </c>
      <c r="C731" s="0" t="n">
        <v>730</v>
      </c>
      <c r="D731" s="0" t="n">
        <v>-1</v>
      </c>
      <c r="E731" s="0" t="n">
        <v>-1</v>
      </c>
      <c r="F731" s="0" t="n">
        <v>1163.92</v>
      </c>
      <c r="G731" s="0" t="n">
        <v>0</v>
      </c>
    </row>
    <row r="732" customFormat="false" ht="14.5" hidden="false" customHeight="false" outlineLevel="0" collapsed="false">
      <c r="A732" s="0" t="s">
        <v>8</v>
      </c>
      <c r="B732" s="0" t="n">
        <v>10.207</v>
      </c>
      <c r="C732" s="0" t="n">
        <v>731</v>
      </c>
      <c r="D732" s="0" t="n">
        <v>-1</v>
      </c>
      <c r="E732" s="0" t="n">
        <v>-1</v>
      </c>
      <c r="F732" s="0" t="n">
        <v>1162.28</v>
      </c>
      <c r="G732" s="0" t="n">
        <v>0</v>
      </c>
    </row>
    <row r="733" customFormat="false" ht="14.5" hidden="false" customHeight="false" outlineLevel="0" collapsed="false">
      <c r="A733" s="0" t="s">
        <v>8</v>
      </c>
      <c r="B733" s="0" t="n">
        <v>10.221</v>
      </c>
      <c r="C733" s="0" t="n">
        <v>732</v>
      </c>
      <c r="D733" s="0" t="n">
        <v>-1</v>
      </c>
      <c r="E733" s="0" t="n">
        <v>-1</v>
      </c>
      <c r="F733" s="0" t="n">
        <v>1160.48</v>
      </c>
      <c r="G733" s="0" t="n">
        <v>0</v>
      </c>
    </row>
    <row r="734" customFormat="false" ht="14.5" hidden="false" customHeight="false" outlineLevel="0" collapsed="false">
      <c r="A734" s="0" t="s">
        <v>8</v>
      </c>
      <c r="B734" s="0" t="n">
        <v>10.235</v>
      </c>
      <c r="C734" s="0" t="n">
        <v>733</v>
      </c>
      <c r="D734" s="0" t="n">
        <v>-1</v>
      </c>
      <c r="E734" s="0" t="n">
        <v>-1</v>
      </c>
      <c r="F734" s="0" t="n">
        <v>1159.05</v>
      </c>
      <c r="G734" s="0" t="n">
        <v>0</v>
      </c>
    </row>
    <row r="735" customFormat="false" ht="14.5" hidden="false" customHeight="false" outlineLevel="0" collapsed="false">
      <c r="A735" s="0" t="s">
        <v>8</v>
      </c>
      <c r="B735" s="0" t="n">
        <v>10.249</v>
      </c>
      <c r="C735" s="0" t="n">
        <v>734</v>
      </c>
      <c r="D735" s="0" t="n">
        <v>-1</v>
      </c>
      <c r="E735" s="0" t="n">
        <v>-1</v>
      </c>
      <c r="F735" s="0" t="n">
        <v>1157.51</v>
      </c>
      <c r="G735" s="0" t="n">
        <v>0</v>
      </c>
    </row>
    <row r="736" customFormat="false" ht="14.5" hidden="false" customHeight="false" outlineLevel="0" collapsed="false">
      <c r="A736" s="0" t="s">
        <v>8</v>
      </c>
      <c r="B736" s="0" t="n">
        <v>10.263</v>
      </c>
      <c r="C736" s="0" t="n">
        <v>735</v>
      </c>
      <c r="D736" s="0" t="n">
        <v>-1</v>
      </c>
      <c r="E736" s="0" t="n">
        <v>-1</v>
      </c>
      <c r="F736" s="0" t="n">
        <v>1155.76</v>
      </c>
      <c r="G736" s="0" t="n">
        <v>0</v>
      </c>
    </row>
    <row r="737" customFormat="false" ht="14.5" hidden="false" customHeight="false" outlineLevel="0" collapsed="false">
      <c r="A737" s="0" t="s">
        <v>8</v>
      </c>
      <c r="B737" s="0" t="n">
        <v>10.277</v>
      </c>
      <c r="C737" s="0" t="n">
        <v>736</v>
      </c>
      <c r="D737" s="0" t="n">
        <v>-1</v>
      </c>
      <c r="E737" s="0" t="n">
        <v>-1</v>
      </c>
      <c r="F737" s="0" t="n">
        <v>1154.34</v>
      </c>
      <c r="G737" s="0" t="n">
        <v>0</v>
      </c>
    </row>
    <row r="738" customFormat="false" ht="14.5" hidden="false" customHeight="false" outlineLevel="0" collapsed="false">
      <c r="A738" s="0" t="s">
        <v>8</v>
      </c>
      <c r="B738" s="0" t="n">
        <v>10.291</v>
      </c>
      <c r="C738" s="0" t="n">
        <v>737</v>
      </c>
      <c r="D738" s="0" t="n">
        <v>-1</v>
      </c>
      <c r="E738" s="0" t="n">
        <v>-1</v>
      </c>
      <c r="F738" s="0" t="n">
        <v>1153.09</v>
      </c>
      <c r="G738" s="0" t="n">
        <v>0</v>
      </c>
    </row>
    <row r="739" customFormat="false" ht="14.5" hidden="false" customHeight="false" outlineLevel="0" collapsed="false">
      <c r="A739" s="0" t="s">
        <v>8</v>
      </c>
      <c r="B739" s="0" t="n">
        <v>10.305</v>
      </c>
      <c r="C739" s="0" t="n">
        <v>738</v>
      </c>
      <c r="D739" s="0" t="n">
        <v>-1</v>
      </c>
      <c r="E739" s="0" t="n">
        <v>-1</v>
      </c>
      <c r="F739" s="0" t="n">
        <v>1151.5</v>
      </c>
      <c r="G739" s="0" t="n">
        <v>0</v>
      </c>
    </row>
    <row r="740" customFormat="false" ht="14.5" hidden="false" customHeight="false" outlineLevel="0" collapsed="false">
      <c r="A740" s="0" t="s">
        <v>8</v>
      </c>
      <c r="B740" s="0" t="n">
        <v>10.319</v>
      </c>
      <c r="C740" s="0" t="n">
        <v>739</v>
      </c>
      <c r="D740" s="0" t="n">
        <v>-1</v>
      </c>
      <c r="E740" s="0" t="n">
        <v>-1</v>
      </c>
      <c r="F740" s="0" t="n">
        <v>1150.4</v>
      </c>
      <c r="G740" s="0" t="n">
        <v>0</v>
      </c>
    </row>
    <row r="741" customFormat="false" ht="14.5" hidden="false" customHeight="false" outlineLevel="0" collapsed="false">
      <c r="A741" s="0" t="s">
        <v>8</v>
      </c>
      <c r="B741" s="0" t="n">
        <v>10.333</v>
      </c>
      <c r="C741" s="0" t="n">
        <v>740</v>
      </c>
      <c r="D741" s="0" t="n">
        <v>-1</v>
      </c>
      <c r="E741" s="0" t="n">
        <v>-1</v>
      </c>
      <c r="F741" s="0" t="n">
        <v>1149.13</v>
      </c>
      <c r="G741" s="0" t="n">
        <v>0</v>
      </c>
    </row>
    <row r="742" customFormat="false" ht="14.5" hidden="false" customHeight="false" outlineLevel="0" collapsed="false">
      <c r="A742" s="0" t="s">
        <v>8</v>
      </c>
      <c r="B742" s="0" t="n">
        <v>10.347</v>
      </c>
      <c r="C742" s="0" t="n">
        <v>741</v>
      </c>
      <c r="D742" s="0" t="n">
        <v>-1</v>
      </c>
      <c r="E742" s="0" t="n">
        <v>-1</v>
      </c>
      <c r="F742" s="0" t="n">
        <v>1147.99</v>
      </c>
      <c r="G742" s="0" t="n">
        <v>0</v>
      </c>
    </row>
    <row r="743" customFormat="false" ht="14.5" hidden="false" customHeight="false" outlineLevel="0" collapsed="false">
      <c r="A743" s="0" t="s">
        <v>8</v>
      </c>
      <c r="B743" s="0" t="n">
        <v>10.361</v>
      </c>
      <c r="C743" s="0" t="n">
        <v>742</v>
      </c>
      <c r="D743" s="0" t="n">
        <v>-1</v>
      </c>
      <c r="E743" s="0" t="n">
        <v>-1</v>
      </c>
      <c r="F743" s="0" t="n">
        <v>1147.08</v>
      </c>
      <c r="G743" s="0" t="n">
        <v>0</v>
      </c>
    </row>
    <row r="744" customFormat="false" ht="14.5" hidden="false" customHeight="false" outlineLevel="0" collapsed="false">
      <c r="A744" s="0" t="s">
        <v>8</v>
      </c>
      <c r="B744" s="0" t="n">
        <v>10.375</v>
      </c>
      <c r="C744" s="0" t="n">
        <v>743</v>
      </c>
      <c r="D744" s="0" t="n">
        <v>-1</v>
      </c>
      <c r="E744" s="0" t="n">
        <v>-1</v>
      </c>
      <c r="F744" s="0" t="n">
        <v>1145.84</v>
      </c>
      <c r="G744" s="0" t="n">
        <v>0</v>
      </c>
    </row>
    <row r="745" customFormat="false" ht="14.5" hidden="false" customHeight="false" outlineLevel="0" collapsed="false">
      <c r="A745" s="0" t="s">
        <v>8</v>
      </c>
      <c r="B745" s="0" t="n">
        <v>10.389</v>
      </c>
      <c r="C745" s="0" t="n">
        <v>744</v>
      </c>
      <c r="D745" s="0" t="n">
        <v>-1</v>
      </c>
      <c r="E745" s="0" t="n">
        <v>-1</v>
      </c>
      <c r="F745" s="0" t="n">
        <v>1144.89</v>
      </c>
      <c r="G745" s="0" t="n">
        <v>0</v>
      </c>
    </row>
    <row r="746" customFormat="false" ht="14.5" hidden="false" customHeight="false" outlineLevel="0" collapsed="false">
      <c r="A746" s="0" t="s">
        <v>8</v>
      </c>
      <c r="B746" s="0" t="n">
        <v>10.403</v>
      </c>
      <c r="C746" s="0" t="n">
        <v>745</v>
      </c>
      <c r="D746" s="0" t="n">
        <v>-1</v>
      </c>
      <c r="E746" s="0" t="n">
        <v>-1</v>
      </c>
      <c r="F746" s="0" t="n">
        <v>1143.58</v>
      </c>
      <c r="G746" s="0" t="n">
        <v>0</v>
      </c>
    </row>
    <row r="747" customFormat="false" ht="14.5" hidden="false" customHeight="false" outlineLevel="0" collapsed="false">
      <c r="A747" s="0" t="s">
        <v>8</v>
      </c>
      <c r="B747" s="0" t="n">
        <v>10.417</v>
      </c>
      <c r="C747" s="0" t="n">
        <v>746</v>
      </c>
      <c r="D747" s="0" t="n">
        <v>-1</v>
      </c>
      <c r="E747" s="0" t="n">
        <v>-1</v>
      </c>
      <c r="F747" s="0" t="n">
        <v>1142.78</v>
      </c>
      <c r="G747" s="0" t="n">
        <v>0</v>
      </c>
    </row>
    <row r="748" customFormat="false" ht="14.5" hidden="false" customHeight="false" outlineLevel="0" collapsed="false">
      <c r="A748" s="0" t="s">
        <v>8</v>
      </c>
      <c r="B748" s="0" t="n">
        <v>10.431</v>
      </c>
      <c r="C748" s="0" t="n">
        <v>747</v>
      </c>
      <c r="D748" s="0" t="n">
        <v>-1</v>
      </c>
      <c r="E748" s="0" t="n">
        <v>-1</v>
      </c>
      <c r="F748" s="0" t="n">
        <v>1141.36</v>
      </c>
      <c r="G748" s="0" t="n">
        <v>0</v>
      </c>
    </row>
    <row r="749" customFormat="false" ht="14.5" hidden="false" customHeight="false" outlineLevel="0" collapsed="false">
      <c r="A749" s="0" t="s">
        <v>8</v>
      </c>
      <c r="B749" s="0" t="n">
        <v>10.445</v>
      </c>
      <c r="C749" s="0" t="n">
        <v>748</v>
      </c>
      <c r="D749" s="0" t="n">
        <v>-1</v>
      </c>
      <c r="E749" s="0" t="n">
        <v>-1</v>
      </c>
      <c r="F749" s="0" t="n">
        <v>1141.14</v>
      </c>
      <c r="G749" s="0" t="n">
        <v>0</v>
      </c>
    </row>
    <row r="750" customFormat="false" ht="14.5" hidden="false" customHeight="false" outlineLevel="0" collapsed="false">
      <c r="A750" s="0" t="s">
        <v>8</v>
      </c>
      <c r="B750" s="0" t="n">
        <v>10.459</v>
      </c>
      <c r="C750" s="0" t="n">
        <v>749</v>
      </c>
      <c r="D750" s="0" t="n">
        <v>-1</v>
      </c>
      <c r="E750" s="0" t="n">
        <v>-1</v>
      </c>
      <c r="F750" s="0" t="n">
        <v>1140.12</v>
      </c>
      <c r="G750" s="0" t="n">
        <v>0</v>
      </c>
    </row>
    <row r="751" customFormat="false" ht="14.5" hidden="false" customHeight="false" outlineLevel="0" collapsed="false">
      <c r="A751" s="0" t="s">
        <v>8</v>
      </c>
      <c r="B751" s="0" t="n">
        <v>10.473</v>
      </c>
      <c r="C751" s="0" t="n">
        <v>750</v>
      </c>
      <c r="D751" s="0" t="n">
        <v>-1</v>
      </c>
      <c r="E751" s="0" t="n">
        <v>-1</v>
      </c>
      <c r="F751" s="0" t="n">
        <v>1139.31</v>
      </c>
      <c r="G751" s="0" t="n">
        <v>0</v>
      </c>
    </row>
    <row r="752" customFormat="false" ht="14.5" hidden="false" customHeight="false" outlineLevel="0" collapsed="false">
      <c r="A752" s="0" t="s">
        <v>8</v>
      </c>
      <c r="B752" s="0" t="n">
        <v>10.487</v>
      </c>
      <c r="C752" s="0" t="n">
        <v>751</v>
      </c>
      <c r="D752" s="0" t="n">
        <v>-1</v>
      </c>
      <c r="E752" s="0" t="n">
        <v>-1</v>
      </c>
      <c r="F752" s="0" t="n">
        <v>1138.51</v>
      </c>
      <c r="G752" s="0" t="n">
        <v>0</v>
      </c>
    </row>
    <row r="753" customFormat="false" ht="14.5" hidden="false" customHeight="false" outlineLevel="0" collapsed="false">
      <c r="A753" s="0" t="s">
        <v>8</v>
      </c>
      <c r="B753" s="0" t="n">
        <v>10.501</v>
      </c>
      <c r="C753" s="0" t="n">
        <v>752</v>
      </c>
      <c r="D753" s="0" t="n">
        <v>-1</v>
      </c>
      <c r="E753" s="0" t="n">
        <v>-1</v>
      </c>
      <c r="F753" s="0" t="n">
        <v>1137.13</v>
      </c>
      <c r="G753" s="0" t="n">
        <v>0</v>
      </c>
    </row>
    <row r="754" customFormat="false" ht="14.5" hidden="false" customHeight="false" outlineLevel="0" collapsed="false">
      <c r="A754" s="0" t="s">
        <v>8</v>
      </c>
      <c r="B754" s="0" t="n">
        <v>10.515</v>
      </c>
      <c r="C754" s="0" t="n">
        <v>753</v>
      </c>
      <c r="D754" s="0" t="n">
        <v>-1</v>
      </c>
      <c r="E754" s="0" t="n">
        <v>-1</v>
      </c>
      <c r="F754" s="0" t="n">
        <v>1136.97</v>
      </c>
      <c r="G754" s="0" t="n">
        <v>0</v>
      </c>
    </row>
    <row r="755" customFormat="false" ht="14.5" hidden="false" customHeight="false" outlineLevel="0" collapsed="false">
      <c r="A755" s="0" t="s">
        <v>8</v>
      </c>
      <c r="B755" s="0" t="n">
        <v>10.529</v>
      </c>
      <c r="C755" s="0" t="n">
        <v>754</v>
      </c>
      <c r="D755" s="0" t="n">
        <v>-1</v>
      </c>
      <c r="E755" s="0" t="n">
        <v>-1</v>
      </c>
      <c r="F755" s="0" t="n">
        <v>1135.65</v>
      </c>
      <c r="G755" s="0" t="n">
        <v>0</v>
      </c>
    </row>
    <row r="756" customFormat="false" ht="14.5" hidden="false" customHeight="false" outlineLevel="0" collapsed="false">
      <c r="A756" s="0" t="s">
        <v>8</v>
      </c>
      <c r="B756" s="0" t="n">
        <v>10.543</v>
      </c>
      <c r="C756" s="0" t="n">
        <v>755</v>
      </c>
      <c r="D756" s="0" t="n">
        <v>-1</v>
      </c>
      <c r="E756" s="0" t="n">
        <v>-1</v>
      </c>
      <c r="F756" s="0" t="n">
        <v>1134.88</v>
      </c>
      <c r="G756" s="0" t="n">
        <v>0</v>
      </c>
    </row>
    <row r="757" customFormat="false" ht="14.5" hidden="false" customHeight="false" outlineLevel="0" collapsed="false">
      <c r="A757" s="0" t="s">
        <v>8</v>
      </c>
      <c r="B757" s="0" t="n">
        <v>10.557</v>
      </c>
      <c r="C757" s="0" t="n">
        <v>756</v>
      </c>
      <c r="D757" s="0" t="n">
        <v>-1</v>
      </c>
      <c r="E757" s="0" t="n">
        <v>-1</v>
      </c>
      <c r="F757" s="0" t="n">
        <v>1134.3</v>
      </c>
      <c r="G757" s="0" t="n">
        <v>0</v>
      </c>
    </row>
    <row r="758" customFormat="false" ht="14.5" hidden="false" customHeight="false" outlineLevel="0" collapsed="false">
      <c r="A758" s="0" t="s">
        <v>8</v>
      </c>
      <c r="B758" s="0" t="n">
        <v>10.571</v>
      </c>
      <c r="C758" s="0" t="n">
        <v>757</v>
      </c>
      <c r="D758" s="0" t="n">
        <v>-1</v>
      </c>
      <c r="E758" s="0" t="n">
        <v>-1</v>
      </c>
      <c r="F758" s="0" t="n">
        <v>1229.03</v>
      </c>
      <c r="G758" s="0" t="n">
        <v>0</v>
      </c>
    </row>
    <row r="759" customFormat="false" ht="14.5" hidden="false" customHeight="false" outlineLevel="0" collapsed="false">
      <c r="A759" s="0" t="s">
        <v>8</v>
      </c>
      <c r="B759" s="0" t="n">
        <v>10.585</v>
      </c>
      <c r="C759" s="0" t="n">
        <v>758</v>
      </c>
      <c r="D759" s="0" t="n">
        <v>-1</v>
      </c>
      <c r="E759" s="0" t="n">
        <v>-1</v>
      </c>
      <c r="F759" s="0" t="n">
        <v>1379.57</v>
      </c>
      <c r="G759" s="0" t="n">
        <v>0</v>
      </c>
    </row>
    <row r="760" customFormat="false" ht="14.5" hidden="false" customHeight="false" outlineLevel="0" collapsed="false">
      <c r="A760" s="0" t="s">
        <v>8</v>
      </c>
      <c r="B760" s="0" t="n">
        <v>10.599</v>
      </c>
      <c r="C760" s="0" t="n">
        <v>759</v>
      </c>
      <c r="D760" s="0" t="n">
        <v>-1</v>
      </c>
      <c r="E760" s="0" t="n">
        <v>-1</v>
      </c>
      <c r="F760" s="0" t="n">
        <v>1378.96</v>
      </c>
      <c r="G760" s="0" t="n">
        <v>0</v>
      </c>
    </row>
    <row r="761" customFormat="false" ht="14.5" hidden="false" customHeight="false" outlineLevel="0" collapsed="false">
      <c r="A761" s="0" t="s">
        <v>8</v>
      </c>
      <c r="B761" s="0" t="n">
        <v>10.613</v>
      </c>
      <c r="C761" s="0" t="n">
        <v>760</v>
      </c>
      <c r="D761" s="0" t="n">
        <v>-1</v>
      </c>
      <c r="E761" s="0" t="n">
        <v>-1</v>
      </c>
      <c r="F761" s="0" t="n">
        <v>1372.66</v>
      </c>
      <c r="G761" s="0" t="n">
        <v>0</v>
      </c>
    </row>
    <row r="762" customFormat="false" ht="14.5" hidden="false" customHeight="false" outlineLevel="0" collapsed="false">
      <c r="A762" s="0" t="s">
        <v>8</v>
      </c>
      <c r="B762" s="0" t="n">
        <v>10.628</v>
      </c>
      <c r="C762" s="0" t="n">
        <v>761</v>
      </c>
      <c r="D762" s="0" t="n">
        <v>-1</v>
      </c>
      <c r="E762" s="0" t="n">
        <v>-1</v>
      </c>
      <c r="F762" s="0" t="n">
        <v>1364.59</v>
      </c>
      <c r="G762" s="0" t="n">
        <v>0</v>
      </c>
    </row>
    <row r="763" customFormat="false" ht="14.5" hidden="false" customHeight="false" outlineLevel="0" collapsed="false">
      <c r="A763" s="0" t="s">
        <v>8</v>
      </c>
      <c r="B763" s="0" t="n">
        <v>10.642</v>
      </c>
      <c r="C763" s="0" t="n">
        <v>762</v>
      </c>
      <c r="D763" s="0" t="n">
        <v>-1</v>
      </c>
      <c r="E763" s="0" t="n">
        <v>-1</v>
      </c>
      <c r="F763" s="0" t="n">
        <v>1356.65</v>
      </c>
      <c r="G763" s="0" t="n">
        <v>0</v>
      </c>
    </row>
    <row r="764" customFormat="false" ht="14.5" hidden="false" customHeight="false" outlineLevel="0" collapsed="false">
      <c r="A764" s="0" t="s">
        <v>8</v>
      </c>
      <c r="B764" s="0" t="n">
        <v>10.656</v>
      </c>
      <c r="C764" s="0" t="n">
        <v>763</v>
      </c>
      <c r="D764" s="0" t="n">
        <v>-1</v>
      </c>
      <c r="E764" s="0" t="n">
        <v>-1</v>
      </c>
      <c r="F764" s="0" t="n">
        <v>1348.42</v>
      </c>
      <c r="G764" s="0" t="n">
        <v>0</v>
      </c>
    </row>
    <row r="765" customFormat="false" ht="14.5" hidden="false" customHeight="false" outlineLevel="0" collapsed="false">
      <c r="A765" s="0" t="s">
        <v>8</v>
      </c>
      <c r="B765" s="0" t="n">
        <v>10.67</v>
      </c>
      <c r="C765" s="0" t="n">
        <v>764</v>
      </c>
      <c r="D765" s="0" t="n">
        <v>-1</v>
      </c>
      <c r="E765" s="0" t="n">
        <v>-1</v>
      </c>
      <c r="F765" s="0" t="n">
        <v>1340.14</v>
      </c>
      <c r="G765" s="0" t="n">
        <v>0</v>
      </c>
    </row>
    <row r="766" customFormat="false" ht="14.5" hidden="false" customHeight="false" outlineLevel="0" collapsed="false">
      <c r="A766" s="0" t="s">
        <v>8</v>
      </c>
      <c r="B766" s="0" t="n">
        <v>10.684</v>
      </c>
      <c r="C766" s="0" t="n">
        <v>765</v>
      </c>
      <c r="D766" s="0" t="n">
        <v>-1</v>
      </c>
      <c r="E766" s="0" t="n">
        <v>-1</v>
      </c>
      <c r="F766" s="0" t="n">
        <v>1332.14</v>
      </c>
      <c r="G766" s="0" t="n">
        <v>0</v>
      </c>
    </row>
    <row r="767" customFormat="false" ht="14.5" hidden="false" customHeight="false" outlineLevel="0" collapsed="false">
      <c r="A767" s="0" t="s">
        <v>8</v>
      </c>
      <c r="B767" s="0" t="n">
        <v>10.698</v>
      </c>
      <c r="C767" s="0" t="n">
        <v>766</v>
      </c>
      <c r="D767" s="0" t="n">
        <v>-1</v>
      </c>
      <c r="E767" s="0" t="n">
        <v>-1</v>
      </c>
      <c r="F767" s="0" t="n">
        <v>1323.44</v>
      </c>
      <c r="G767" s="0" t="n">
        <v>0</v>
      </c>
    </row>
    <row r="768" customFormat="false" ht="14.5" hidden="false" customHeight="false" outlineLevel="0" collapsed="false">
      <c r="A768" s="0" t="s">
        <v>8</v>
      </c>
      <c r="B768" s="0" t="n">
        <v>10.712</v>
      </c>
      <c r="C768" s="0" t="n">
        <v>767</v>
      </c>
      <c r="D768" s="0" t="n">
        <v>-1</v>
      </c>
      <c r="E768" s="0" t="n">
        <v>-1</v>
      </c>
      <c r="F768" s="0" t="n">
        <v>1315.41</v>
      </c>
      <c r="G768" s="0" t="n">
        <v>0</v>
      </c>
    </row>
    <row r="769" customFormat="false" ht="14.5" hidden="false" customHeight="false" outlineLevel="0" collapsed="false">
      <c r="A769" s="0" t="s">
        <v>8</v>
      </c>
      <c r="B769" s="0" t="n">
        <v>10.726</v>
      </c>
      <c r="C769" s="0" t="n">
        <v>768</v>
      </c>
      <c r="D769" s="0" t="n">
        <v>-1</v>
      </c>
      <c r="E769" s="0" t="n">
        <v>-1</v>
      </c>
      <c r="F769" s="0" t="n">
        <v>1307.34</v>
      </c>
      <c r="G769" s="0" t="n">
        <v>0</v>
      </c>
    </row>
    <row r="770" customFormat="false" ht="14.5" hidden="false" customHeight="false" outlineLevel="0" collapsed="false">
      <c r="A770" s="0" t="s">
        <v>8</v>
      </c>
      <c r="B770" s="0" t="n">
        <v>10.74</v>
      </c>
      <c r="C770" s="0" t="n">
        <v>769</v>
      </c>
      <c r="D770" s="0" t="n">
        <v>-1</v>
      </c>
      <c r="E770" s="0" t="n">
        <v>-1</v>
      </c>
      <c r="F770" s="0" t="n">
        <v>1299.34</v>
      </c>
      <c r="G770" s="0" t="n">
        <v>0</v>
      </c>
    </row>
    <row r="771" customFormat="false" ht="14.5" hidden="false" customHeight="false" outlineLevel="0" collapsed="false">
      <c r="A771" s="0" t="s">
        <v>8</v>
      </c>
      <c r="B771" s="0" t="n">
        <v>10.754</v>
      </c>
      <c r="C771" s="0" t="n">
        <v>770</v>
      </c>
      <c r="D771" s="0" t="n">
        <v>-1</v>
      </c>
      <c r="E771" s="0" t="n">
        <v>-1</v>
      </c>
      <c r="F771" s="0" t="n">
        <v>1291.24</v>
      </c>
      <c r="G771" s="0" t="n">
        <v>0</v>
      </c>
    </row>
    <row r="772" customFormat="false" ht="14.5" hidden="false" customHeight="false" outlineLevel="0" collapsed="false">
      <c r="A772" s="0" t="s">
        <v>8</v>
      </c>
      <c r="B772" s="0" t="n">
        <v>10.768</v>
      </c>
      <c r="C772" s="0" t="n">
        <v>771</v>
      </c>
      <c r="D772" s="0" t="n">
        <v>-1</v>
      </c>
      <c r="E772" s="0" t="n">
        <v>-1</v>
      </c>
      <c r="F772" s="0" t="n">
        <v>1283.77</v>
      </c>
      <c r="G772" s="0" t="n">
        <v>0</v>
      </c>
    </row>
    <row r="773" customFormat="false" ht="14.5" hidden="false" customHeight="false" outlineLevel="0" collapsed="false">
      <c r="A773" s="0" t="s">
        <v>8</v>
      </c>
      <c r="B773" s="0" t="n">
        <v>10.782</v>
      </c>
      <c r="C773" s="0" t="n">
        <v>772</v>
      </c>
      <c r="D773" s="0" t="n">
        <v>-1</v>
      </c>
      <c r="E773" s="0" t="n">
        <v>-1</v>
      </c>
      <c r="F773" s="0" t="n">
        <v>1276.22</v>
      </c>
      <c r="G773" s="0" t="n">
        <v>0</v>
      </c>
    </row>
    <row r="774" customFormat="false" ht="14.5" hidden="false" customHeight="false" outlineLevel="0" collapsed="false">
      <c r="A774" s="0" t="s">
        <v>8</v>
      </c>
      <c r="B774" s="0" t="n">
        <v>10.796</v>
      </c>
      <c r="C774" s="0" t="n">
        <v>773</v>
      </c>
      <c r="D774" s="0" t="n">
        <v>-1</v>
      </c>
      <c r="E774" s="0" t="n">
        <v>-1</v>
      </c>
      <c r="F774" s="0" t="n">
        <v>1269.17</v>
      </c>
      <c r="G774" s="0" t="n">
        <v>0</v>
      </c>
    </row>
    <row r="775" customFormat="false" ht="14.5" hidden="false" customHeight="false" outlineLevel="0" collapsed="false">
      <c r="A775" s="0" t="s">
        <v>8</v>
      </c>
      <c r="B775" s="0" t="n">
        <v>10.81</v>
      </c>
      <c r="C775" s="0" t="n">
        <v>774</v>
      </c>
      <c r="D775" s="0" t="n">
        <v>-1</v>
      </c>
      <c r="E775" s="0" t="n">
        <v>-1</v>
      </c>
      <c r="F775" s="0" t="n">
        <v>1262.64</v>
      </c>
      <c r="G775" s="0" t="n">
        <v>0</v>
      </c>
    </row>
    <row r="776" customFormat="false" ht="14.5" hidden="false" customHeight="false" outlineLevel="0" collapsed="false">
      <c r="A776" s="0" t="s">
        <v>8</v>
      </c>
      <c r="B776" s="0" t="n">
        <v>10.824</v>
      </c>
      <c r="C776" s="0" t="n">
        <v>775</v>
      </c>
      <c r="D776" s="0" t="n">
        <v>-1</v>
      </c>
      <c r="E776" s="0" t="n">
        <v>-1</v>
      </c>
      <c r="F776" s="0" t="n">
        <v>1255.85</v>
      </c>
      <c r="G776" s="0" t="n">
        <v>0</v>
      </c>
    </row>
    <row r="777" customFormat="false" ht="14.5" hidden="false" customHeight="false" outlineLevel="0" collapsed="false">
      <c r="A777" s="0" t="s">
        <v>8</v>
      </c>
      <c r="B777" s="0" t="n">
        <v>10.838</v>
      </c>
      <c r="C777" s="0" t="n">
        <v>776</v>
      </c>
      <c r="D777" s="0" t="n">
        <v>-1</v>
      </c>
      <c r="E777" s="0" t="n">
        <v>-1</v>
      </c>
      <c r="F777" s="0" t="n">
        <v>1249.54</v>
      </c>
      <c r="G777" s="0" t="n">
        <v>0</v>
      </c>
    </row>
    <row r="778" customFormat="false" ht="14.5" hidden="false" customHeight="false" outlineLevel="0" collapsed="false">
      <c r="A778" s="0" t="s">
        <v>8</v>
      </c>
      <c r="B778" s="0" t="n">
        <v>10.852</v>
      </c>
      <c r="C778" s="0" t="n">
        <v>777</v>
      </c>
      <c r="D778" s="0" t="n">
        <v>-1</v>
      </c>
      <c r="E778" s="0" t="n">
        <v>-1</v>
      </c>
      <c r="F778" s="0" t="n">
        <v>1243.12</v>
      </c>
      <c r="G778" s="0" t="n">
        <v>0</v>
      </c>
    </row>
    <row r="779" customFormat="false" ht="14.5" hidden="false" customHeight="false" outlineLevel="0" collapsed="false">
      <c r="A779" s="0" t="s">
        <v>8</v>
      </c>
      <c r="B779" s="0" t="n">
        <v>10.866</v>
      </c>
      <c r="C779" s="0" t="n">
        <v>778</v>
      </c>
      <c r="D779" s="0" t="n">
        <v>-1</v>
      </c>
      <c r="E779" s="0" t="n">
        <v>-1</v>
      </c>
      <c r="F779" s="0" t="n">
        <v>1237.3</v>
      </c>
      <c r="G779" s="0" t="n">
        <v>0</v>
      </c>
    </row>
    <row r="780" customFormat="false" ht="14.5" hidden="false" customHeight="false" outlineLevel="0" collapsed="false">
      <c r="A780" s="0" t="s">
        <v>8</v>
      </c>
      <c r="B780" s="0" t="n">
        <v>10.88</v>
      </c>
      <c r="C780" s="0" t="n">
        <v>779</v>
      </c>
      <c r="D780" s="0" t="n">
        <v>-1</v>
      </c>
      <c r="E780" s="0" t="n">
        <v>-1</v>
      </c>
      <c r="F780" s="0" t="n">
        <v>1231.84</v>
      </c>
      <c r="G780" s="0" t="n">
        <v>0</v>
      </c>
    </row>
    <row r="781" customFormat="false" ht="14.5" hidden="false" customHeight="false" outlineLevel="0" collapsed="false">
      <c r="A781" s="0" t="s">
        <v>8</v>
      </c>
      <c r="B781" s="0" t="n">
        <v>10.894</v>
      </c>
      <c r="C781" s="0" t="n">
        <v>780</v>
      </c>
      <c r="D781" s="0" t="n">
        <v>-1</v>
      </c>
      <c r="E781" s="0" t="n">
        <v>-1</v>
      </c>
      <c r="F781" s="0" t="n">
        <v>1226.64</v>
      </c>
      <c r="G781" s="0" t="n">
        <v>0</v>
      </c>
    </row>
    <row r="782" customFormat="false" ht="14.5" hidden="false" customHeight="false" outlineLevel="0" collapsed="false">
      <c r="A782" s="0" t="s">
        <v>8</v>
      </c>
      <c r="B782" s="0" t="n">
        <v>10.908</v>
      </c>
      <c r="C782" s="0" t="n">
        <v>781</v>
      </c>
      <c r="D782" s="0" t="n">
        <v>-1</v>
      </c>
      <c r="E782" s="0" t="n">
        <v>-1</v>
      </c>
      <c r="F782" s="0" t="n">
        <v>1221.83</v>
      </c>
      <c r="G782" s="0" t="n">
        <v>0</v>
      </c>
    </row>
    <row r="783" customFormat="false" ht="14.5" hidden="false" customHeight="false" outlineLevel="0" collapsed="false">
      <c r="A783" s="0" t="s">
        <v>8</v>
      </c>
      <c r="B783" s="0" t="n">
        <v>10.922</v>
      </c>
      <c r="C783" s="0" t="n">
        <v>782</v>
      </c>
      <c r="D783" s="0" t="n">
        <v>-1</v>
      </c>
      <c r="E783" s="0" t="n">
        <v>-1</v>
      </c>
      <c r="F783" s="0" t="n">
        <v>1217.15</v>
      </c>
      <c r="G783" s="0" t="n">
        <v>0</v>
      </c>
    </row>
    <row r="784" customFormat="false" ht="14.5" hidden="false" customHeight="false" outlineLevel="0" collapsed="false">
      <c r="A784" s="0" t="s">
        <v>8</v>
      </c>
      <c r="B784" s="0" t="n">
        <v>10.936</v>
      </c>
      <c r="C784" s="0" t="n">
        <v>783</v>
      </c>
      <c r="D784" s="0" t="n">
        <v>-1</v>
      </c>
      <c r="E784" s="0" t="n">
        <v>-1</v>
      </c>
      <c r="F784" s="0" t="n">
        <v>1212.37</v>
      </c>
      <c r="G784" s="0" t="n">
        <v>0</v>
      </c>
    </row>
    <row r="785" customFormat="false" ht="14.5" hidden="false" customHeight="false" outlineLevel="0" collapsed="false">
      <c r="A785" s="0" t="s">
        <v>8</v>
      </c>
      <c r="B785" s="0" t="n">
        <v>10.95</v>
      </c>
      <c r="C785" s="0" t="n">
        <v>784</v>
      </c>
      <c r="D785" s="0" t="n">
        <v>-1</v>
      </c>
      <c r="E785" s="0" t="n">
        <v>-1</v>
      </c>
      <c r="F785" s="0" t="n">
        <v>1208.14</v>
      </c>
      <c r="G785" s="0" t="n">
        <v>0</v>
      </c>
    </row>
    <row r="786" customFormat="false" ht="14.5" hidden="false" customHeight="false" outlineLevel="0" collapsed="false">
      <c r="A786" s="0" t="s">
        <v>8</v>
      </c>
      <c r="B786" s="0" t="n">
        <v>10.964</v>
      </c>
      <c r="C786" s="0" t="n">
        <v>785</v>
      </c>
      <c r="D786" s="0" t="n">
        <v>-1</v>
      </c>
      <c r="E786" s="0" t="n">
        <v>-1</v>
      </c>
      <c r="F786" s="0" t="n">
        <v>1204.16</v>
      </c>
      <c r="G786" s="0" t="n">
        <v>0</v>
      </c>
    </row>
    <row r="787" customFormat="false" ht="14.5" hidden="false" customHeight="false" outlineLevel="0" collapsed="false">
      <c r="A787" s="0" t="s">
        <v>8</v>
      </c>
      <c r="B787" s="0" t="n">
        <v>10.978</v>
      </c>
      <c r="C787" s="0" t="n">
        <v>786</v>
      </c>
      <c r="D787" s="0" t="n">
        <v>-1</v>
      </c>
      <c r="E787" s="0" t="n">
        <v>-1</v>
      </c>
      <c r="F787" s="0" t="n">
        <v>1199.91</v>
      </c>
      <c r="G787" s="0" t="n">
        <v>0</v>
      </c>
    </row>
    <row r="788" customFormat="false" ht="14.5" hidden="false" customHeight="false" outlineLevel="0" collapsed="false">
      <c r="A788" s="0" t="s">
        <v>8</v>
      </c>
      <c r="B788" s="0" t="n">
        <v>10.992</v>
      </c>
      <c r="C788" s="0" t="n">
        <v>787</v>
      </c>
      <c r="D788" s="0" t="n">
        <v>-1</v>
      </c>
      <c r="E788" s="0" t="n">
        <v>-1</v>
      </c>
      <c r="F788" s="0" t="n">
        <v>1196.29</v>
      </c>
      <c r="G788" s="0" t="n">
        <v>0</v>
      </c>
    </row>
    <row r="789" customFormat="false" ht="14.5" hidden="false" customHeight="false" outlineLevel="0" collapsed="false">
      <c r="A789" s="0" t="s">
        <v>8</v>
      </c>
      <c r="B789" s="0" t="n">
        <v>11.006</v>
      </c>
      <c r="C789" s="0" t="n">
        <v>788</v>
      </c>
      <c r="D789" s="0" t="n">
        <v>-1</v>
      </c>
      <c r="E789" s="0" t="n">
        <v>-1</v>
      </c>
      <c r="F789" s="0" t="n">
        <v>1192.83</v>
      </c>
      <c r="G789" s="0" t="n">
        <v>0</v>
      </c>
    </row>
    <row r="790" customFormat="false" ht="14.5" hidden="false" customHeight="false" outlineLevel="0" collapsed="false">
      <c r="A790" s="0" t="s">
        <v>8</v>
      </c>
      <c r="B790" s="0" t="n">
        <v>11.02</v>
      </c>
      <c r="C790" s="0" t="n">
        <v>789</v>
      </c>
      <c r="D790" s="0" t="n">
        <v>-1</v>
      </c>
      <c r="E790" s="0" t="n">
        <v>-1</v>
      </c>
      <c r="F790" s="0" t="n">
        <v>1189.45</v>
      </c>
      <c r="G790" s="0" t="n">
        <v>0</v>
      </c>
    </row>
    <row r="791" customFormat="false" ht="14.5" hidden="false" customHeight="false" outlineLevel="0" collapsed="false">
      <c r="A791" s="0" t="s">
        <v>8</v>
      </c>
      <c r="B791" s="0" t="n">
        <v>11.034</v>
      </c>
      <c r="C791" s="0" t="n">
        <v>790</v>
      </c>
      <c r="D791" s="0" t="n">
        <v>-1</v>
      </c>
      <c r="E791" s="0" t="n">
        <v>-1</v>
      </c>
      <c r="F791" s="0" t="n">
        <v>1186.1</v>
      </c>
      <c r="G791" s="0" t="n">
        <v>0</v>
      </c>
    </row>
    <row r="792" customFormat="false" ht="14.5" hidden="false" customHeight="false" outlineLevel="0" collapsed="false">
      <c r="A792" s="0" t="s">
        <v>8</v>
      </c>
      <c r="B792" s="0" t="n">
        <v>11.048</v>
      </c>
      <c r="C792" s="0" t="n">
        <v>791</v>
      </c>
      <c r="D792" s="0" t="n">
        <v>-1</v>
      </c>
      <c r="E792" s="0" t="n">
        <v>-1</v>
      </c>
      <c r="F792" s="0" t="n">
        <v>1183.12</v>
      </c>
      <c r="G792" s="0" t="n">
        <v>0</v>
      </c>
    </row>
    <row r="793" customFormat="false" ht="14.5" hidden="false" customHeight="false" outlineLevel="0" collapsed="false">
      <c r="A793" s="0" t="s">
        <v>8</v>
      </c>
      <c r="B793" s="0" t="n">
        <v>11.062</v>
      </c>
      <c r="C793" s="0" t="n">
        <v>792</v>
      </c>
      <c r="D793" s="0" t="n">
        <v>-1</v>
      </c>
      <c r="E793" s="0" t="n">
        <v>-1</v>
      </c>
      <c r="F793" s="0" t="n">
        <v>1180.15</v>
      </c>
      <c r="G793" s="0" t="n">
        <v>0</v>
      </c>
    </row>
    <row r="794" customFormat="false" ht="14.5" hidden="false" customHeight="false" outlineLevel="0" collapsed="false">
      <c r="A794" s="0" t="s">
        <v>8</v>
      </c>
      <c r="B794" s="0" t="n">
        <v>11.076</v>
      </c>
      <c r="C794" s="0" t="n">
        <v>793</v>
      </c>
      <c r="D794" s="0" t="n">
        <v>-1</v>
      </c>
      <c r="E794" s="0" t="n">
        <v>-1</v>
      </c>
      <c r="F794" s="0" t="n">
        <v>1177.55</v>
      </c>
      <c r="G794" s="0" t="n">
        <v>0</v>
      </c>
    </row>
    <row r="795" customFormat="false" ht="14.5" hidden="false" customHeight="false" outlineLevel="0" collapsed="false">
      <c r="A795" s="0" t="s">
        <v>8</v>
      </c>
      <c r="B795" s="0" t="n">
        <v>11.09</v>
      </c>
      <c r="C795" s="0" t="n">
        <v>794</v>
      </c>
      <c r="D795" s="0" t="n">
        <v>-1</v>
      </c>
      <c r="E795" s="0" t="n">
        <v>-1</v>
      </c>
      <c r="F795" s="0" t="n">
        <v>1175.31</v>
      </c>
      <c r="G795" s="0" t="n">
        <v>0</v>
      </c>
    </row>
    <row r="796" customFormat="false" ht="14.5" hidden="false" customHeight="false" outlineLevel="0" collapsed="false">
      <c r="A796" s="0" t="s">
        <v>8</v>
      </c>
      <c r="B796" s="0" t="n">
        <v>11.104</v>
      </c>
      <c r="C796" s="0" t="n">
        <v>795</v>
      </c>
      <c r="D796" s="0" t="n">
        <v>-1</v>
      </c>
      <c r="E796" s="0" t="n">
        <v>-1</v>
      </c>
      <c r="F796" s="0" t="n">
        <v>1172.54</v>
      </c>
      <c r="G796" s="0" t="n">
        <v>0</v>
      </c>
    </row>
    <row r="797" customFormat="false" ht="14.5" hidden="false" customHeight="false" outlineLevel="0" collapsed="false">
      <c r="A797" s="0" t="s">
        <v>8</v>
      </c>
      <c r="B797" s="0" t="n">
        <v>11.118</v>
      </c>
      <c r="C797" s="0" t="n">
        <v>796</v>
      </c>
      <c r="D797" s="0" t="n">
        <v>-1</v>
      </c>
      <c r="E797" s="0" t="n">
        <v>-1</v>
      </c>
      <c r="F797" s="0" t="n">
        <v>1169.75</v>
      </c>
      <c r="G797" s="0" t="n">
        <v>0</v>
      </c>
    </row>
    <row r="798" customFormat="false" ht="14.5" hidden="false" customHeight="false" outlineLevel="0" collapsed="false">
      <c r="A798" s="0" t="s">
        <v>8</v>
      </c>
      <c r="B798" s="0" t="n">
        <v>11.132</v>
      </c>
      <c r="C798" s="0" t="n">
        <v>797</v>
      </c>
      <c r="D798" s="0" t="n">
        <v>-1</v>
      </c>
      <c r="E798" s="0" t="n">
        <v>-1</v>
      </c>
      <c r="F798" s="0" t="n">
        <v>1168.27</v>
      </c>
      <c r="G798" s="0" t="n">
        <v>0</v>
      </c>
    </row>
    <row r="799" customFormat="false" ht="14.5" hidden="false" customHeight="false" outlineLevel="0" collapsed="false">
      <c r="A799" s="0" t="s">
        <v>8</v>
      </c>
      <c r="B799" s="0" t="n">
        <v>11.146</v>
      </c>
      <c r="C799" s="0" t="n">
        <v>798</v>
      </c>
      <c r="D799" s="0" t="n">
        <v>-1</v>
      </c>
      <c r="E799" s="0" t="n">
        <v>-1</v>
      </c>
      <c r="F799" s="0" t="n">
        <v>1166.26</v>
      </c>
      <c r="G799" s="0" t="n">
        <v>0</v>
      </c>
    </row>
    <row r="800" customFormat="false" ht="14.5" hidden="false" customHeight="false" outlineLevel="0" collapsed="false">
      <c r="A800" s="0" t="s">
        <v>8</v>
      </c>
      <c r="B800" s="0" t="n">
        <v>11.16</v>
      </c>
      <c r="C800" s="0" t="n">
        <v>799</v>
      </c>
      <c r="D800" s="0" t="n">
        <v>-1</v>
      </c>
      <c r="E800" s="0" t="n">
        <v>-1</v>
      </c>
      <c r="F800" s="0" t="n">
        <v>1164.13</v>
      </c>
      <c r="G800" s="0" t="n">
        <v>0</v>
      </c>
    </row>
    <row r="801" customFormat="false" ht="14.5" hidden="false" customHeight="false" outlineLevel="0" collapsed="false">
      <c r="A801" s="0" t="s">
        <v>8</v>
      </c>
      <c r="B801" s="0" t="n">
        <v>11.174</v>
      </c>
      <c r="C801" s="0" t="n">
        <v>800</v>
      </c>
      <c r="D801" s="0" t="n">
        <v>-1</v>
      </c>
      <c r="E801" s="0" t="n">
        <v>-1</v>
      </c>
      <c r="F801" s="0" t="n">
        <v>1162.22</v>
      </c>
      <c r="G801" s="0" t="n">
        <v>0</v>
      </c>
    </row>
    <row r="802" customFormat="false" ht="14.5" hidden="false" customHeight="false" outlineLevel="0" collapsed="false">
      <c r="A802" s="0" t="s">
        <v>8</v>
      </c>
      <c r="B802" s="0" t="n">
        <v>11.188</v>
      </c>
      <c r="C802" s="0" t="n">
        <v>801</v>
      </c>
      <c r="D802" s="0" t="n">
        <v>-1</v>
      </c>
      <c r="E802" s="0" t="n">
        <v>-1</v>
      </c>
      <c r="F802" s="0" t="n">
        <v>1160.17</v>
      </c>
      <c r="G802" s="0" t="n">
        <v>0</v>
      </c>
    </row>
    <row r="803" customFormat="false" ht="14.5" hidden="false" customHeight="false" outlineLevel="0" collapsed="false">
      <c r="A803" s="0" t="s">
        <v>8</v>
      </c>
      <c r="B803" s="0" t="n">
        <v>11.202</v>
      </c>
      <c r="C803" s="0" t="n">
        <v>802</v>
      </c>
      <c r="D803" s="0" t="n">
        <v>-1</v>
      </c>
      <c r="E803" s="0" t="n">
        <v>-1</v>
      </c>
      <c r="F803" s="0" t="n">
        <v>1158.48</v>
      </c>
      <c r="G803" s="0" t="n">
        <v>0</v>
      </c>
    </row>
    <row r="804" customFormat="false" ht="14.5" hidden="false" customHeight="false" outlineLevel="0" collapsed="false">
      <c r="A804" s="0" t="s">
        <v>8</v>
      </c>
      <c r="B804" s="0" t="n">
        <v>11.216</v>
      </c>
      <c r="C804" s="0" t="n">
        <v>803</v>
      </c>
      <c r="D804" s="0" t="n">
        <v>-1</v>
      </c>
      <c r="E804" s="0" t="n">
        <v>-1</v>
      </c>
      <c r="F804" s="0" t="n">
        <v>1156.53</v>
      </c>
      <c r="G804" s="0" t="n">
        <v>0</v>
      </c>
    </row>
    <row r="805" customFormat="false" ht="14.5" hidden="false" customHeight="false" outlineLevel="0" collapsed="false">
      <c r="A805" s="0" t="s">
        <v>8</v>
      </c>
      <c r="B805" s="0" t="n">
        <v>11.23</v>
      </c>
      <c r="C805" s="0" t="n">
        <v>804</v>
      </c>
      <c r="D805" s="0" t="n">
        <v>-1</v>
      </c>
      <c r="E805" s="0" t="n">
        <v>-1</v>
      </c>
      <c r="F805" s="0" t="n">
        <v>1154.85</v>
      </c>
      <c r="G805" s="0" t="n">
        <v>0</v>
      </c>
    </row>
    <row r="806" customFormat="false" ht="14.5" hidden="false" customHeight="false" outlineLevel="0" collapsed="false">
      <c r="A806" s="0" t="s">
        <v>8</v>
      </c>
      <c r="B806" s="0" t="n">
        <v>11.244</v>
      </c>
      <c r="C806" s="0" t="n">
        <v>805</v>
      </c>
      <c r="D806" s="0" t="n">
        <v>-1</v>
      </c>
      <c r="E806" s="0" t="n">
        <v>-1</v>
      </c>
      <c r="F806" s="0" t="n">
        <v>1153.45</v>
      </c>
      <c r="G806" s="0" t="n">
        <v>0</v>
      </c>
    </row>
    <row r="807" customFormat="false" ht="14.5" hidden="false" customHeight="false" outlineLevel="0" collapsed="false">
      <c r="A807" s="0" t="s">
        <v>8</v>
      </c>
      <c r="B807" s="0" t="n">
        <v>11.258</v>
      </c>
      <c r="C807" s="0" t="n">
        <v>806</v>
      </c>
      <c r="D807" s="0" t="n">
        <v>-1</v>
      </c>
      <c r="E807" s="0" t="n">
        <v>-1</v>
      </c>
      <c r="F807" s="0" t="n">
        <v>1151.57</v>
      </c>
      <c r="G807" s="0" t="n">
        <v>0</v>
      </c>
    </row>
    <row r="808" customFormat="false" ht="14.5" hidden="false" customHeight="false" outlineLevel="0" collapsed="false">
      <c r="A808" s="0" t="s">
        <v>8</v>
      </c>
      <c r="B808" s="0" t="n">
        <v>11.272</v>
      </c>
      <c r="C808" s="0" t="n">
        <v>807</v>
      </c>
      <c r="D808" s="0" t="n">
        <v>-1</v>
      </c>
      <c r="E808" s="0" t="n">
        <v>-1</v>
      </c>
      <c r="F808" s="0" t="n">
        <v>1150.4</v>
      </c>
      <c r="G808" s="0" t="n">
        <v>0</v>
      </c>
    </row>
    <row r="809" customFormat="false" ht="14.5" hidden="false" customHeight="false" outlineLevel="0" collapsed="false">
      <c r="A809" s="0" t="s">
        <v>8</v>
      </c>
      <c r="B809" s="0" t="n">
        <v>11.286</v>
      </c>
      <c r="C809" s="0" t="n">
        <v>808</v>
      </c>
      <c r="D809" s="0" t="n">
        <v>-1</v>
      </c>
      <c r="E809" s="0" t="n">
        <v>-1</v>
      </c>
      <c r="F809" s="0" t="n">
        <v>1148.92</v>
      </c>
      <c r="G809" s="0" t="n">
        <v>0</v>
      </c>
    </row>
    <row r="810" customFormat="false" ht="14.5" hidden="false" customHeight="false" outlineLevel="0" collapsed="false">
      <c r="A810" s="0" t="s">
        <v>8</v>
      </c>
      <c r="B810" s="0" t="n">
        <v>11.3</v>
      </c>
      <c r="C810" s="0" t="n">
        <v>809</v>
      </c>
      <c r="D810" s="0" t="n">
        <v>-1</v>
      </c>
      <c r="E810" s="0" t="n">
        <v>-1</v>
      </c>
      <c r="F810" s="0" t="n">
        <v>1147.61</v>
      </c>
      <c r="G810" s="0" t="n">
        <v>0</v>
      </c>
    </row>
    <row r="811" customFormat="false" ht="14.5" hidden="false" customHeight="false" outlineLevel="0" collapsed="false">
      <c r="A811" s="0" t="s">
        <v>8</v>
      </c>
      <c r="B811" s="0" t="n">
        <v>11.314</v>
      </c>
      <c r="C811" s="0" t="n">
        <v>810</v>
      </c>
      <c r="D811" s="0" t="n">
        <v>-1</v>
      </c>
      <c r="E811" s="0" t="n">
        <v>-1</v>
      </c>
      <c r="F811" s="0" t="n">
        <v>1146.48</v>
      </c>
      <c r="G811" s="0" t="n">
        <v>0</v>
      </c>
    </row>
    <row r="812" customFormat="false" ht="14.5" hidden="false" customHeight="false" outlineLevel="0" collapsed="false">
      <c r="A812" s="0" t="s">
        <v>8</v>
      </c>
      <c r="B812" s="0" t="n">
        <v>11.328</v>
      </c>
      <c r="C812" s="0" t="n">
        <v>811</v>
      </c>
      <c r="D812" s="0" t="n">
        <v>-1</v>
      </c>
      <c r="E812" s="0" t="n">
        <v>-1</v>
      </c>
      <c r="F812" s="0" t="n">
        <v>1144.9</v>
      </c>
      <c r="G812" s="0" t="n">
        <v>0</v>
      </c>
    </row>
    <row r="813" customFormat="false" ht="14.5" hidden="false" customHeight="false" outlineLevel="0" collapsed="false">
      <c r="A813" s="0" t="s">
        <v>8</v>
      </c>
      <c r="B813" s="0" t="n">
        <v>11.342</v>
      </c>
      <c r="C813" s="0" t="n">
        <v>812</v>
      </c>
      <c r="D813" s="0" t="n">
        <v>-1</v>
      </c>
      <c r="E813" s="0" t="n">
        <v>-1</v>
      </c>
      <c r="F813" s="0" t="n">
        <v>1143.7</v>
      </c>
      <c r="G813" s="0" t="n">
        <v>0</v>
      </c>
    </row>
    <row r="814" customFormat="false" ht="14.5" hidden="false" customHeight="false" outlineLevel="0" collapsed="false">
      <c r="A814" s="0" t="s">
        <v>8</v>
      </c>
      <c r="B814" s="0" t="n">
        <v>11.356</v>
      </c>
      <c r="C814" s="0" t="n">
        <v>813</v>
      </c>
      <c r="D814" s="0" t="n">
        <v>-1</v>
      </c>
      <c r="E814" s="0" t="n">
        <v>-1</v>
      </c>
      <c r="F814" s="0" t="n">
        <v>1143.14</v>
      </c>
      <c r="G814" s="0" t="n">
        <v>0</v>
      </c>
    </row>
    <row r="815" customFormat="false" ht="14.5" hidden="false" customHeight="false" outlineLevel="0" collapsed="false">
      <c r="A815" s="0" t="s">
        <v>8</v>
      </c>
      <c r="B815" s="0" t="n">
        <v>11.37</v>
      </c>
      <c r="C815" s="0" t="n">
        <v>814</v>
      </c>
      <c r="D815" s="0" t="n">
        <v>-1</v>
      </c>
      <c r="E815" s="0" t="n">
        <v>-1</v>
      </c>
      <c r="F815" s="0" t="n">
        <v>1141.55</v>
      </c>
      <c r="G815" s="0" t="n">
        <v>0</v>
      </c>
    </row>
    <row r="816" customFormat="false" ht="14.5" hidden="false" customHeight="false" outlineLevel="0" collapsed="false">
      <c r="A816" s="0" t="s">
        <v>8</v>
      </c>
      <c r="B816" s="0" t="n">
        <v>11.384</v>
      </c>
      <c r="C816" s="0" t="n">
        <v>815</v>
      </c>
      <c r="D816" s="0" t="n">
        <v>-1</v>
      </c>
      <c r="E816" s="0" t="n">
        <v>-1</v>
      </c>
      <c r="F816" s="0" t="n">
        <v>1140.61</v>
      </c>
      <c r="G816" s="0" t="n">
        <v>0</v>
      </c>
    </row>
    <row r="817" customFormat="false" ht="14.5" hidden="false" customHeight="false" outlineLevel="0" collapsed="false">
      <c r="A817" s="0" t="s">
        <v>8</v>
      </c>
      <c r="B817" s="0" t="n">
        <v>11.398</v>
      </c>
      <c r="C817" s="0" t="n">
        <v>816</v>
      </c>
      <c r="D817" s="0" t="n">
        <v>-1</v>
      </c>
      <c r="E817" s="0" t="n">
        <v>-1</v>
      </c>
      <c r="F817" s="0" t="n">
        <v>1139.69</v>
      </c>
      <c r="G817" s="0" t="n">
        <v>0</v>
      </c>
    </row>
    <row r="818" customFormat="false" ht="14.5" hidden="false" customHeight="false" outlineLevel="0" collapsed="false">
      <c r="A818" s="0" t="s">
        <v>8</v>
      </c>
      <c r="B818" s="0" t="n">
        <v>11.412</v>
      </c>
      <c r="C818" s="0" t="n">
        <v>817</v>
      </c>
      <c r="D818" s="0" t="n">
        <v>-1</v>
      </c>
      <c r="E818" s="0" t="n">
        <v>-1</v>
      </c>
      <c r="F818" s="0" t="n">
        <v>1138.51</v>
      </c>
      <c r="G818" s="0" t="n">
        <v>0</v>
      </c>
    </row>
    <row r="819" customFormat="false" ht="14.5" hidden="false" customHeight="false" outlineLevel="0" collapsed="false">
      <c r="A819" s="0" t="s">
        <v>8</v>
      </c>
      <c r="B819" s="0" t="n">
        <v>11.426</v>
      </c>
      <c r="C819" s="0" t="n">
        <v>818</v>
      </c>
      <c r="D819" s="0" t="n">
        <v>-1</v>
      </c>
      <c r="E819" s="0" t="n">
        <v>-1</v>
      </c>
      <c r="F819" s="0" t="n">
        <v>1137.37</v>
      </c>
      <c r="G819" s="0" t="n">
        <v>0</v>
      </c>
    </row>
    <row r="820" customFormat="false" ht="14.5" hidden="false" customHeight="false" outlineLevel="0" collapsed="false">
      <c r="A820" s="0" t="s">
        <v>8</v>
      </c>
      <c r="B820" s="0" t="n">
        <v>11.44</v>
      </c>
      <c r="C820" s="0" t="n">
        <v>819</v>
      </c>
      <c r="D820" s="0" t="n">
        <v>-1</v>
      </c>
      <c r="E820" s="0" t="n">
        <v>-1</v>
      </c>
      <c r="F820" s="0" t="n">
        <v>1137.01</v>
      </c>
      <c r="G820" s="0" t="n">
        <v>0</v>
      </c>
    </row>
    <row r="821" customFormat="false" ht="14.5" hidden="false" customHeight="false" outlineLevel="0" collapsed="false">
      <c r="A821" s="0" t="s">
        <v>8</v>
      </c>
      <c r="B821" s="0" t="n">
        <v>11.454</v>
      </c>
      <c r="C821" s="0" t="n">
        <v>820</v>
      </c>
      <c r="D821" s="0" t="n">
        <v>-1</v>
      </c>
      <c r="E821" s="0" t="n">
        <v>-1</v>
      </c>
      <c r="F821" s="0" t="n">
        <v>1136.08</v>
      </c>
      <c r="G821" s="0" t="n">
        <v>0</v>
      </c>
    </row>
    <row r="822" customFormat="false" ht="14.5" hidden="false" customHeight="false" outlineLevel="0" collapsed="false">
      <c r="A822" s="0" t="s">
        <v>8</v>
      </c>
      <c r="B822" s="0" t="n">
        <v>11.468</v>
      </c>
      <c r="C822" s="0" t="n">
        <v>821</v>
      </c>
      <c r="D822" s="0" t="n">
        <v>-1</v>
      </c>
      <c r="E822" s="0" t="n">
        <v>-1</v>
      </c>
      <c r="F822" s="0" t="n">
        <v>1134.95</v>
      </c>
      <c r="G822" s="0" t="n">
        <v>0</v>
      </c>
    </row>
    <row r="823" customFormat="false" ht="14.5" hidden="false" customHeight="false" outlineLevel="0" collapsed="false">
      <c r="A823" s="0" t="s">
        <v>8</v>
      </c>
      <c r="B823" s="0" t="n">
        <v>11.482</v>
      </c>
      <c r="C823" s="0" t="n">
        <v>822</v>
      </c>
      <c r="D823" s="0" t="n">
        <v>-1</v>
      </c>
      <c r="E823" s="0" t="n">
        <v>-1</v>
      </c>
      <c r="F823" s="0" t="n">
        <v>1134.28</v>
      </c>
      <c r="G823" s="0" t="n">
        <v>0</v>
      </c>
    </row>
    <row r="824" customFormat="false" ht="14.5" hidden="false" customHeight="false" outlineLevel="0" collapsed="false">
      <c r="A824" s="0" t="s">
        <v>8</v>
      </c>
      <c r="B824" s="0" t="n">
        <v>11.496</v>
      </c>
      <c r="C824" s="0" t="n">
        <v>823</v>
      </c>
      <c r="D824" s="0" t="n">
        <v>-1</v>
      </c>
      <c r="E824" s="0" t="n">
        <v>-1</v>
      </c>
      <c r="F824" s="0" t="n">
        <v>1133.26</v>
      </c>
      <c r="G824" s="0" t="n">
        <v>0</v>
      </c>
    </row>
    <row r="825" customFormat="false" ht="14.5" hidden="false" customHeight="false" outlineLevel="0" collapsed="false">
      <c r="A825" s="0" t="s">
        <v>8</v>
      </c>
      <c r="B825" s="0" t="n">
        <v>11.51</v>
      </c>
      <c r="C825" s="0" t="n">
        <v>824</v>
      </c>
      <c r="D825" s="0" t="n">
        <v>-1</v>
      </c>
      <c r="E825" s="0" t="n">
        <v>-1</v>
      </c>
      <c r="F825" s="0" t="n">
        <v>1132.09</v>
      </c>
      <c r="G825" s="0" t="n">
        <v>0</v>
      </c>
    </row>
    <row r="826" customFormat="false" ht="14.5" hidden="false" customHeight="false" outlineLevel="0" collapsed="false">
      <c r="A826" s="0" t="s">
        <v>8</v>
      </c>
      <c r="B826" s="0" t="n">
        <v>11.524</v>
      </c>
      <c r="C826" s="0" t="n">
        <v>825</v>
      </c>
      <c r="D826" s="0" t="n">
        <v>-1</v>
      </c>
      <c r="E826" s="0" t="n">
        <v>-1</v>
      </c>
      <c r="F826" s="0" t="n">
        <v>1131.5</v>
      </c>
      <c r="G826" s="0" t="n">
        <v>0</v>
      </c>
    </row>
    <row r="827" customFormat="false" ht="14.5" hidden="false" customHeight="false" outlineLevel="0" collapsed="false">
      <c r="A827" s="0" t="s">
        <v>8</v>
      </c>
      <c r="B827" s="0" t="n">
        <v>11.538</v>
      </c>
      <c r="C827" s="0" t="n">
        <v>826</v>
      </c>
      <c r="D827" s="0" t="n">
        <v>-1</v>
      </c>
      <c r="E827" s="0" t="n">
        <v>-1</v>
      </c>
      <c r="F827" s="0" t="n">
        <v>1131.01</v>
      </c>
      <c r="G827" s="0" t="n">
        <v>0</v>
      </c>
    </row>
    <row r="828" customFormat="false" ht="14.5" hidden="false" customHeight="false" outlineLevel="0" collapsed="false">
      <c r="A828" s="0" t="s">
        <v>8</v>
      </c>
      <c r="B828" s="0" t="n">
        <v>11.552</v>
      </c>
      <c r="C828" s="0" t="n">
        <v>827</v>
      </c>
      <c r="D828" s="0" t="n">
        <v>-1</v>
      </c>
      <c r="E828" s="0" t="n">
        <v>-1</v>
      </c>
      <c r="F828" s="0" t="n">
        <v>1130.02</v>
      </c>
      <c r="G828" s="0" t="n">
        <v>0</v>
      </c>
    </row>
    <row r="829" customFormat="false" ht="14.5" hidden="false" customHeight="false" outlineLevel="0" collapsed="false">
      <c r="A829" s="0" t="s">
        <v>8</v>
      </c>
      <c r="B829" s="0" t="n">
        <v>11.566</v>
      </c>
      <c r="C829" s="0" t="n">
        <v>828</v>
      </c>
      <c r="D829" s="0" t="n">
        <v>-1</v>
      </c>
      <c r="E829" s="0" t="n">
        <v>-1</v>
      </c>
      <c r="F829" s="0" t="n">
        <v>1149.54</v>
      </c>
      <c r="G829" s="0" t="n">
        <v>0</v>
      </c>
    </row>
    <row r="830" customFormat="false" ht="14.5" hidden="false" customHeight="false" outlineLevel="0" collapsed="false">
      <c r="A830" s="0" t="s">
        <v>8</v>
      </c>
      <c r="B830" s="0" t="n">
        <v>11.58</v>
      </c>
      <c r="C830" s="0" t="n">
        <v>829</v>
      </c>
      <c r="D830" s="0" t="n">
        <v>-1</v>
      </c>
      <c r="E830" s="0" t="n">
        <v>-1</v>
      </c>
      <c r="F830" s="0" t="n">
        <v>1354.55</v>
      </c>
      <c r="G830" s="0" t="n">
        <v>0</v>
      </c>
    </row>
    <row r="831" customFormat="false" ht="14.5" hidden="false" customHeight="false" outlineLevel="0" collapsed="false">
      <c r="A831" s="0" t="s">
        <v>8</v>
      </c>
      <c r="B831" s="0" t="n">
        <v>11.594</v>
      </c>
      <c r="C831" s="0" t="n">
        <v>830</v>
      </c>
      <c r="D831" s="0" t="n">
        <v>-1</v>
      </c>
      <c r="E831" s="0" t="n">
        <v>-1</v>
      </c>
      <c r="F831" s="0" t="n">
        <v>1375.44</v>
      </c>
      <c r="G831" s="0" t="n">
        <v>0</v>
      </c>
    </row>
    <row r="832" customFormat="false" ht="14.5" hidden="false" customHeight="false" outlineLevel="0" collapsed="false">
      <c r="A832" s="0" t="s">
        <v>8</v>
      </c>
      <c r="B832" s="0" t="n">
        <v>11.608</v>
      </c>
      <c r="C832" s="0" t="n">
        <v>831</v>
      </c>
      <c r="D832" s="0" t="n">
        <v>-1</v>
      </c>
      <c r="E832" s="0" t="n">
        <v>-1</v>
      </c>
      <c r="F832" s="0" t="n">
        <v>1370.04</v>
      </c>
      <c r="G832" s="0" t="n">
        <v>0</v>
      </c>
    </row>
    <row r="833" customFormat="false" ht="14.5" hidden="false" customHeight="false" outlineLevel="0" collapsed="false">
      <c r="A833" s="0" t="s">
        <v>8</v>
      </c>
      <c r="B833" s="0" t="n">
        <v>11.622</v>
      </c>
      <c r="C833" s="0" t="n">
        <v>832</v>
      </c>
      <c r="D833" s="0" t="n">
        <v>-1</v>
      </c>
      <c r="E833" s="0" t="n">
        <v>-1</v>
      </c>
      <c r="F833" s="0" t="n">
        <v>1362.07</v>
      </c>
      <c r="G833" s="0" t="n">
        <v>0</v>
      </c>
    </row>
    <row r="834" customFormat="false" ht="14.5" hidden="false" customHeight="false" outlineLevel="0" collapsed="false">
      <c r="A834" s="0" t="s">
        <v>8</v>
      </c>
      <c r="B834" s="0" t="n">
        <v>11.636</v>
      </c>
      <c r="C834" s="0" t="n">
        <v>833</v>
      </c>
      <c r="D834" s="0" t="n">
        <v>-1</v>
      </c>
      <c r="E834" s="0" t="n">
        <v>-1</v>
      </c>
      <c r="F834" s="0" t="n">
        <v>1354.38</v>
      </c>
      <c r="G834" s="0" t="n">
        <v>0</v>
      </c>
    </row>
    <row r="835" customFormat="false" ht="14.5" hidden="false" customHeight="false" outlineLevel="0" collapsed="false">
      <c r="A835" s="0" t="s">
        <v>8</v>
      </c>
      <c r="B835" s="0" t="n">
        <v>11.65</v>
      </c>
      <c r="C835" s="0" t="n">
        <v>834</v>
      </c>
      <c r="D835" s="0" t="n">
        <v>-1</v>
      </c>
      <c r="E835" s="0" t="n">
        <v>-1</v>
      </c>
      <c r="F835" s="0" t="n">
        <v>1345.97</v>
      </c>
      <c r="G835" s="0" t="n">
        <v>0</v>
      </c>
    </row>
    <row r="836" customFormat="false" ht="14.5" hidden="false" customHeight="false" outlineLevel="0" collapsed="false">
      <c r="A836" s="0" t="s">
        <v>8</v>
      </c>
      <c r="B836" s="0" t="n">
        <v>11.664</v>
      </c>
      <c r="C836" s="0" t="n">
        <v>835</v>
      </c>
      <c r="D836" s="0" t="n">
        <v>-1</v>
      </c>
      <c r="E836" s="0" t="n">
        <v>-1</v>
      </c>
      <c r="F836" s="0" t="n">
        <v>1337.36</v>
      </c>
      <c r="G836" s="0" t="n">
        <v>0</v>
      </c>
    </row>
    <row r="837" customFormat="false" ht="14.5" hidden="false" customHeight="false" outlineLevel="0" collapsed="false">
      <c r="A837" s="0" t="s">
        <v>8</v>
      </c>
      <c r="B837" s="0" t="n">
        <v>11.678</v>
      </c>
      <c r="C837" s="0" t="n">
        <v>836</v>
      </c>
      <c r="D837" s="0" t="n">
        <v>-1</v>
      </c>
      <c r="E837" s="0" t="n">
        <v>-1</v>
      </c>
      <c r="F837" s="0" t="n">
        <v>1329.36</v>
      </c>
      <c r="G837" s="0" t="n">
        <v>0</v>
      </c>
    </row>
    <row r="838" customFormat="false" ht="14.5" hidden="false" customHeight="false" outlineLevel="0" collapsed="false">
      <c r="A838" s="0" t="s">
        <v>8</v>
      </c>
      <c r="B838" s="0" t="n">
        <v>11.692</v>
      </c>
      <c r="C838" s="0" t="n">
        <v>837</v>
      </c>
      <c r="D838" s="0" t="n">
        <v>-1</v>
      </c>
      <c r="E838" s="0" t="n">
        <v>-1</v>
      </c>
      <c r="F838" s="0" t="n">
        <v>1321.51</v>
      </c>
      <c r="G838" s="0" t="n">
        <v>0</v>
      </c>
    </row>
    <row r="839" customFormat="false" ht="14.5" hidden="false" customHeight="false" outlineLevel="0" collapsed="false">
      <c r="A839" s="0" t="s">
        <v>8</v>
      </c>
      <c r="B839" s="0" t="n">
        <v>11.706</v>
      </c>
      <c r="C839" s="0" t="n">
        <v>838</v>
      </c>
      <c r="D839" s="0" t="n">
        <v>-1</v>
      </c>
      <c r="E839" s="0" t="n">
        <v>-1</v>
      </c>
      <c r="F839" s="0" t="n">
        <v>1312.96</v>
      </c>
      <c r="G839" s="0" t="n">
        <v>0</v>
      </c>
    </row>
    <row r="840" customFormat="false" ht="14.5" hidden="false" customHeight="false" outlineLevel="0" collapsed="false">
      <c r="A840" s="0" t="s">
        <v>8</v>
      </c>
      <c r="B840" s="0" t="n">
        <v>11.72</v>
      </c>
      <c r="C840" s="0" t="n">
        <v>839</v>
      </c>
      <c r="D840" s="0" t="n">
        <v>-1</v>
      </c>
      <c r="E840" s="0" t="n">
        <v>-1</v>
      </c>
      <c r="F840" s="0" t="n">
        <v>1304.79</v>
      </c>
      <c r="G840" s="0" t="n">
        <v>0</v>
      </c>
    </row>
    <row r="841" customFormat="false" ht="14.5" hidden="false" customHeight="false" outlineLevel="0" collapsed="false">
      <c r="A841" s="0" t="s">
        <v>8</v>
      </c>
      <c r="B841" s="0" t="n">
        <v>11.734</v>
      </c>
      <c r="C841" s="0" t="n">
        <v>840</v>
      </c>
      <c r="D841" s="0" t="n">
        <v>-1</v>
      </c>
      <c r="E841" s="0" t="n">
        <v>-1</v>
      </c>
      <c r="F841" s="0" t="n">
        <v>1296.94</v>
      </c>
      <c r="G841" s="0" t="n">
        <v>0</v>
      </c>
    </row>
    <row r="842" customFormat="false" ht="14.5" hidden="false" customHeight="false" outlineLevel="0" collapsed="false">
      <c r="A842" s="0" t="s">
        <v>8</v>
      </c>
      <c r="B842" s="0" t="n">
        <v>11.748</v>
      </c>
      <c r="C842" s="0" t="n">
        <v>841</v>
      </c>
      <c r="D842" s="0" t="n">
        <v>-1</v>
      </c>
      <c r="E842" s="0" t="n">
        <v>-1</v>
      </c>
      <c r="F842" s="0" t="n">
        <v>1289.04</v>
      </c>
      <c r="G842" s="0" t="n">
        <v>0</v>
      </c>
    </row>
    <row r="843" customFormat="false" ht="14.5" hidden="false" customHeight="false" outlineLevel="0" collapsed="false">
      <c r="A843" s="0" t="s">
        <v>8</v>
      </c>
      <c r="B843" s="0" t="n">
        <v>11.762</v>
      </c>
      <c r="C843" s="0" t="n">
        <v>842</v>
      </c>
      <c r="D843" s="0" t="n">
        <v>-1</v>
      </c>
      <c r="E843" s="0" t="n">
        <v>-1</v>
      </c>
      <c r="F843" s="0" t="n">
        <v>1281.24</v>
      </c>
      <c r="G843" s="0" t="n">
        <v>0</v>
      </c>
    </row>
    <row r="844" customFormat="false" ht="14.5" hidden="false" customHeight="false" outlineLevel="0" collapsed="false">
      <c r="A844" s="0" t="s">
        <v>8</v>
      </c>
      <c r="B844" s="0" t="n">
        <v>11.776</v>
      </c>
      <c r="C844" s="0" t="n">
        <v>843</v>
      </c>
      <c r="D844" s="0" t="n">
        <v>-1</v>
      </c>
      <c r="E844" s="0" t="n">
        <v>-1</v>
      </c>
      <c r="F844" s="0" t="n">
        <v>1273.92</v>
      </c>
      <c r="G844" s="0" t="n">
        <v>0</v>
      </c>
    </row>
    <row r="845" customFormat="false" ht="14.5" hidden="false" customHeight="false" outlineLevel="0" collapsed="false">
      <c r="A845" s="0" t="s">
        <v>8</v>
      </c>
      <c r="B845" s="0" t="n">
        <v>11.79</v>
      </c>
      <c r="C845" s="0" t="n">
        <v>844</v>
      </c>
      <c r="D845" s="0" t="n">
        <v>-1</v>
      </c>
      <c r="E845" s="0" t="n">
        <v>-1</v>
      </c>
      <c r="F845" s="0" t="n">
        <v>1266.46</v>
      </c>
      <c r="G845" s="0" t="n">
        <v>0</v>
      </c>
    </row>
    <row r="846" customFormat="false" ht="14.5" hidden="false" customHeight="false" outlineLevel="0" collapsed="false">
      <c r="A846" s="0" t="s">
        <v>8</v>
      </c>
      <c r="B846" s="0" t="n">
        <v>11.804</v>
      </c>
      <c r="C846" s="0" t="n">
        <v>845</v>
      </c>
      <c r="D846" s="0" t="n">
        <v>-1</v>
      </c>
      <c r="E846" s="0" t="n">
        <v>-1</v>
      </c>
      <c r="F846" s="0" t="n">
        <v>1259.25</v>
      </c>
      <c r="G846" s="0" t="n">
        <v>0</v>
      </c>
    </row>
    <row r="847" customFormat="false" ht="14.5" hidden="false" customHeight="false" outlineLevel="0" collapsed="false">
      <c r="A847" s="0" t="s">
        <v>8</v>
      </c>
      <c r="B847" s="0" t="n">
        <v>11.818</v>
      </c>
      <c r="C847" s="0" t="n">
        <v>846</v>
      </c>
      <c r="D847" s="0" t="n">
        <v>-1</v>
      </c>
      <c r="E847" s="0" t="n">
        <v>-1</v>
      </c>
      <c r="F847" s="0" t="n">
        <v>1252.91</v>
      </c>
      <c r="G847" s="0" t="n">
        <v>0</v>
      </c>
    </row>
    <row r="848" customFormat="false" ht="14.5" hidden="false" customHeight="false" outlineLevel="0" collapsed="false">
      <c r="A848" s="0" t="s">
        <v>8</v>
      </c>
      <c r="B848" s="0" t="n">
        <v>11.832</v>
      </c>
      <c r="C848" s="0" t="n">
        <v>847</v>
      </c>
      <c r="D848" s="0" t="n">
        <v>-1</v>
      </c>
      <c r="E848" s="0" t="n">
        <v>-1</v>
      </c>
      <c r="F848" s="0" t="n">
        <v>1246.24</v>
      </c>
      <c r="G848" s="0" t="n">
        <v>0</v>
      </c>
    </row>
    <row r="849" customFormat="false" ht="14.5" hidden="false" customHeight="false" outlineLevel="0" collapsed="false">
      <c r="A849" s="0" t="s">
        <v>8</v>
      </c>
      <c r="B849" s="0" t="n">
        <v>11.846</v>
      </c>
      <c r="C849" s="0" t="n">
        <v>848</v>
      </c>
      <c r="D849" s="0" t="n">
        <v>-1</v>
      </c>
      <c r="E849" s="0" t="n">
        <v>-1</v>
      </c>
      <c r="F849" s="0" t="n">
        <v>1239.63</v>
      </c>
      <c r="G849" s="0" t="n">
        <v>0</v>
      </c>
    </row>
    <row r="850" customFormat="false" ht="14.5" hidden="false" customHeight="false" outlineLevel="0" collapsed="false">
      <c r="A850" s="0" t="s">
        <v>8</v>
      </c>
      <c r="B850" s="0" t="n">
        <v>11.86</v>
      </c>
      <c r="C850" s="0" t="n">
        <v>849</v>
      </c>
      <c r="D850" s="0" t="n">
        <v>-1</v>
      </c>
      <c r="E850" s="0" t="n">
        <v>-1</v>
      </c>
      <c r="F850" s="0" t="n">
        <v>1234.29</v>
      </c>
      <c r="G850" s="0" t="n">
        <v>0</v>
      </c>
    </row>
    <row r="851" customFormat="false" ht="14.5" hidden="false" customHeight="false" outlineLevel="0" collapsed="false">
      <c r="A851" s="0" t="s">
        <v>8</v>
      </c>
      <c r="B851" s="0" t="n">
        <v>11.874</v>
      </c>
      <c r="C851" s="0" t="n">
        <v>850</v>
      </c>
      <c r="D851" s="0" t="n">
        <v>-1</v>
      </c>
      <c r="E851" s="0" t="n">
        <v>-1</v>
      </c>
      <c r="F851" s="0" t="n">
        <v>1228.63</v>
      </c>
      <c r="G851" s="0" t="n">
        <v>0</v>
      </c>
    </row>
    <row r="852" customFormat="false" ht="14.5" hidden="false" customHeight="false" outlineLevel="0" collapsed="false">
      <c r="A852" s="0" t="s">
        <v>8</v>
      </c>
      <c r="B852" s="0" t="n">
        <v>11.888</v>
      </c>
      <c r="C852" s="0" t="n">
        <v>851</v>
      </c>
      <c r="D852" s="0" t="n">
        <v>-1</v>
      </c>
      <c r="E852" s="0" t="n">
        <v>-1</v>
      </c>
      <c r="F852" s="0" t="n">
        <v>1223.27</v>
      </c>
      <c r="G852" s="0" t="n">
        <v>0</v>
      </c>
    </row>
    <row r="853" customFormat="false" ht="14.5" hidden="false" customHeight="false" outlineLevel="0" collapsed="false">
      <c r="A853" s="0" t="s">
        <v>8</v>
      </c>
      <c r="B853" s="0" t="n">
        <v>11.902</v>
      </c>
      <c r="C853" s="0" t="n">
        <v>852</v>
      </c>
      <c r="D853" s="0" t="n">
        <v>-1</v>
      </c>
      <c r="E853" s="0" t="n">
        <v>-1</v>
      </c>
      <c r="F853" s="0" t="n">
        <v>1218</v>
      </c>
      <c r="G853" s="0" t="n">
        <v>0</v>
      </c>
    </row>
    <row r="854" customFormat="false" ht="14.5" hidden="false" customHeight="false" outlineLevel="0" collapsed="false">
      <c r="A854" s="0" t="s">
        <v>8</v>
      </c>
      <c r="B854" s="0" t="n">
        <v>11.916</v>
      </c>
      <c r="C854" s="0" t="n">
        <v>853</v>
      </c>
      <c r="D854" s="0" t="n">
        <v>-1</v>
      </c>
      <c r="E854" s="0" t="n">
        <v>-1</v>
      </c>
      <c r="F854" s="0" t="n">
        <v>1213.08</v>
      </c>
      <c r="G854" s="0" t="n">
        <v>0</v>
      </c>
    </row>
    <row r="855" customFormat="false" ht="14.5" hidden="false" customHeight="false" outlineLevel="0" collapsed="false">
      <c r="A855" s="0" t="s">
        <v>8</v>
      </c>
      <c r="B855" s="0" t="n">
        <v>11.93</v>
      </c>
      <c r="C855" s="0" t="n">
        <v>854</v>
      </c>
      <c r="D855" s="0" t="n">
        <v>-1</v>
      </c>
      <c r="E855" s="0" t="n">
        <v>-1</v>
      </c>
      <c r="F855" s="0" t="n">
        <v>1208.9</v>
      </c>
      <c r="G855" s="0" t="n">
        <v>0</v>
      </c>
    </row>
    <row r="856" customFormat="false" ht="14.5" hidden="false" customHeight="false" outlineLevel="0" collapsed="false">
      <c r="A856" s="0" t="s">
        <v>8</v>
      </c>
      <c r="B856" s="0" t="n">
        <v>11.944</v>
      </c>
      <c r="C856" s="0" t="n">
        <v>855</v>
      </c>
      <c r="D856" s="0" t="n">
        <v>-1</v>
      </c>
      <c r="E856" s="0" t="n">
        <v>-1</v>
      </c>
      <c r="F856" s="0" t="n">
        <v>1204.5</v>
      </c>
      <c r="G856" s="0" t="n">
        <v>0</v>
      </c>
    </row>
    <row r="857" customFormat="false" ht="14.5" hidden="false" customHeight="false" outlineLevel="0" collapsed="false">
      <c r="A857" s="0" t="s">
        <v>8</v>
      </c>
      <c r="B857" s="0" t="n">
        <v>11.958</v>
      </c>
      <c r="C857" s="0" t="n">
        <v>856</v>
      </c>
      <c r="D857" s="0" t="n">
        <v>-1</v>
      </c>
      <c r="E857" s="0" t="n">
        <v>-1</v>
      </c>
      <c r="F857" s="0" t="n">
        <v>1200.32</v>
      </c>
      <c r="G857" s="0" t="n">
        <v>0</v>
      </c>
    </row>
    <row r="858" customFormat="false" ht="14.5" hidden="false" customHeight="false" outlineLevel="0" collapsed="false">
      <c r="A858" s="0" t="s">
        <v>8</v>
      </c>
      <c r="B858" s="0" t="n">
        <v>11.972</v>
      </c>
      <c r="C858" s="0" t="n">
        <v>857</v>
      </c>
      <c r="D858" s="0" t="n">
        <v>-1</v>
      </c>
      <c r="E858" s="0" t="n">
        <v>-1</v>
      </c>
      <c r="F858" s="0" t="n">
        <v>1196.36</v>
      </c>
      <c r="G858" s="0" t="n">
        <v>0</v>
      </c>
    </row>
    <row r="859" customFormat="false" ht="14.5" hidden="false" customHeight="false" outlineLevel="0" collapsed="false">
      <c r="A859" s="0" t="s">
        <v>8</v>
      </c>
      <c r="B859" s="0" t="n">
        <v>11.986</v>
      </c>
      <c r="C859" s="0" t="n">
        <v>858</v>
      </c>
      <c r="D859" s="0" t="n">
        <v>-1</v>
      </c>
      <c r="E859" s="0" t="n">
        <v>-1</v>
      </c>
      <c r="F859" s="0" t="n">
        <v>1192.54</v>
      </c>
      <c r="G859" s="0" t="n">
        <v>0</v>
      </c>
    </row>
    <row r="860" customFormat="false" ht="14.5" hidden="false" customHeight="false" outlineLevel="0" collapsed="false">
      <c r="A860" s="0" t="s">
        <v>8</v>
      </c>
      <c r="B860" s="0" t="n">
        <v>12</v>
      </c>
      <c r="C860" s="0" t="n">
        <v>859</v>
      </c>
      <c r="D860" s="0" t="n">
        <v>-1</v>
      </c>
      <c r="E860" s="0" t="n">
        <v>-1</v>
      </c>
      <c r="F860" s="0" t="n">
        <v>1188.76</v>
      </c>
      <c r="G860" s="0" t="n">
        <v>0</v>
      </c>
    </row>
    <row r="861" customFormat="false" ht="14.5" hidden="false" customHeight="false" outlineLevel="0" collapsed="false">
      <c r="A861" s="0" t="s">
        <v>8</v>
      </c>
      <c r="B861" s="0" t="n">
        <v>12.014</v>
      </c>
      <c r="C861" s="0" t="n">
        <v>860</v>
      </c>
      <c r="D861" s="0" t="n">
        <v>-1</v>
      </c>
      <c r="E861" s="0" t="n">
        <v>-1</v>
      </c>
      <c r="F861" s="0" t="n">
        <v>1184.93</v>
      </c>
      <c r="G861" s="0" t="n">
        <v>0</v>
      </c>
    </row>
    <row r="862" customFormat="false" ht="14.5" hidden="false" customHeight="false" outlineLevel="0" collapsed="false">
      <c r="A862" s="0" t="s">
        <v>8</v>
      </c>
      <c r="B862" s="0" t="n">
        <v>12.028</v>
      </c>
      <c r="C862" s="0" t="n">
        <v>861</v>
      </c>
      <c r="D862" s="0" t="n">
        <v>-1</v>
      </c>
      <c r="E862" s="0" t="n">
        <v>-1</v>
      </c>
      <c r="F862" s="0" t="n">
        <v>1181.85</v>
      </c>
      <c r="G862" s="0" t="n">
        <v>0</v>
      </c>
    </row>
    <row r="863" customFormat="false" ht="14.5" hidden="false" customHeight="false" outlineLevel="0" collapsed="false">
      <c r="A863" s="0" t="s">
        <v>8</v>
      </c>
      <c r="B863" s="0" t="n">
        <v>12.042</v>
      </c>
      <c r="C863" s="0" t="n">
        <v>862</v>
      </c>
      <c r="D863" s="0" t="n">
        <v>-1</v>
      </c>
      <c r="E863" s="0" t="n">
        <v>-1</v>
      </c>
      <c r="F863" s="0" t="n">
        <v>1179</v>
      </c>
      <c r="G863" s="0" t="n">
        <v>0</v>
      </c>
    </row>
    <row r="864" customFormat="false" ht="14.5" hidden="false" customHeight="false" outlineLevel="0" collapsed="false">
      <c r="A864" s="0" t="s">
        <v>8</v>
      </c>
      <c r="B864" s="0" t="n">
        <v>12.056</v>
      </c>
      <c r="C864" s="0" t="n">
        <v>863</v>
      </c>
      <c r="D864" s="0" t="n">
        <v>-1</v>
      </c>
      <c r="E864" s="0" t="n">
        <v>-1</v>
      </c>
      <c r="F864" s="0" t="n">
        <v>1176.35</v>
      </c>
      <c r="G864" s="0" t="n">
        <v>0</v>
      </c>
    </row>
    <row r="865" customFormat="false" ht="14.5" hidden="false" customHeight="false" outlineLevel="0" collapsed="false">
      <c r="A865" s="0" t="s">
        <v>8</v>
      </c>
      <c r="B865" s="0" t="n">
        <v>12.07</v>
      </c>
      <c r="C865" s="0" t="n">
        <v>864</v>
      </c>
      <c r="D865" s="0" t="n">
        <v>-1</v>
      </c>
      <c r="E865" s="0" t="n">
        <v>-1</v>
      </c>
      <c r="F865" s="0" t="n">
        <v>1173.42</v>
      </c>
      <c r="G865" s="0" t="n">
        <v>0</v>
      </c>
    </row>
    <row r="866" customFormat="false" ht="14.5" hidden="false" customHeight="false" outlineLevel="0" collapsed="false">
      <c r="A866" s="0" t="s">
        <v>8</v>
      </c>
      <c r="B866" s="0" t="n">
        <v>12.084</v>
      </c>
      <c r="C866" s="0" t="n">
        <v>865</v>
      </c>
      <c r="D866" s="0" t="n">
        <v>-1</v>
      </c>
      <c r="E866" s="0" t="n">
        <v>-1</v>
      </c>
      <c r="F866" s="0" t="n">
        <v>1170.83</v>
      </c>
      <c r="G866" s="0" t="n">
        <v>0</v>
      </c>
    </row>
    <row r="867" customFormat="false" ht="14.5" hidden="false" customHeight="false" outlineLevel="0" collapsed="false">
      <c r="A867" s="0" t="s">
        <v>8</v>
      </c>
      <c r="B867" s="0" t="n">
        <v>12.098</v>
      </c>
      <c r="C867" s="0" t="n">
        <v>866</v>
      </c>
      <c r="D867" s="0" t="n">
        <v>-1</v>
      </c>
      <c r="E867" s="0" t="n">
        <v>-1</v>
      </c>
      <c r="F867" s="0" t="n">
        <v>1168.68</v>
      </c>
      <c r="G867" s="0" t="n">
        <v>0</v>
      </c>
    </row>
    <row r="868" customFormat="false" ht="14.5" hidden="false" customHeight="false" outlineLevel="0" collapsed="false">
      <c r="A868" s="0" t="s">
        <v>8</v>
      </c>
      <c r="B868" s="0" t="n">
        <v>12.112</v>
      </c>
      <c r="C868" s="0" t="n">
        <v>867</v>
      </c>
      <c r="D868" s="0" t="n">
        <v>-1</v>
      </c>
      <c r="E868" s="0" t="n">
        <v>-1</v>
      </c>
      <c r="F868" s="0" t="n">
        <v>1166.55</v>
      </c>
      <c r="G868" s="0" t="n">
        <v>0</v>
      </c>
    </row>
    <row r="869" customFormat="false" ht="14.5" hidden="false" customHeight="false" outlineLevel="0" collapsed="false">
      <c r="A869" s="0" t="s">
        <v>8</v>
      </c>
      <c r="B869" s="0" t="n">
        <v>12.126</v>
      </c>
      <c r="C869" s="0" t="n">
        <v>868</v>
      </c>
      <c r="D869" s="0" t="n">
        <v>-1</v>
      </c>
      <c r="E869" s="0" t="n">
        <v>-1</v>
      </c>
      <c r="F869" s="0" t="n">
        <v>1163.91</v>
      </c>
      <c r="G869" s="0" t="n">
        <v>0</v>
      </c>
    </row>
    <row r="870" customFormat="false" ht="14.5" hidden="false" customHeight="false" outlineLevel="0" collapsed="false">
      <c r="A870" s="0" t="s">
        <v>8</v>
      </c>
      <c r="B870" s="0" t="n">
        <v>12.14</v>
      </c>
      <c r="C870" s="0" t="n">
        <v>869</v>
      </c>
      <c r="D870" s="0" t="n">
        <v>-1</v>
      </c>
      <c r="E870" s="0" t="n">
        <v>-1</v>
      </c>
      <c r="F870" s="0" t="n">
        <v>1161.76</v>
      </c>
      <c r="G870" s="0" t="n">
        <v>0</v>
      </c>
    </row>
    <row r="871" customFormat="false" ht="14.5" hidden="false" customHeight="false" outlineLevel="0" collapsed="false">
      <c r="A871" s="0" t="s">
        <v>8</v>
      </c>
      <c r="B871" s="0" t="n">
        <v>12.154</v>
      </c>
      <c r="C871" s="0" t="n">
        <v>870</v>
      </c>
      <c r="D871" s="0" t="n">
        <v>-1</v>
      </c>
      <c r="E871" s="0" t="n">
        <v>-1</v>
      </c>
      <c r="F871" s="0" t="n">
        <v>1160.24</v>
      </c>
      <c r="G871" s="0" t="n">
        <v>0</v>
      </c>
    </row>
    <row r="872" customFormat="false" ht="14.5" hidden="false" customHeight="false" outlineLevel="0" collapsed="false">
      <c r="A872" s="0" t="s">
        <v>8</v>
      </c>
      <c r="B872" s="0" t="n">
        <v>12.169</v>
      </c>
      <c r="C872" s="0" t="n">
        <v>871</v>
      </c>
      <c r="D872" s="0" t="n">
        <v>-1</v>
      </c>
      <c r="E872" s="0" t="n">
        <v>-1</v>
      </c>
      <c r="F872" s="0" t="n">
        <v>1158.36</v>
      </c>
      <c r="G872" s="0" t="n">
        <v>0</v>
      </c>
    </row>
    <row r="873" customFormat="false" ht="14.5" hidden="false" customHeight="false" outlineLevel="0" collapsed="false">
      <c r="A873" s="0" t="s">
        <v>8</v>
      </c>
      <c r="B873" s="0" t="n">
        <v>12.183</v>
      </c>
      <c r="C873" s="0" t="n">
        <v>872</v>
      </c>
      <c r="D873" s="0" t="n">
        <v>-1</v>
      </c>
      <c r="E873" s="0" t="n">
        <v>-1</v>
      </c>
      <c r="F873" s="0" t="n">
        <v>1156.08</v>
      </c>
      <c r="G873" s="0" t="n">
        <v>0</v>
      </c>
    </row>
    <row r="874" customFormat="false" ht="14.5" hidden="false" customHeight="false" outlineLevel="0" collapsed="false">
      <c r="A874" s="0" t="s">
        <v>8</v>
      </c>
      <c r="B874" s="0" t="n">
        <v>12.197</v>
      </c>
      <c r="C874" s="0" t="n">
        <v>873</v>
      </c>
      <c r="D874" s="0" t="n">
        <v>-1</v>
      </c>
      <c r="E874" s="0" t="n">
        <v>-1</v>
      </c>
      <c r="F874" s="0" t="n">
        <v>1154.43</v>
      </c>
      <c r="G874" s="0" t="n">
        <v>0</v>
      </c>
    </row>
    <row r="875" customFormat="false" ht="14.5" hidden="false" customHeight="false" outlineLevel="0" collapsed="false">
      <c r="A875" s="0" t="s">
        <v>8</v>
      </c>
      <c r="B875" s="0" t="n">
        <v>12.211</v>
      </c>
      <c r="C875" s="0" t="n">
        <v>874</v>
      </c>
      <c r="D875" s="0" t="n">
        <v>-1</v>
      </c>
      <c r="E875" s="0" t="n">
        <v>-1</v>
      </c>
      <c r="F875" s="0" t="n">
        <v>1152.72</v>
      </c>
      <c r="G875" s="0" t="n">
        <v>0</v>
      </c>
    </row>
    <row r="876" customFormat="false" ht="14.5" hidden="false" customHeight="false" outlineLevel="0" collapsed="false">
      <c r="A876" s="0" t="s">
        <v>8</v>
      </c>
      <c r="B876" s="0" t="n">
        <v>12.225</v>
      </c>
      <c r="C876" s="0" t="n">
        <v>875</v>
      </c>
      <c r="D876" s="0" t="n">
        <v>-1</v>
      </c>
      <c r="E876" s="0" t="n">
        <v>-1</v>
      </c>
      <c r="F876" s="0" t="n">
        <v>1150.97</v>
      </c>
      <c r="G876" s="0" t="n">
        <v>0</v>
      </c>
    </row>
    <row r="877" customFormat="false" ht="14.5" hidden="false" customHeight="false" outlineLevel="0" collapsed="false">
      <c r="A877" s="0" t="s">
        <v>8</v>
      </c>
      <c r="B877" s="0" t="n">
        <v>12.239</v>
      </c>
      <c r="C877" s="0" t="n">
        <v>876</v>
      </c>
      <c r="D877" s="0" t="n">
        <v>-1</v>
      </c>
      <c r="E877" s="0" t="n">
        <v>-1</v>
      </c>
      <c r="F877" s="0" t="n">
        <v>1149.39</v>
      </c>
      <c r="G877" s="0" t="n">
        <v>0</v>
      </c>
    </row>
    <row r="878" customFormat="false" ht="14.5" hidden="false" customHeight="false" outlineLevel="0" collapsed="false">
      <c r="A878" s="0" t="s">
        <v>8</v>
      </c>
      <c r="B878" s="0" t="n">
        <v>12.253</v>
      </c>
      <c r="C878" s="0" t="n">
        <v>877</v>
      </c>
      <c r="D878" s="0" t="n">
        <v>-1</v>
      </c>
      <c r="E878" s="0" t="n">
        <v>-1</v>
      </c>
      <c r="F878" s="0" t="n">
        <v>1148.27</v>
      </c>
      <c r="G878" s="0" t="n">
        <v>0</v>
      </c>
    </row>
    <row r="879" customFormat="false" ht="14.5" hidden="false" customHeight="false" outlineLevel="0" collapsed="false">
      <c r="A879" s="0" t="s">
        <v>8</v>
      </c>
      <c r="B879" s="0" t="n">
        <v>12.267</v>
      </c>
      <c r="C879" s="0" t="n">
        <v>878</v>
      </c>
      <c r="D879" s="0" t="n">
        <v>-1</v>
      </c>
      <c r="E879" s="0" t="n">
        <v>-1</v>
      </c>
      <c r="F879" s="0" t="n">
        <v>1146.34</v>
      </c>
      <c r="G879" s="0" t="n">
        <v>0</v>
      </c>
    </row>
    <row r="880" customFormat="false" ht="14.5" hidden="false" customHeight="false" outlineLevel="0" collapsed="false">
      <c r="A880" s="0" t="s">
        <v>8</v>
      </c>
      <c r="B880" s="0" t="n">
        <v>12.281</v>
      </c>
      <c r="C880" s="0" t="n">
        <v>879</v>
      </c>
      <c r="D880" s="0" t="n">
        <v>-1</v>
      </c>
      <c r="E880" s="0" t="n">
        <v>-1</v>
      </c>
      <c r="F880" s="0" t="n">
        <v>1145.03</v>
      </c>
      <c r="G880" s="0" t="n">
        <v>0</v>
      </c>
    </row>
    <row r="881" customFormat="false" ht="14.5" hidden="false" customHeight="false" outlineLevel="0" collapsed="false">
      <c r="A881" s="0" t="s">
        <v>8</v>
      </c>
      <c r="B881" s="0" t="n">
        <v>12.295</v>
      </c>
      <c r="C881" s="0" t="n">
        <v>880</v>
      </c>
      <c r="D881" s="0" t="n">
        <v>-1</v>
      </c>
      <c r="E881" s="0" t="n">
        <v>-1</v>
      </c>
      <c r="F881" s="0" t="n">
        <v>1143.71</v>
      </c>
      <c r="G881" s="0" t="n">
        <v>0</v>
      </c>
    </row>
    <row r="882" customFormat="false" ht="14.5" hidden="false" customHeight="false" outlineLevel="0" collapsed="false">
      <c r="A882" s="0" t="s">
        <v>8</v>
      </c>
      <c r="B882" s="0" t="n">
        <v>12.309</v>
      </c>
      <c r="C882" s="0" t="n">
        <v>881</v>
      </c>
      <c r="D882" s="0" t="n">
        <v>-1</v>
      </c>
      <c r="E882" s="0" t="n">
        <v>-1</v>
      </c>
      <c r="F882" s="0" t="n">
        <v>1142.17</v>
      </c>
      <c r="G882" s="0" t="n">
        <v>0</v>
      </c>
    </row>
    <row r="883" customFormat="false" ht="14.5" hidden="false" customHeight="false" outlineLevel="0" collapsed="false">
      <c r="A883" s="0" t="s">
        <v>8</v>
      </c>
      <c r="B883" s="0" t="n">
        <v>12.323</v>
      </c>
      <c r="C883" s="0" t="n">
        <v>882</v>
      </c>
      <c r="D883" s="0" t="n">
        <v>-1</v>
      </c>
      <c r="E883" s="0" t="n">
        <v>-1</v>
      </c>
      <c r="F883" s="0" t="n">
        <v>1140.87</v>
      </c>
      <c r="G883" s="0" t="n">
        <v>0</v>
      </c>
    </row>
    <row r="884" customFormat="false" ht="14.5" hidden="false" customHeight="false" outlineLevel="0" collapsed="false">
      <c r="A884" s="0" t="s">
        <v>8</v>
      </c>
      <c r="B884" s="0" t="n">
        <v>12.337</v>
      </c>
      <c r="C884" s="0" t="n">
        <v>883</v>
      </c>
      <c r="D884" s="0" t="n">
        <v>-1</v>
      </c>
      <c r="E884" s="0" t="n">
        <v>-1</v>
      </c>
      <c r="F884" s="0" t="n">
        <v>1140.02</v>
      </c>
      <c r="G884" s="0" t="n">
        <v>0</v>
      </c>
    </row>
    <row r="885" customFormat="false" ht="14.5" hidden="false" customHeight="false" outlineLevel="0" collapsed="false">
      <c r="A885" s="0" t="s">
        <v>8</v>
      </c>
      <c r="B885" s="0" t="n">
        <v>12.351</v>
      </c>
      <c r="C885" s="0" t="n">
        <v>884</v>
      </c>
      <c r="D885" s="0" t="n">
        <v>-1</v>
      </c>
      <c r="E885" s="0" t="n">
        <v>-1</v>
      </c>
      <c r="F885" s="0" t="n">
        <v>1138.24</v>
      </c>
      <c r="G885" s="0" t="n">
        <v>0</v>
      </c>
    </row>
    <row r="886" customFormat="false" ht="14.5" hidden="false" customHeight="false" outlineLevel="0" collapsed="false">
      <c r="A886" s="0" t="s">
        <v>8</v>
      </c>
      <c r="B886" s="0" t="n">
        <v>12.365</v>
      </c>
      <c r="C886" s="0" t="n">
        <v>885</v>
      </c>
      <c r="D886" s="0" t="n">
        <v>-1</v>
      </c>
      <c r="E886" s="0" t="n">
        <v>-1</v>
      </c>
      <c r="F886" s="0" t="n">
        <v>1137.72</v>
      </c>
      <c r="G886" s="0" t="n">
        <v>0</v>
      </c>
    </row>
    <row r="887" customFormat="false" ht="14.5" hidden="false" customHeight="false" outlineLevel="0" collapsed="false">
      <c r="A887" s="0" t="s">
        <v>8</v>
      </c>
      <c r="B887" s="0" t="n">
        <v>12.379</v>
      </c>
      <c r="C887" s="0" t="n">
        <v>886</v>
      </c>
      <c r="D887" s="0" t="n">
        <v>-1</v>
      </c>
      <c r="E887" s="0" t="n">
        <v>-1</v>
      </c>
      <c r="F887" s="0" t="n">
        <v>1136.39</v>
      </c>
      <c r="G887" s="0" t="n">
        <v>0</v>
      </c>
    </row>
    <row r="888" customFormat="false" ht="14.5" hidden="false" customHeight="false" outlineLevel="0" collapsed="false">
      <c r="A888" s="0" t="s">
        <v>8</v>
      </c>
      <c r="B888" s="0" t="n">
        <v>12.393</v>
      </c>
      <c r="C888" s="0" t="n">
        <v>887</v>
      </c>
      <c r="D888" s="0" t="n">
        <v>-1</v>
      </c>
      <c r="E888" s="0" t="n">
        <v>-1</v>
      </c>
      <c r="F888" s="0" t="n">
        <v>1135.45</v>
      </c>
      <c r="G888" s="0" t="n">
        <v>0</v>
      </c>
    </row>
    <row r="889" customFormat="false" ht="14.5" hidden="false" customHeight="false" outlineLevel="0" collapsed="false">
      <c r="A889" s="0" t="s">
        <v>8</v>
      </c>
      <c r="B889" s="0" t="n">
        <v>12.407</v>
      </c>
      <c r="C889" s="0" t="n">
        <v>888</v>
      </c>
      <c r="D889" s="0" t="n">
        <v>-1</v>
      </c>
      <c r="E889" s="0" t="n">
        <v>-1</v>
      </c>
      <c r="F889" s="0" t="n">
        <v>1134.31</v>
      </c>
      <c r="G889" s="0" t="n">
        <v>0</v>
      </c>
    </row>
    <row r="890" customFormat="false" ht="14.5" hidden="false" customHeight="false" outlineLevel="0" collapsed="false">
      <c r="A890" s="0" t="s">
        <v>8</v>
      </c>
      <c r="B890" s="0" t="n">
        <v>12.421</v>
      </c>
      <c r="C890" s="0" t="n">
        <v>889</v>
      </c>
      <c r="D890" s="0" t="n">
        <v>-1</v>
      </c>
      <c r="E890" s="0" t="n">
        <v>-1</v>
      </c>
      <c r="F890" s="0" t="n">
        <v>1133.29</v>
      </c>
      <c r="G890" s="0" t="n">
        <v>0</v>
      </c>
    </row>
    <row r="891" customFormat="false" ht="14.5" hidden="false" customHeight="false" outlineLevel="0" collapsed="false">
      <c r="A891" s="0" t="s">
        <v>8</v>
      </c>
      <c r="B891" s="0" t="n">
        <v>12.435</v>
      </c>
      <c r="C891" s="0" t="n">
        <v>890</v>
      </c>
      <c r="D891" s="0" t="n">
        <v>-1</v>
      </c>
      <c r="E891" s="0" t="n">
        <v>-1</v>
      </c>
      <c r="F891" s="0" t="n">
        <v>1132.65</v>
      </c>
      <c r="G891" s="0" t="n">
        <v>0</v>
      </c>
    </row>
    <row r="892" customFormat="false" ht="14.5" hidden="false" customHeight="false" outlineLevel="0" collapsed="false">
      <c r="A892" s="0" t="s">
        <v>8</v>
      </c>
      <c r="B892" s="0" t="n">
        <v>12.449</v>
      </c>
      <c r="C892" s="0" t="n">
        <v>891</v>
      </c>
      <c r="D892" s="0" t="n">
        <v>-1</v>
      </c>
      <c r="E892" s="0" t="n">
        <v>-1</v>
      </c>
      <c r="F892" s="0" t="n">
        <v>1131.65</v>
      </c>
      <c r="G892" s="0" t="n">
        <v>0</v>
      </c>
    </row>
    <row r="893" customFormat="false" ht="14.5" hidden="false" customHeight="false" outlineLevel="0" collapsed="false">
      <c r="A893" s="0" t="s">
        <v>8</v>
      </c>
      <c r="B893" s="0" t="n">
        <v>12.463</v>
      </c>
      <c r="C893" s="0" t="n">
        <v>892</v>
      </c>
      <c r="D893" s="0" t="n">
        <v>-1</v>
      </c>
      <c r="E893" s="0" t="n">
        <v>-1</v>
      </c>
      <c r="F893" s="0" t="n">
        <v>1130.43</v>
      </c>
      <c r="G893" s="0" t="n">
        <v>0</v>
      </c>
    </row>
    <row r="894" customFormat="false" ht="14.5" hidden="false" customHeight="false" outlineLevel="0" collapsed="false">
      <c r="A894" s="0" t="s">
        <v>8</v>
      </c>
      <c r="B894" s="0" t="n">
        <v>12.477</v>
      </c>
      <c r="C894" s="0" t="n">
        <v>893</v>
      </c>
      <c r="D894" s="0" t="n">
        <v>-1</v>
      </c>
      <c r="E894" s="0" t="n">
        <v>-1</v>
      </c>
      <c r="F894" s="0" t="n">
        <v>1129.72</v>
      </c>
      <c r="G894" s="0" t="n">
        <v>0</v>
      </c>
    </row>
    <row r="895" customFormat="false" ht="14.5" hidden="false" customHeight="false" outlineLevel="0" collapsed="false">
      <c r="A895" s="0" t="s">
        <v>8</v>
      </c>
      <c r="B895" s="0" t="n">
        <v>12.491</v>
      </c>
      <c r="C895" s="0" t="n">
        <v>894</v>
      </c>
      <c r="D895" s="0" t="n">
        <v>-1</v>
      </c>
      <c r="E895" s="0" t="n">
        <v>-1</v>
      </c>
      <c r="F895" s="0" t="n">
        <v>1128.91</v>
      </c>
      <c r="G895" s="0" t="n">
        <v>0</v>
      </c>
    </row>
    <row r="896" customFormat="false" ht="14.5" hidden="false" customHeight="false" outlineLevel="0" collapsed="false">
      <c r="A896" s="0" t="s">
        <v>8</v>
      </c>
      <c r="B896" s="0" t="n">
        <v>12.505</v>
      </c>
      <c r="C896" s="0" t="n">
        <v>895</v>
      </c>
      <c r="D896" s="0" t="n">
        <v>-1</v>
      </c>
      <c r="E896" s="0" t="n">
        <v>-1</v>
      </c>
      <c r="F896" s="0" t="n">
        <v>1128.03</v>
      </c>
      <c r="G896" s="0" t="n">
        <v>0</v>
      </c>
    </row>
    <row r="897" customFormat="false" ht="14.5" hidden="false" customHeight="false" outlineLevel="0" collapsed="false">
      <c r="A897" s="0" t="s">
        <v>8</v>
      </c>
      <c r="B897" s="0" t="n">
        <v>12.519</v>
      </c>
      <c r="C897" s="0" t="n">
        <v>896</v>
      </c>
      <c r="D897" s="0" t="n">
        <v>-1</v>
      </c>
      <c r="E897" s="0" t="n">
        <v>-1</v>
      </c>
      <c r="F897" s="0" t="n">
        <v>1126.88</v>
      </c>
      <c r="G897" s="0" t="n">
        <v>0</v>
      </c>
    </row>
    <row r="898" customFormat="false" ht="14.5" hidden="false" customHeight="false" outlineLevel="0" collapsed="false">
      <c r="A898" s="0" t="s">
        <v>8</v>
      </c>
      <c r="B898" s="0" t="n">
        <v>12.533</v>
      </c>
      <c r="C898" s="0" t="n">
        <v>897</v>
      </c>
      <c r="D898" s="0" t="n">
        <v>-1</v>
      </c>
      <c r="E898" s="0" t="n">
        <v>-1</v>
      </c>
      <c r="F898" s="0" t="n">
        <v>1126.18</v>
      </c>
      <c r="G898" s="0" t="n">
        <v>0</v>
      </c>
    </row>
    <row r="899" customFormat="false" ht="14.5" hidden="false" customHeight="false" outlineLevel="0" collapsed="false">
      <c r="A899" s="0" t="s">
        <v>8</v>
      </c>
      <c r="B899" s="0" t="n">
        <v>12.547</v>
      </c>
      <c r="C899" s="0" t="n">
        <v>898</v>
      </c>
      <c r="D899" s="0" t="n">
        <v>-1</v>
      </c>
      <c r="E899" s="0" t="n">
        <v>-1</v>
      </c>
      <c r="F899" s="0" t="n">
        <v>1125.44</v>
      </c>
      <c r="G899" s="0" t="n">
        <v>0</v>
      </c>
    </row>
    <row r="900" customFormat="false" ht="14.5" hidden="false" customHeight="false" outlineLevel="0" collapsed="false">
      <c r="A900" s="0" t="s">
        <v>8</v>
      </c>
      <c r="B900" s="0" t="n">
        <v>12.561</v>
      </c>
      <c r="C900" s="0" t="n">
        <v>899</v>
      </c>
      <c r="D900" s="0" t="n">
        <v>-1</v>
      </c>
      <c r="E900" s="0" t="n">
        <v>-1</v>
      </c>
      <c r="F900" s="0" t="n">
        <v>1124.97</v>
      </c>
      <c r="G900" s="0" t="n">
        <v>0</v>
      </c>
    </row>
    <row r="901" customFormat="false" ht="14.5" hidden="false" customHeight="false" outlineLevel="0" collapsed="false">
      <c r="A901" s="0" t="s">
        <v>8</v>
      </c>
      <c r="B901" s="0" t="n">
        <v>12.575</v>
      </c>
      <c r="C901" s="0" t="n">
        <v>900</v>
      </c>
      <c r="D901" s="0" t="n">
        <v>-1</v>
      </c>
      <c r="E901" s="0" t="n">
        <v>-1</v>
      </c>
      <c r="F901" s="0" t="n">
        <v>1275.63</v>
      </c>
      <c r="G901" s="0" t="n">
        <v>0</v>
      </c>
    </row>
    <row r="902" customFormat="false" ht="14.5" hidden="false" customHeight="false" outlineLevel="0" collapsed="false">
      <c r="A902" s="0" t="s">
        <v>8</v>
      </c>
      <c r="B902" s="0" t="n">
        <v>12.589</v>
      </c>
      <c r="C902" s="0" t="n">
        <v>901</v>
      </c>
      <c r="D902" s="0" t="n">
        <v>-1</v>
      </c>
      <c r="E902" s="0" t="n">
        <v>-1</v>
      </c>
      <c r="F902" s="0" t="n">
        <v>1370.41</v>
      </c>
      <c r="G902" s="0" t="n">
        <v>0</v>
      </c>
    </row>
    <row r="903" customFormat="false" ht="14.5" hidden="false" customHeight="false" outlineLevel="0" collapsed="false">
      <c r="A903" s="0" t="s">
        <v>8</v>
      </c>
      <c r="B903" s="0" t="n">
        <v>12.603</v>
      </c>
      <c r="C903" s="0" t="n">
        <v>902</v>
      </c>
      <c r="D903" s="0" t="n">
        <v>-1</v>
      </c>
      <c r="E903" s="0" t="n">
        <v>-1</v>
      </c>
      <c r="F903" s="0" t="n">
        <v>1366.74</v>
      </c>
      <c r="G903" s="0" t="n">
        <v>0</v>
      </c>
    </row>
    <row r="904" customFormat="false" ht="14.5" hidden="false" customHeight="false" outlineLevel="0" collapsed="false">
      <c r="A904" s="0" t="s">
        <v>8</v>
      </c>
      <c r="B904" s="0" t="n">
        <v>12.617</v>
      </c>
      <c r="C904" s="0" t="n">
        <v>903</v>
      </c>
      <c r="D904" s="0" t="n">
        <v>-1</v>
      </c>
      <c r="E904" s="0" t="n">
        <v>-1</v>
      </c>
      <c r="F904" s="0" t="n">
        <v>1359.96</v>
      </c>
      <c r="G904" s="0" t="n">
        <v>0</v>
      </c>
    </row>
    <row r="905" customFormat="false" ht="14.5" hidden="false" customHeight="false" outlineLevel="0" collapsed="false">
      <c r="A905" s="0" t="s">
        <v>8</v>
      </c>
      <c r="B905" s="0" t="n">
        <v>12.631</v>
      </c>
      <c r="C905" s="0" t="n">
        <v>904</v>
      </c>
      <c r="D905" s="0" t="n">
        <v>-1</v>
      </c>
      <c r="E905" s="0" t="n">
        <v>-1</v>
      </c>
      <c r="F905" s="0" t="n">
        <v>1351.94</v>
      </c>
      <c r="G905" s="0" t="n">
        <v>0</v>
      </c>
    </row>
    <row r="906" customFormat="false" ht="14.5" hidden="false" customHeight="false" outlineLevel="0" collapsed="false">
      <c r="A906" s="0" t="s">
        <v>8</v>
      </c>
      <c r="B906" s="0" t="n">
        <v>12.645</v>
      </c>
      <c r="C906" s="0" t="n">
        <v>905</v>
      </c>
      <c r="D906" s="0" t="n">
        <v>-1</v>
      </c>
      <c r="E906" s="0" t="n">
        <v>-1</v>
      </c>
      <c r="F906" s="0" t="n">
        <v>1343.48</v>
      </c>
      <c r="G906" s="0" t="n">
        <v>0</v>
      </c>
    </row>
    <row r="907" customFormat="false" ht="14.5" hidden="false" customHeight="false" outlineLevel="0" collapsed="false">
      <c r="A907" s="0" t="s">
        <v>8</v>
      </c>
      <c r="B907" s="0" t="n">
        <v>12.659</v>
      </c>
      <c r="C907" s="0" t="n">
        <v>906</v>
      </c>
      <c r="D907" s="0" t="n">
        <v>-1</v>
      </c>
      <c r="E907" s="0" t="n">
        <v>-1</v>
      </c>
      <c r="F907" s="0" t="n">
        <v>1335.45</v>
      </c>
      <c r="G907" s="0" t="n">
        <v>0</v>
      </c>
    </row>
    <row r="908" customFormat="false" ht="14.5" hidden="false" customHeight="false" outlineLevel="0" collapsed="false">
      <c r="A908" s="0" t="s">
        <v>8</v>
      </c>
      <c r="B908" s="0" t="n">
        <v>12.673</v>
      </c>
      <c r="C908" s="0" t="n">
        <v>907</v>
      </c>
      <c r="D908" s="0" t="n">
        <v>-1</v>
      </c>
      <c r="E908" s="0" t="n">
        <v>-1</v>
      </c>
      <c r="F908" s="0" t="n">
        <v>1326.87</v>
      </c>
      <c r="G908" s="0" t="n">
        <v>0</v>
      </c>
    </row>
    <row r="909" customFormat="false" ht="14.5" hidden="false" customHeight="false" outlineLevel="0" collapsed="false">
      <c r="A909" s="0" t="s">
        <v>8</v>
      </c>
      <c r="B909" s="0" t="n">
        <v>12.687</v>
      </c>
      <c r="C909" s="0" t="n">
        <v>908</v>
      </c>
      <c r="D909" s="0" t="n">
        <v>-1</v>
      </c>
      <c r="E909" s="0" t="n">
        <v>-1</v>
      </c>
      <c r="F909" s="0" t="n">
        <v>1318.53</v>
      </c>
      <c r="G909" s="0" t="n">
        <v>0</v>
      </c>
    </row>
    <row r="910" customFormat="false" ht="14.5" hidden="false" customHeight="false" outlineLevel="0" collapsed="false">
      <c r="A910" s="0" t="s">
        <v>8</v>
      </c>
      <c r="B910" s="0" t="n">
        <v>12.701</v>
      </c>
      <c r="C910" s="0" t="n">
        <v>909</v>
      </c>
      <c r="D910" s="0" t="n">
        <v>-1</v>
      </c>
      <c r="E910" s="0" t="n">
        <v>-1</v>
      </c>
      <c r="F910" s="0" t="n">
        <v>1310.85</v>
      </c>
      <c r="G910" s="0" t="n">
        <v>0</v>
      </c>
    </row>
    <row r="911" customFormat="false" ht="14.5" hidden="false" customHeight="false" outlineLevel="0" collapsed="false">
      <c r="A911" s="0" t="s">
        <v>8</v>
      </c>
      <c r="B911" s="0" t="n">
        <v>12.715</v>
      </c>
      <c r="C911" s="0" t="n">
        <v>910</v>
      </c>
      <c r="D911" s="0" t="n">
        <v>-1</v>
      </c>
      <c r="E911" s="0" t="n">
        <v>-1</v>
      </c>
      <c r="F911" s="0" t="n">
        <v>1302.71</v>
      </c>
      <c r="G911" s="0" t="n">
        <v>0</v>
      </c>
    </row>
    <row r="912" customFormat="false" ht="14.5" hidden="false" customHeight="false" outlineLevel="0" collapsed="false">
      <c r="A912" s="0" t="s">
        <v>8</v>
      </c>
      <c r="B912" s="0" t="n">
        <v>12.729</v>
      </c>
      <c r="C912" s="0" t="n">
        <v>911</v>
      </c>
      <c r="D912" s="0" t="n">
        <v>-1</v>
      </c>
      <c r="E912" s="0" t="n">
        <v>-1</v>
      </c>
      <c r="F912" s="0" t="n">
        <v>1294.48</v>
      </c>
      <c r="G912" s="0" t="n">
        <v>0</v>
      </c>
    </row>
    <row r="913" customFormat="false" ht="14.5" hidden="false" customHeight="false" outlineLevel="0" collapsed="false">
      <c r="A913" s="0" t="s">
        <v>8</v>
      </c>
      <c r="B913" s="0" t="n">
        <v>12.743</v>
      </c>
      <c r="C913" s="0" t="n">
        <v>912</v>
      </c>
      <c r="D913" s="0" t="n">
        <v>-1</v>
      </c>
      <c r="E913" s="0" t="n">
        <v>-1</v>
      </c>
      <c r="F913" s="0" t="n">
        <v>1285.99</v>
      </c>
      <c r="G913" s="0" t="n">
        <v>0</v>
      </c>
    </row>
    <row r="914" customFormat="false" ht="14.5" hidden="false" customHeight="false" outlineLevel="0" collapsed="false">
      <c r="A914" s="0" t="s">
        <v>8</v>
      </c>
      <c r="B914" s="0" t="n">
        <v>12.757</v>
      </c>
      <c r="C914" s="0" t="n">
        <v>913</v>
      </c>
      <c r="D914" s="0" t="n">
        <v>-1</v>
      </c>
      <c r="E914" s="0" t="n">
        <v>-1</v>
      </c>
      <c r="F914" s="0" t="n">
        <v>1278.75</v>
      </c>
      <c r="G914" s="0" t="n">
        <v>0</v>
      </c>
    </row>
    <row r="915" customFormat="false" ht="14.5" hidden="false" customHeight="false" outlineLevel="0" collapsed="false">
      <c r="A915" s="0" t="s">
        <v>8</v>
      </c>
      <c r="B915" s="0" t="n">
        <v>12.771</v>
      </c>
      <c r="C915" s="0" t="n">
        <v>914</v>
      </c>
      <c r="D915" s="0" t="n">
        <v>-1</v>
      </c>
      <c r="E915" s="0" t="n">
        <v>-1</v>
      </c>
      <c r="F915" s="0" t="n">
        <v>1270.99</v>
      </c>
      <c r="G915" s="0" t="n">
        <v>0</v>
      </c>
    </row>
    <row r="916" customFormat="false" ht="14.5" hidden="false" customHeight="false" outlineLevel="0" collapsed="false">
      <c r="A916" s="0" t="s">
        <v>8</v>
      </c>
      <c r="B916" s="0" t="n">
        <v>12.785</v>
      </c>
      <c r="C916" s="0" t="n">
        <v>915</v>
      </c>
      <c r="D916" s="0" t="n">
        <v>-1</v>
      </c>
      <c r="E916" s="0" t="n">
        <v>-1</v>
      </c>
      <c r="F916" s="0" t="n">
        <v>1263.74</v>
      </c>
      <c r="G916" s="0" t="n">
        <v>0</v>
      </c>
    </row>
    <row r="917" customFormat="false" ht="14.5" hidden="false" customHeight="false" outlineLevel="0" collapsed="false">
      <c r="A917" s="0" t="s">
        <v>8</v>
      </c>
      <c r="B917" s="0" t="n">
        <v>12.799</v>
      </c>
      <c r="C917" s="0" t="n">
        <v>916</v>
      </c>
      <c r="D917" s="0" t="n">
        <v>-1</v>
      </c>
      <c r="E917" s="0" t="n">
        <v>-1</v>
      </c>
      <c r="F917" s="0" t="n">
        <v>1256.86</v>
      </c>
      <c r="G917" s="0" t="n">
        <v>0</v>
      </c>
    </row>
    <row r="918" customFormat="false" ht="14.5" hidden="false" customHeight="false" outlineLevel="0" collapsed="false">
      <c r="A918" s="0" t="s">
        <v>8</v>
      </c>
      <c r="B918" s="0" t="n">
        <v>12.813</v>
      </c>
      <c r="C918" s="0" t="n">
        <v>917</v>
      </c>
      <c r="D918" s="0" t="n">
        <v>-1</v>
      </c>
      <c r="E918" s="0" t="n">
        <v>-1</v>
      </c>
      <c r="F918" s="0" t="n">
        <v>1249.66</v>
      </c>
      <c r="G918" s="0" t="n">
        <v>0</v>
      </c>
    </row>
    <row r="919" customFormat="false" ht="14.5" hidden="false" customHeight="false" outlineLevel="0" collapsed="false">
      <c r="A919" s="0" t="s">
        <v>8</v>
      </c>
      <c r="B919" s="0" t="n">
        <v>12.827</v>
      </c>
      <c r="C919" s="0" t="n">
        <v>918</v>
      </c>
      <c r="D919" s="0" t="n">
        <v>-1</v>
      </c>
      <c r="E919" s="0" t="n">
        <v>-1</v>
      </c>
      <c r="F919" s="0" t="n">
        <v>1242.88</v>
      </c>
      <c r="G919" s="0" t="n">
        <v>0</v>
      </c>
    </row>
    <row r="920" customFormat="false" ht="14.5" hidden="false" customHeight="false" outlineLevel="0" collapsed="false">
      <c r="A920" s="0" t="s">
        <v>8</v>
      </c>
      <c r="B920" s="0" t="n">
        <v>12.841</v>
      </c>
      <c r="C920" s="0" t="n">
        <v>919</v>
      </c>
      <c r="D920" s="0" t="n">
        <v>-1</v>
      </c>
      <c r="E920" s="0" t="n">
        <v>-1</v>
      </c>
      <c r="F920" s="0" t="n">
        <v>1236.98</v>
      </c>
      <c r="G920" s="0" t="n">
        <v>0</v>
      </c>
    </row>
    <row r="921" customFormat="false" ht="14.5" hidden="false" customHeight="false" outlineLevel="0" collapsed="false">
      <c r="A921" s="0" t="s">
        <v>8</v>
      </c>
      <c r="B921" s="0" t="n">
        <v>12.855</v>
      </c>
      <c r="C921" s="0" t="n">
        <v>920</v>
      </c>
      <c r="D921" s="0" t="n">
        <v>-1</v>
      </c>
      <c r="E921" s="0" t="n">
        <v>-1</v>
      </c>
      <c r="F921" s="0" t="n">
        <v>1231.25</v>
      </c>
      <c r="G921" s="0" t="n">
        <v>0</v>
      </c>
    </row>
    <row r="922" customFormat="false" ht="14.5" hidden="false" customHeight="false" outlineLevel="0" collapsed="false">
      <c r="A922" s="0" t="s">
        <v>8</v>
      </c>
      <c r="B922" s="0" t="n">
        <v>12.869</v>
      </c>
      <c r="C922" s="0" t="n">
        <v>921</v>
      </c>
      <c r="D922" s="0" t="n">
        <v>-1</v>
      </c>
      <c r="E922" s="0" t="n">
        <v>-1</v>
      </c>
      <c r="F922" s="0" t="n">
        <v>1225.42</v>
      </c>
      <c r="G922" s="0" t="n">
        <v>0</v>
      </c>
    </row>
    <row r="923" customFormat="false" ht="14.5" hidden="false" customHeight="false" outlineLevel="0" collapsed="false">
      <c r="A923" s="0" t="s">
        <v>8</v>
      </c>
      <c r="B923" s="0" t="n">
        <v>12.883</v>
      </c>
      <c r="C923" s="0" t="n">
        <v>922</v>
      </c>
      <c r="D923" s="0" t="n">
        <v>-1</v>
      </c>
      <c r="E923" s="0" t="n">
        <v>-1</v>
      </c>
      <c r="F923" s="0" t="n">
        <v>1219.82</v>
      </c>
      <c r="G923" s="0" t="n">
        <v>0</v>
      </c>
    </row>
    <row r="924" customFormat="false" ht="14.5" hidden="false" customHeight="false" outlineLevel="0" collapsed="false">
      <c r="A924" s="0" t="s">
        <v>8</v>
      </c>
      <c r="B924" s="0" t="n">
        <v>12.897</v>
      </c>
      <c r="C924" s="0" t="n">
        <v>923</v>
      </c>
      <c r="D924" s="0" t="n">
        <v>-1</v>
      </c>
      <c r="E924" s="0" t="n">
        <v>-1</v>
      </c>
      <c r="F924" s="0" t="n">
        <v>1214.76</v>
      </c>
      <c r="G924" s="0" t="n">
        <v>0</v>
      </c>
    </row>
    <row r="925" customFormat="false" ht="14.5" hidden="false" customHeight="false" outlineLevel="0" collapsed="false">
      <c r="A925" s="0" t="s">
        <v>8</v>
      </c>
      <c r="B925" s="0" t="n">
        <v>12.911</v>
      </c>
      <c r="C925" s="0" t="n">
        <v>924</v>
      </c>
      <c r="D925" s="0" t="n">
        <v>-1</v>
      </c>
      <c r="E925" s="0" t="n">
        <v>-1</v>
      </c>
      <c r="F925" s="0" t="n">
        <v>1209.83</v>
      </c>
      <c r="G925" s="0" t="n">
        <v>0</v>
      </c>
    </row>
    <row r="926" customFormat="false" ht="14.5" hidden="false" customHeight="false" outlineLevel="0" collapsed="false">
      <c r="A926" s="0" t="s">
        <v>8</v>
      </c>
      <c r="B926" s="0" t="n">
        <v>12.925</v>
      </c>
      <c r="C926" s="0" t="n">
        <v>925</v>
      </c>
      <c r="D926" s="0" t="n">
        <v>-1</v>
      </c>
      <c r="E926" s="0" t="n">
        <v>-1</v>
      </c>
      <c r="F926" s="0" t="n">
        <v>1205.27</v>
      </c>
      <c r="G926" s="0" t="n">
        <v>0</v>
      </c>
    </row>
    <row r="927" customFormat="false" ht="14.5" hidden="false" customHeight="false" outlineLevel="0" collapsed="false">
      <c r="A927" s="0" t="s">
        <v>8</v>
      </c>
      <c r="B927" s="0" t="n">
        <v>12.939</v>
      </c>
      <c r="C927" s="0" t="n">
        <v>926</v>
      </c>
      <c r="D927" s="0" t="n">
        <v>-1</v>
      </c>
      <c r="E927" s="0" t="n">
        <v>-1</v>
      </c>
      <c r="F927" s="0" t="n">
        <v>1201.03</v>
      </c>
      <c r="G927" s="0" t="n">
        <v>0</v>
      </c>
    </row>
    <row r="928" customFormat="false" ht="14.5" hidden="false" customHeight="false" outlineLevel="0" collapsed="false">
      <c r="A928" s="0" t="s">
        <v>8</v>
      </c>
      <c r="B928" s="0" t="n">
        <v>12.953</v>
      </c>
      <c r="C928" s="0" t="n">
        <v>927</v>
      </c>
      <c r="D928" s="0" t="n">
        <v>-1</v>
      </c>
      <c r="E928" s="0" t="n">
        <v>-1</v>
      </c>
      <c r="F928" s="0" t="n">
        <v>1196.8</v>
      </c>
      <c r="G928" s="0" t="n">
        <v>0</v>
      </c>
    </row>
    <row r="929" customFormat="false" ht="14.5" hidden="false" customHeight="false" outlineLevel="0" collapsed="false">
      <c r="A929" s="0" t="s">
        <v>8</v>
      </c>
      <c r="B929" s="0" t="n">
        <v>12.967</v>
      </c>
      <c r="C929" s="0" t="n">
        <v>928</v>
      </c>
      <c r="D929" s="0" t="n">
        <v>-1</v>
      </c>
      <c r="E929" s="0" t="n">
        <v>-1</v>
      </c>
      <c r="F929" s="0" t="n">
        <v>1192.57</v>
      </c>
      <c r="G929" s="0" t="n">
        <v>0</v>
      </c>
    </row>
    <row r="930" customFormat="false" ht="14.5" hidden="false" customHeight="false" outlineLevel="0" collapsed="false">
      <c r="A930" s="0" t="s">
        <v>8</v>
      </c>
      <c r="B930" s="0" t="n">
        <v>12.981</v>
      </c>
      <c r="C930" s="0" t="n">
        <v>929</v>
      </c>
      <c r="D930" s="0" t="n">
        <v>-1</v>
      </c>
      <c r="E930" s="0" t="n">
        <v>-1</v>
      </c>
      <c r="F930" s="0" t="n">
        <v>1188.92</v>
      </c>
      <c r="G930" s="0" t="n">
        <v>0</v>
      </c>
    </row>
    <row r="931" customFormat="false" ht="14.5" hidden="false" customHeight="false" outlineLevel="0" collapsed="false">
      <c r="A931" s="0" t="s">
        <v>8</v>
      </c>
      <c r="B931" s="0" t="n">
        <v>12.995</v>
      </c>
      <c r="C931" s="0" t="n">
        <v>930</v>
      </c>
      <c r="D931" s="0" t="n">
        <v>-1</v>
      </c>
      <c r="E931" s="0" t="n">
        <v>-1</v>
      </c>
      <c r="F931" s="0" t="n">
        <v>1184.92</v>
      </c>
      <c r="G931" s="0" t="n">
        <v>0</v>
      </c>
    </row>
    <row r="932" customFormat="false" ht="14.5" hidden="false" customHeight="false" outlineLevel="0" collapsed="false">
      <c r="A932" s="0" t="s">
        <v>8</v>
      </c>
      <c r="B932" s="0" t="n">
        <v>13.009</v>
      </c>
      <c r="C932" s="0" t="n">
        <v>931</v>
      </c>
      <c r="D932" s="0" t="n">
        <v>-1</v>
      </c>
      <c r="E932" s="0" t="n">
        <v>-1</v>
      </c>
      <c r="F932" s="0" t="n">
        <v>1181.25</v>
      </c>
      <c r="G932" s="0" t="n">
        <v>0</v>
      </c>
    </row>
    <row r="933" customFormat="false" ht="14.5" hidden="false" customHeight="false" outlineLevel="0" collapsed="false">
      <c r="A933" s="0" t="s">
        <v>8</v>
      </c>
      <c r="B933" s="0" t="n">
        <v>13.023</v>
      </c>
      <c r="C933" s="0" t="n">
        <v>932</v>
      </c>
      <c r="D933" s="0" t="n">
        <v>-1</v>
      </c>
      <c r="E933" s="0" t="n">
        <v>-1</v>
      </c>
      <c r="F933" s="0" t="n">
        <v>1178.01</v>
      </c>
      <c r="G933" s="0" t="n">
        <v>0</v>
      </c>
    </row>
    <row r="934" customFormat="false" ht="14.5" hidden="false" customHeight="false" outlineLevel="0" collapsed="false">
      <c r="A934" s="0" t="s">
        <v>8</v>
      </c>
      <c r="B934" s="0" t="n">
        <v>13.037</v>
      </c>
      <c r="C934" s="0" t="n">
        <v>933</v>
      </c>
      <c r="D934" s="0" t="n">
        <v>-1</v>
      </c>
      <c r="E934" s="0" t="n">
        <v>-1</v>
      </c>
      <c r="F934" s="0" t="n">
        <v>1175.1</v>
      </c>
      <c r="G934" s="0" t="n">
        <v>0</v>
      </c>
    </row>
    <row r="935" customFormat="false" ht="14.5" hidden="false" customHeight="false" outlineLevel="0" collapsed="false">
      <c r="A935" s="0" t="s">
        <v>8</v>
      </c>
      <c r="B935" s="0" t="n">
        <v>13.051</v>
      </c>
      <c r="C935" s="0" t="n">
        <v>934</v>
      </c>
      <c r="D935" s="0" t="n">
        <v>-1</v>
      </c>
      <c r="E935" s="0" t="n">
        <v>-1</v>
      </c>
      <c r="F935" s="0" t="n">
        <v>1171.96</v>
      </c>
      <c r="G935" s="0" t="n">
        <v>0</v>
      </c>
    </row>
    <row r="936" customFormat="false" ht="14.5" hidden="false" customHeight="false" outlineLevel="0" collapsed="false">
      <c r="A936" s="0" t="s">
        <v>8</v>
      </c>
      <c r="B936" s="0" t="n">
        <v>13.065</v>
      </c>
      <c r="C936" s="0" t="n">
        <v>935</v>
      </c>
      <c r="D936" s="0" t="n">
        <v>-1</v>
      </c>
      <c r="E936" s="0" t="n">
        <v>-1</v>
      </c>
      <c r="F936" s="0" t="n">
        <v>1169.67</v>
      </c>
      <c r="G936" s="0" t="n">
        <v>0</v>
      </c>
    </row>
    <row r="937" customFormat="false" ht="14.5" hidden="false" customHeight="false" outlineLevel="0" collapsed="false">
      <c r="A937" s="0" t="s">
        <v>8</v>
      </c>
      <c r="B937" s="0" t="n">
        <v>13.079</v>
      </c>
      <c r="C937" s="0" t="n">
        <v>936</v>
      </c>
      <c r="D937" s="0" t="n">
        <v>-1</v>
      </c>
      <c r="E937" s="0" t="n">
        <v>-1</v>
      </c>
      <c r="F937" s="0" t="n">
        <v>1166.98</v>
      </c>
      <c r="G937" s="0" t="n">
        <v>0</v>
      </c>
    </row>
    <row r="938" customFormat="false" ht="14.5" hidden="false" customHeight="false" outlineLevel="0" collapsed="false">
      <c r="A938" s="0" t="s">
        <v>8</v>
      </c>
      <c r="B938" s="0" t="n">
        <v>13.093</v>
      </c>
      <c r="C938" s="0" t="n">
        <v>937</v>
      </c>
      <c r="D938" s="0" t="n">
        <v>-1</v>
      </c>
      <c r="E938" s="0" t="n">
        <v>-1</v>
      </c>
      <c r="F938" s="0" t="n">
        <v>1164.47</v>
      </c>
      <c r="G938" s="0" t="n">
        <v>0</v>
      </c>
    </row>
    <row r="939" customFormat="false" ht="14.5" hidden="false" customHeight="false" outlineLevel="0" collapsed="false">
      <c r="A939" s="0" t="s">
        <v>8</v>
      </c>
      <c r="B939" s="0" t="n">
        <v>13.107</v>
      </c>
      <c r="C939" s="0" t="n">
        <v>938</v>
      </c>
      <c r="D939" s="0" t="n">
        <v>-1</v>
      </c>
      <c r="E939" s="0" t="n">
        <v>-1</v>
      </c>
      <c r="F939" s="0" t="n">
        <v>1161.92</v>
      </c>
      <c r="G939" s="0" t="n">
        <v>0</v>
      </c>
    </row>
    <row r="940" customFormat="false" ht="14.5" hidden="false" customHeight="false" outlineLevel="0" collapsed="false">
      <c r="A940" s="0" t="s">
        <v>8</v>
      </c>
      <c r="B940" s="0" t="n">
        <v>13.121</v>
      </c>
      <c r="C940" s="0" t="n">
        <v>939</v>
      </c>
      <c r="D940" s="0" t="n">
        <v>-1</v>
      </c>
      <c r="E940" s="0" t="n">
        <v>-1</v>
      </c>
      <c r="F940" s="0" t="n">
        <v>1159.72</v>
      </c>
      <c r="G940" s="0" t="n">
        <v>0</v>
      </c>
    </row>
    <row r="941" customFormat="false" ht="14.5" hidden="false" customHeight="false" outlineLevel="0" collapsed="false">
      <c r="A941" s="0" t="s">
        <v>8</v>
      </c>
      <c r="B941" s="0" t="n">
        <v>13.135</v>
      </c>
      <c r="C941" s="0" t="n">
        <v>940</v>
      </c>
      <c r="D941" s="0" t="n">
        <v>-1</v>
      </c>
      <c r="E941" s="0" t="n">
        <v>-1</v>
      </c>
      <c r="F941" s="0" t="n">
        <v>1157.59</v>
      </c>
      <c r="G941" s="0" t="n">
        <v>0</v>
      </c>
    </row>
    <row r="942" customFormat="false" ht="14.5" hidden="false" customHeight="false" outlineLevel="0" collapsed="false">
      <c r="A942" s="0" t="s">
        <v>8</v>
      </c>
      <c r="B942" s="0" t="n">
        <v>13.149</v>
      </c>
      <c r="C942" s="0" t="n">
        <v>941</v>
      </c>
      <c r="D942" s="0" t="n">
        <v>-1</v>
      </c>
      <c r="E942" s="0" t="n">
        <v>-1</v>
      </c>
      <c r="F942" s="0" t="n">
        <v>1155.72</v>
      </c>
      <c r="G942" s="0" t="n">
        <v>0</v>
      </c>
    </row>
    <row r="943" customFormat="false" ht="14.5" hidden="false" customHeight="false" outlineLevel="0" collapsed="false">
      <c r="A943" s="0" t="s">
        <v>8</v>
      </c>
      <c r="B943" s="0" t="n">
        <v>13.163</v>
      </c>
      <c r="C943" s="0" t="n">
        <v>942</v>
      </c>
      <c r="D943" s="0" t="n">
        <v>-1</v>
      </c>
      <c r="E943" s="0" t="n">
        <v>-1</v>
      </c>
      <c r="F943" s="0" t="n">
        <v>1153.4</v>
      </c>
      <c r="G943" s="0" t="n">
        <v>0</v>
      </c>
    </row>
    <row r="944" customFormat="false" ht="14.5" hidden="false" customHeight="false" outlineLevel="0" collapsed="false">
      <c r="A944" s="0" t="s">
        <v>8</v>
      </c>
      <c r="B944" s="0" t="n">
        <v>13.177</v>
      </c>
      <c r="C944" s="0" t="n">
        <v>943</v>
      </c>
      <c r="D944" s="0" t="n">
        <v>-1</v>
      </c>
      <c r="E944" s="0" t="n">
        <v>-1</v>
      </c>
      <c r="F944" s="0" t="n">
        <v>1152.08</v>
      </c>
      <c r="G944" s="0" t="n">
        <v>0</v>
      </c>
    </row>
    <row r="945" customFormat="false" ht="14.5" hidden="false" customHeight="false" outlineLevel="0" collapsed="false">
      <c r="A945" s="0" t="s">
        <v>8</v>
      </c>
      <c r="B945" s="0" t="n">
        <v>13.191</v>
      </c>
      <c r="C945" s="0" t="n">
        <v>944</v>
      </c>
      <c r="D945" s="0" t="n">
        <v>-1</v>
      </c>
      <c r="E945" s="0" t="n">
        <v>-1</v>
      </c>
      <c r="F945" s="0" t="n">
        <v>1149.91</v>
      </c>
      <c r="G945" s="0" t="n">
        <v>0</v>
      </c>
    </row>
    <row r="946" customFormat="false" ht="14.5" hidden="false" customHeight="false" outlineLevel="0" collapsed="false">
      <c r="A946" s="0" t="s">
        <v>8</v>
      </c>
      <c r="B946" s="0" t="n">
        <v>13.205</v>
      </c>
      <c r="C946" s="0" t="n">
        <v>945</v>
      </c>
      <c r="D946" s="0" t="n">
        <v>-1</v>
      </c>
      <c r="E946" s="0" t="n">
        <v>-1</v>
      </c>
      <c r="F946" s="0" t="n">
        <v>1148.16</v>
      </c>
      <c r="G946" s="0" t="n">
        <v>0</v>
      </c>
    </row>
    <row r="947" customFormat="false" ht="14.5" hidden="false" customHeight="false" outlineLevel="0" collapsed="false">
      <c r="A947" s="0" t="s">
        <v>8</v>
      </c>
      <c r="B947" s="0" t="n">
        <v>13.219</v>
      </c>
      <c r="C947" s="0" t="n">
        <v>946</v>
      </c>
      <c r="D947" s="0" t="n">
        <v>-1</v>
      </c>
      <c r="E947" s="0" t="n">
        <v>-1</v>
      </c>
      <c r="F947" s="0" t="n">
        <v>1147.02</v>
      </c>
      <c r="G947" s="0" t="n">
        <v>0</v>
      </c>
    </row>
    <row r="948" customFormat="false" ht="14.5" hidden="false" customHeight="false" outlineLevel="0" collapsed="false">
      <c r="A948" s="0" t="s">
        <v>8</v>
      </c>
      <c r="B948" s="0" t="n">
        <v>13.233</v>
      </c>
      <c r="C948" s="0" t="n">
        <v>947</v>
      </c>
      <c r="D948" s="0" t="n">
        <v>-1</v>
      </c>
      <c r="E948" s="0" t="n">
        <v>-1</v>
      </c>
      <c r="F948" s="0" t="n">
        <v>1145.28</v>
      </c>
      <c r="G948" s="0" t="n">
        <v>0</v>
      </c>
    </row>
    <row r="949" customFormat="false" ht="14.5" hidden="false" customHeight="false" outlineLevel="0" collapsed="false">
      <c r="A949" s="0" t="s">
        <v>8</v>
      </c>
      <c r="B949" s="0" t="n">
        <v>13.247</v>
      </c>
      <c r="C949" s="0" t="n">
        <v>948</v>
      </c>
      <c r="D949" s="0" t="n">
        <v>-1</v>
      </c>
      <c r="E949" s="0" t="n">
        <v>-1</v>
      </c>
      <c r="F949" s="0" t="n">
        <v>1143.69</v>
      </c>
      <c r="G949" s="0" t="n">
        <v>0</v>
      </c>
    </row>
    <row r="950" customFormat="false" ht="14.5" hidden="false" customHeight="false" outlineLevel="0" collapsed="false">
      <c r="A950" s="0" t="s">
        <v>8</v>
      </c>
      <c r="B950" s="0" t="n">
        <v>13.261</v>
      </c>
      <c r="C950" s="0" t="n">
        <v>949</v>
      </c>
      <c r="D950" s="0" t="n">
        <v>-1</v>
      </c>
      <c r="E950" s="0" t="n">
        <v>-1</v>
      </c>
      <c r="F950" s="0" t="n">
        <v>1142.01</v>
      </c>
      <c r="G950" s="0" t="n">
        <v>0</v>
      </c>
    </row>
    <row r="951" customFormat="false" ht="14.5" hidden="false" customHeight="false" outlineLevel="0" collapsed="false">
      <c r="A951" s="0" t="s">
        <v>8</v>
      </c>
      <c r="B951" s="0" t="n">
        <v>13.275</v>
      </c>
      <c r="C951" s="0" t="n">
        <v>950</v>
      </c>
      <c r="D951" s="0" t="n">
        <v>-1</v>
      </c>
      <c r="E951" s="0" t="n">
        <v>-1</v>
      </c>
      <c r="F951" s="0" t="n">
        <v>1141.04</v>
      </c>
      <c r="G951" s="0" t="n">
        <v>0</v>
      </c>
    </row>
    <row r="952" customFormat="false" ht="14.5" hidden="false" customHeight="false" outlineLevel="0" collapsed="false">
      <c r="A952" s="0" t="s">
        <v>8</v>
      </c>
      <c r="B952" s="0" t="n">
        <v>13.289</v>
      </c>
      <c r="C952" s="0" t="n">
        <v>951</v>
      </c>
      <c r="D952" s="0" t="n">
        <v>-1</v>
      </c>
      <c r="E952" s="0" t="n">
        <v>-1</v>
      </c>
      <c r="F952" s="0" t="n">
        <v>1139.55</v>
      </c>
      <c r="G952" s="0" t="n">
        <v>0</v>
      </c>
    </row>
    <row r="953" customFormat="false" ht="14.5" hidden="false" customHeight="false" outlineLevel="0" collapsed="false">
      <c r="A953" s="0" t="s">
        <v>8</v>
      </c>
      <c r="B953" s="0" t="n">
        <v>13.303</v>
      </c>
      <c r="C953" s="0" t="n">
        <v>952</v>
      </c>
      <c r="D953" s="0" t="n">
        <v>-1</v>
      </c>
      <c r="E953" s="0" t="n">
        <v>-1</v>
      </c>
      <c r="F953" s="0" t="n">
        <v>1138.14</v>
      </c>
      <c r="G953" s="0" t="n">
        <v>0</v>
      </c>
    </row>
    <row r="954" customFormat="false" ht="14.5" hidden="false" customHeight="false" outlineLevel="0" collapsed="false">
      <c r="A954" s="0" t="s">
        <v>8</v>
      </c>
      <c r="B954" s="0" t="n">
        <v>13.317</v>
      </c>
      <c r="C954" s="0" t="n">
        <v>953</v>
      </c>
      <c r="D954" s="0" t="n">
        <v>-1</v>
      </c>
      <c r="E954" s="0" t="n">
        <v>-1</v>
      </c>
      <c r="F954" s="0" t="n">
        <v>1136.64</v>
      </c>
      <c r="G954" s="0" t="n">
        <v>0</v>
      </c>
    </row>
    <row r="955" customFormat="false" ht="14.5" hidden="false" customHeight="false" outlineLevel="0" collapsed="false">
      <c r="A955" s="0" t="s">
        <v>8</v>
      </c>
      <c r="B955" s="0" t="n">
        <v>13.331</v>
      </c>
      <c r="C955" s="0" t="n">
        <v>954</v>
      </c>
      <c r="D955" s="0" t="n">
        <v>-1</v>
      </c>
      <c r="E955" s="0" t="n">
        <v>-1</v>
      </c>
      <c r="F955" s="0" t="n">
        <v>1135.25</v>
      </c>
      <c r="G955" s="0" t="n">
        <v>0</v>
      </c>
    </row>
    <row r="956" customFormat="false" ht="14.5" hidden="false" customHeight="false" outlineLevel="0" collapsed="false">
      <c r="A956" s="0" t="s">
        <v>8</v>
      </c>
      <c r="B956" s="0" t="n">
        <v>13.345</v>
      </c>
      <c r="C956" s="0" t="n">
        <v>955</v>
      </c>
      <c r="D956" s="0" t="n">
        <v>-1</v>
      </c>
      <c r="E956" s="0" t="n">
        <v>-1</v>
      </c>
      <c r="F956" s="0" t="n">
        <v>1134.62</v>
      </c>
      <c r="G956" s="0" t="n">
        <v>0</v>
      </c>
    </row>
    <row r="957" customFormat="false" ht="14.5" hidden="false" customHeight="false" outlineLevel="0" collapsed="false">
      <c r="A957" s="0" t="s">
        <v>8</v>
      </c>
      <c r="B957" s="0" t="n">
        <v>13.359</v>
      </c>
      <c r="C957" s="0" t="n">
        <v>956</v>
      </c>
      <c r="D957" s="0" t="n">
        <v>-1</v>
      </c>
      <c r="E957" s="0" t="n">
        <v>-1</v>
      </c>
      <c r="F957" s="0" t="n">
        <v>1133.11</v>
      </c>
      <c r="G957" s="0" t="n">
        <v>0</v>
      </c>
    </row>
    <row r="958" customFormat="false" ht="14.5" hidden="false" customHeight="false" outlineLevel="0" collapsed="false">
      <c r="A958" s="0" t="s">
        <v>8</v>
      </c>
      <c r="B958" s="0" t="n">
        <v>13.373</v>
      </c>
      <c r="C958" s="0" t="n">
        <v>957</v>
      </c>
      <c r="D958" s="0" t="n">
        <v>-1</v>
      </c>
      <c r="E958" s="0" t="n">
        <v>-1</v>
      </c>
      <c r="F958" s="0" t="n">
        <v>1132.13</v>
      </c>
      <c r="G958" s="0" t="n">
        <v>0</v>
      </c>
    </row>
    <row r="959" customFormat="false" ht="14.5" hidden="false" customHeight="false" outlineLevel="0" collapsed="false">
      <c r="A959" s="0" t="s">
        <v>8</v>
      </c>
      <c r="B959" s="0" t="n">
        <v>13.387</v>
      </c>
      <c r="C959" s="0" t="n">
        <v>958</v>
      </c>
      <c r="D959" s="0" t="n">
        <v>-1</v>
      </c>
      <c r="E959" s="0" t="n">
        <v>-1</v>
      </c>
      <c r="F959" s="0" t="n">
        <v>1131.18</v>
      </c>
      <c r="G959" s="0" t="n">
        <v>0</v>
      </c>
    </row>
    <row r="960" customFormat="false" ht="14.5" hidden="false" customHeight="false" outlineLevel="0" collapsed="false">
      <c r="A960" s="0" t="s">
        <v>8</v>
      </c>
      <c r="B960" s="0" t="n">
        <v>13.401</v>
      </c>
      <c r="C960" s="0" t="n">
        <v>959</v>
      </c>
      <c r="D960" s="0" t="n">
        <v>-1</v>
      </c>
      <c r="E960" s="0" t="n">
        <v>-1</v>
      </c>
      <c r="F960" s="0" t="n">
        <v>1130.36</v>
      </c>
      <c r="G960" s="0" t="n">
        <v>0</v>
      </c>
    </row>
    <row r="961" customFormat="false" ht="14.5" hidden="false" customHeight="false" outlineLevel="0" collapsed="false">
      <c r="A961" s="0" t="s">
        <v>8</v>
      </c>
      <c r="B961" s="0" t="n">
        <v>13.415</v>
      </c>
      <c r="C961" s="0" t="n">
        <v>960</v>
      </c>
      <c r="D961" s="0" t="n">
        <v>-1</v>
      </c>
      <c r="E961" s="0" t="n">
        <v>-1</v>
      </c>
      <c r="F961" s="0" t="n">
        <v>1129.12</v>
      </c>
      <c r="G961" s="0" t="n">
        <v>0</v>
      </c>
    </row>
    <row r="962" customFormat="false" ht="14.5" hidden="false" customHeight="false" outlineLevel="0" collapsed="false">
      <c r="A962" s="0" t="s">
        <v>8</v>
      </c>
      <c r="B962" s="0" t="n">
        <v>13.429</v>
      </c>
      <c r="C962" s="0" t="n">
        <v>961</v>
      </c>
      <c r="D962" s="0" t="n">
        <v>-1</v>
      </c>
      <c r="E962" s="0" t="n">
        <v>-1</v>
      </c>
      <c r="F962" s="0" t="n">
        <v>1128.24</v>
      </c>
      <c r="G962" s="0" t="n">
        <v>0</v>
      </c>
    </row>
    <row r="963" customFormat="false" ht="14.5" hidden="false" customHeight="false" outlineLevel="0" collapsed="false">
      <c r="A963" s="0" t="s">
        <v>8</v>
      </c>
      <c r="B963" s="0" t="n">
        <v>13.443</v>
      </c>
      <c r="C963" s="0" t="n">
        <v>962</v>
      </c>
      <c r="D963" s="0" t="n">
        <v>-1</v>
      </c>
      <c r="E963" s="0" t="n">
        <v>-1</v>
      </c>
      <c r="F963" s="0" t="n">
        <v>1127.15</v>
      </c>
      <c r="G963" s="0" t="n">
        <v>0</v>
      </c>
    </row>
    <row r="964" customFormat="false" ht="14.5" hidden="false" customHeight="false" outlineLevel="0" collapsed="false">
      <c r="A964" s="0" t="s">
        <v>8</v>
      </c>
      <c r="B964" s="0" t="n">
        <v>13.457</v>
      </c>
      <c r="C964" s="0" t="n">
        <v>963</v>
      </c>
      <c r="D964" s="0" t="n">
        <v>-1</v>
      </c>
      <c r="E964" s="0" t="n">
        <v>-1</v>
      </c>
      <c r="F964" s="0" t="n">
        <v>1126.2</v>
      </c>
      <c r="G964" s="0" t="n">
        <v>0</v>
      </c>
    </row>
    <row r="965" customFormat="false" ht="14.5" hidden="false" customHeight="false" outlineLevel="0" collapsed="false">
      <c r="A965" s="0" t="s">
        <v>8</v>
      </c>
      <c r="B965" s="0" t="n">
        <v>13.471</v>
      </c>
      <c r="C965" s="0" t="n">
        <v>964</v>
      </c>
      <c r="D965" s="0" t="n">
        <v>-1</v>
      </c>
      <c r="E965" s="0" t="n">
        <v>-1</v>
      </c>
      <c r="F965" s="0" t="n">
        <v>1125.22</v>
      </c>
      <c r="G965" s="0" t="n">
        <v>0</v>
      </c>
    </row>
    <row r="966" customFormat="false" ht="14.5" hidden="false" customHeight="false" outlineLevel="0" collapsed="false">
      <c r="A966" s="0" t="s">
        <v>8</v>
      </c>
      <c r="B966" s="0" t="n">
        <v>13.485</v>
      </c>
      <c r="C966" s="0" t="n">
        <v>965</v>
      </c>
      <c r="D966" s="0" t="n">
        <v>-1</v>
      </c>
      <c r="E966" s="0" t="n">
        <v>-1</v>
      </c>
      <c r="F966" s="0" t="n">
        <v>1124.19</v>
      </c>
      <c r="G966" s="0" t="n">
        <v>0</v>
      </c>
    </row>
    <row r="967" customFormat="false" ht="14.5" hidden="false" customHeight="false" outlineLevel="0" collapsed="false">
      <c r="A967" s="0" t="s">
        <v>8</v>
      </c>
      <c r="B967" s="0" t="n">
        <v>13.499</v>
      </c>
      <c r="C967" s="0" t="n">
        <v>966</v>
      </c>
      <c r="D967" s="0" t="n">
        <v>-1</v>
      </c>
      <c r="E967" s="0" t="n">
        <v>-1</v>
      </c>
      <c r="F967" s="0" t="n">
        <v>1124.06</v>
      </c>
      <c r="G967" s="0" t="n">
        <v>0</v>
      </c>
    </row>
    <row r="968" customFormat="false" ht="14.5" hidden="false" customHeight="false" outlineLevel="0" collapsed="false">
      <c r="A968" s="0" t="s">
        <v>8</v>
      </c>
      <c r="B968" s="0" t="n">
        <v>13.513</v>
      </c>
      <c r="C968" s="0" t="n">
        <v>967</v>
      </c>
      <c r="D968" s="0" t="n">
        <v>-1</v>
      </c>
      <c r="E968" s="0" t="n">
        <v>-1</v>
      </c>
      <c r="F968" s="0" t="n">
        <v>1122.79</v>
      </c>
      <c r="G968" s="0" t="n">
        <v>0</v>
      </c>
    </row>
    <row r="969" customFormat="false" ht="14.5" hidden="false" customHeight="false" outlineLevel="0" collapsed="false">
      <c r="A969" s="0" t="s">
        <v>8</v>
      </c>
      <c r="B969" s="0" t="n">
        <v>13.527</v>
      </c>
      <c r="C969" s="0" t="n">
        <v>968</v>
      </c>
      <c r="D969" s="0" t="n">
        <v>-1</v>
      </c>
      <c r="E969" s="0" t="n">
        <v>-1</v>
      </c>
      <c r="F969" s="0" t="n">
        <v>1122.45</v>
      </c>
      <c r="G969" s="0" t="n">
        <v>0</v>
      </c>
    </row>
    <row r="970" customFormat="false" ht="14.5" hidden="false" customHeight="false" outlineLevel="0" collapsed="false">
      <c r="A970" s="0" t="s">
        <v>8</v>
      </c>
      <c r="B970" s="0" t="n">
        <v>13.541</v>
      </c>
      <c r="C970" s="0" t="n">
        <v>969</v>
      </c>
      <c r="D970" s="0" t="n">
        <v>-1</v>
      </c>
      <c r="E970" s="0" t="n">
        <v>-1</v>
      </c>
      <c r="F970" s="0" t="n">
        <v>1121.2</v>
      </c>
      <c r="G970" s="0" t="n">
        <v>0</v>
      </c>
    </row>
    <row r="971" customFormat="false" ht="14.5" hidden="false" customHeight="false" outlineLevel="0" collapsed="false">
      <c r="A971" s="0" t="s">
        <v>8</v>
      </c>
      <c r="B971" s="0" t="n">
        <v>13.555</v>
      </c>
      <c r="C971" s="0" t="n">
        <v>970</v>
      </c>
      <c r="D971" s="0" t="n">
        <v>-1</v>
      </c>
      <c r="E971" s="0" t="n">
        <v>-1</v>
      </c>
      <c r="F971" s="0" t="n">
        <v>1120.79</v>
      </c>
      <c r="G971" s="0" t="n">
        <v>0</v>
      </c>
    </row>
    <row r="972" customFormat="false" ht="14.5" hidden="false" customHeight="false" outlineLevel="0" collapsed="false">
      <c r="A972" s="0" t="s">
        <v>8</v>
      </c>
      <c r="B972" s="0" t="n">
        <v>13.569</v>
      </c>
      <c r="C972" s="0" t="n">
        <v>971</v>
      </c>
      <c r="D972" s="0" t="n">
        <v>-1</v>
      </c>
      <c r="E972" s="0" t="n">
        <v>-1</v>
      </c>
      <c r="F972" s="0" t="n">
        <v>1182.14</v>
      </c>
      <c r="G972" s="0" t="n">
        <v>0</v>
      </c>
    </row>
    <row r="973" customFormat="false" ht="14.5" hidden="false" customHeight="false" outlineLevel="0" collapsed="false">
      <c r="A973" s="0" t="s">
        <v>8</v>
      </c>
      <c r="B973" s="0" t="n">
        <v>13.583</v>
      </c>
      <c r="C973" s="0" t="n">
        <v>972</v>
      </c>
      <c r="D973" s="0" t="n">
        <v>-1</v>
      </c>
      <c r="E973" s="0" t="n">
        <v>-1</v>
      </c>
      <c r="F973" s="0" t="n">
        <v>1360.55</v>
      </c>
      <c r="G973" s="0" t="n">
        <v>0</v>
      </c>
    </row>
    <row r="974" customFormat="false" ht="14.5" hidden="false" customHeight="false" outlineLevel="0" collapsed="false">
      <c r="A974" s="0" t="s">
        <v>8</v>
      </c>
      <c r="B974" s="0" t="n">
        <v>13.597</v>
      </c>
      <c r="C974" s="0" t="n">
        <v>973</v>
      </c>
      <c r="D974" s="0" t="n">
        <v>-1</v>
      </c>
      <c r="E974" s="0" t="n">
        <v>-1</v>
      </c>
      <c r="F974" s="0" t="n">
        <v>1364.82</v>
      </c>
      <c r="G974" s="0" t="n">
        <v>0</v>
      </c>
    </row>
    <row r="975" customFormat="false" ht="14.5" hidden="false" customHeight="false" outlineLevel="0" collapsed="false">
      <c r="A975" s="0" t="s">
        <v>8</v>
      </c>
      <c r="B975" s="0" t="n">
        <v>13.611</v>
      </c>
      <c r="C975" s="0" t="n">
        <v>974</v>
      </c>
      <c r="D975" s="0" t="n">
        <v>-1</v>
      </c>
      <c r="E975" s="0" t="n">
        <v>-1</v>
      </c>
      <c r="F975" s="0" t="n">
        <v>1357.94</v>
      </c>
      <c r="G975" s="0" t="n">
        <v>0</v>
      </c>
    </row>
    <row r="976" customFormat="false" ht="14.5" hidden="false" customHeight="false" outlineLevel="0" collapsed="false">
      <c r="A976" s="0" t="s">
        <v>8</v>
      </c>
      <c r="B976" s="0" t="n">
        <v>13.625</v>
      </c>
      <c r="C976" s="0" t="n">
        <v>975</v>
      </c>
      <c r="D976" s="0" t="n">
        <v>-1</v>
      </c>
      <c r="E976" s="0" t="n">
        <v>-1</v>
      </c>
      <c r="F976" s="0" t="n">
        <v>1350.29</v>
      </c>
      <c r="G976" s="0" t="n">
        <v>0</v>
      </c>
    </row>
    <row r="977" customFormat="false" ht="14.5" hidden="false" customHeight="false" outlineLevel="0" collapsed="false">
      <c r="A977" s="0" t="s">
        <v>8</v>
      </c>
      <c r="B977" s="0" t="n">
        <v>13.639</v>
      </c>
      <c r="C977" s="0" t="n">
        <v>976</v>
      </c>
      <c r="D977" s="0" t="n">
        <v>-1</v>
      </c>
      <c r="E977" s="0" t="n">
        <v>-1</v>
      </c>
      <c r="F977" s="0" t="n">
        <v>1342.17</v>
      </c>
      <c r="G977" s="0" t="n">
        <v>0</v>
      </c>
    </row>
    <row r="978" customFormat="false" ht="14.5" hidden="false" customHeight="false" outlineLevel="0" collapsed="false">
      <c r="A978" s="0" t="s">
        <v>8</v>
      </c>
      <c r="B978" s="0" t="n">
        <v>13.653</v>
      </c>
      <c r="C978" s="0" t="n">
        <v>977</v>
      </c>
      <c r="D978" s="0" t="n">
        <v>-1</v>
      </c>
      <c r="E978" s="0" t="n">
        <v>-1</v>
      </c>
      <c r="F978" s="0" t="n">
        <v>1333.55</v>
      </c>
      <c r="G978" s="0" t="n">
        <v>0</v>
      </c>
    </row>
    <row r="979" customFormat="false" ht="14.5" hidden="false" customHeight="false" outlineLevel="0" collapsed="false">
      <c r="A979" s="0" t="s">
        <v>8</v>
      </c>
      <c r="B979" s="0" t="n">
        <v>13.667</v>
      </c>
      <c r="C979" s="0" t="n">
        <v>978</v>
      </c>
      <c r="D979" s="0" t="n">
        <v>-1</v>
      </c>
      <c r="E979" s="0" t="n">
        <v>-1</v>
      </c>
      <c r="F979" s="0" t="n">
        <v>1325.41</v>
      </c>
      <c r="G979" s="0" t="n">
        <v>0</v>
      </c>
    </row>
    <row r="980" customFormat="false" ht="14.5" hidden="false" customHeight="false" outlineLevel="0" collapsed="false">
      <c r="A980" s="0" t="s">
        <v>8</v>
      </c>
      <c r="B980" s="0" t="n">
        <v>13.681</v>
      </c>
      <c r="C980" s="0" t="n">
        <v>979</v>
      </c>
      <c r="D980" s="0" t="n">
        <v>-1</v>
      </c>
      <c r="E980" s="0" t="n">
        <v>-1</v>
      </c>
      <c r="F980" s="0" t="n">
        <v>1317.17</v>
      </c>
      <c r="G980" s="0" t="n">
        <v>0</v>
      </c>
    </row>
    <row r="981" customFormat="false" ht="14.5" hidden="false" customHeight="false" outlineLevel="0" collapsed="false">
      <c r="A981" s="0" t="s">
        <v>8</v>
      </c>
      <c r="B981" s="0" t="n">
        <v>13.695</v>
      </c>
      <c r="C981" s="0" t="n">
        <v>980</v>
      </c>
      <c r="D981" s="0" t="n">
        <v>-1</v>
      </c>
      <c r="E981" s="0" t="n">
        <v>-1</v>
      </c>
      <c r="F981" s="0" t="n">
        <v>1309.38</v>
      </c>
      <c r="G981" s="0" t="n">
        <v>0</v>
      </c>
    </row>
    <row r="982" customFormat="false" ht="14.5" hidden="false" customHeight="false" outlineLevel="0" collapsed="false">
      <c r="A982" s="0" t="s">
        <v>8</v>
      </c>
      <c r="B982" s="0" t="n">
        <v>13.71</v>
      </c>
      <c r="C982" s="0" t="n">
        <v>981</v>
      </c>
      <c r="D982" s="0" t="n">
        <v>-1</v>
      </c>
      <c r="E982" s="0" t="n">
        <v>-1</v>
      </c>
      <c r="F982" s="0" t="n">
        <v>1300.92</v>
      </c>
      <c r="G982" s="0" t="n">
        <v>0</v>
      </c>
    </row>
    <row r="983" customFormat="false" ht="14.5" hidden="false" customHeight="false" outlineLevel="0" collapsed="false">
      <c r="A983" s="0" t="s">
        <v>8</v>
      </c>
      <c r="B983" s="0" t="n">
        <v>13.724</v>
      </c>
      <c r="C983" s="0" t="n">
        <v>982</v>
      </c>
      <c r="D983" s="0" t="n">
        <v>-1</v>
      </c>
      <c r="E983" s="0" t="n">
        <v>-1</v>
      </c>
      <c r="F983" s="0" t="n">
        <v>1293.1</v>
      </c>
      <c r="G983" s="0" t="n">
        <v>0</v>
      </c>
    </row>
    <row r="984" customFormat="false" ht="14.5" hidden="false" customHeight="false" outlineLevel="0" collapsed="false">
      <c r="A984" s="0" t="s">
        <v>8</v>
      </c>
      <c r="B984" s="0" t="n">
        <v>13.738</v>
      </c>
      <c r="C984" s="0" t="n">
        <v>983</v>
      </c>
      <c r="D984" s="0" t="n">
        <v>-1</v>
      </c>
      <c r="E984" s="0" t="n">
        <v>-1</v>
      </c>
      <c r="F984" s="0" t="n">
        <v>1285.02</v>
      </c>
      <c r="G984" s="0" t="n">
        <v>0</v>
      </c>
    </row>
    <row r="985" customFormat="false" ht="14.5" hidden="false" customHeight="false" outlineLevel="0" collapsed="false">
      <c r="A985" s="0" t="s">
        <v>8</v>
      </c>
      <c r="B985" s="0" t="n">
        <v>13.752</v>
      </c>
      <c r="C985" s="0" t="n">
        <v>984</v>
      </c>
      <c r="D985" s="0" t="n">
        <v>-1</v>
      </c>
      <c r="E985" s="0" t="n">
        <v>-1</v>
      </c>
      <c r="F985" s="0" t="n">
        <v>1277.22</v>
      </c>
      <c r="G985" s="0" t="n">
        <v>0</v>
      </c>
    </row>
    <row r="986" customFormat="false" ht="14.5" hidden="false" customHeight="false" outlineLevel="0" collapsed="false">
      <c r="A986" s="0" t="s">
        <v>8</v>
      </c>
      <c r="B986" s="0" t="n">
        <v>13.766</v>
      </c>
      <c r="C986" s="0" t="n">
        <v>985</v>
      </c>
      <c r="D986" s="0" t="n">
        <v>-1</v>
      </c>
      <c r="E986" s="0" t="n">
        <v>-1</v>
      </c>
      <c r="F986" s="0" t="n">
        <v>1269.87</v>
      </c>
      <c r="G986" s="0" t="n">
        <v>0</v>
      </c>
    </row>
    <row r="987" customFormat="false" ht="14.5" hidden="false" customHeight="false" outlineLevel="0" collapsed="false">
      <c r="A987" s="0" t="s">
        <v>8</v>
      </c>
      <c r="B987" s="0" t="n">
        <v>13.78</v>
      </c>
      <c r="C987" s="0" t="n">
        <v>986</v>
      </c>
      <c r="D987" s="0" t="n">
        <v>-1</v>
      </c>
      <c r="E987" s="0" t="n">
        <v>-1</v>
      </c>
      <c r="F987" s="0" t="n">
        <v>1262.17</v>
      </c>
      <c r="G987" s="0" t="n">
        <v>0</v>
      </c>
    </row>
    <row r="988" customFormat="false" ht="14.5" hidden="false" customHeight="false" outlineLevel="0" collapsed="false">
      <c r="A988" s="0" t="s">
        <v>8</v>
      </c>
      <c r="B988" s="0" t="n">
        <v>13.794</v>
      </c>
      <c r="C988" s="0" t="n">
        <v>987</v>
      </c>
      <c r="D988" s="0" t="n">
        <v>-1</v>
      </c>
      <c r="E988" s="0" t="n">
        <v>-1</v>
      </c>
      <c r="F988" s="0" t="n">
        <v>1254.54</v>
      </c>
      <c r="G988" s="0" t="n">
        <v>0</v>
      </c>
    </row>
    <row r="989" customFormat="false" ht="14.5" hidden="false" customHeight="false" outlineLevel="0" collapsed="false">
      <c r="A989" s="0" t="s">
        <v>8</v>
      </c>
      <c r="B989" s="0" t="n">
        <v>13.808</v>
      </c>
      <c r="C989" s="0" t="n">
        <v>988</v>
      </c>
      <c r="D989" s="0" t="n">
        <v>-1</v>
      </c>
      <c r="E989" s="0" t="n">
        <v>-1</v>
      </c>
      <c r="F989" s="0" t="n">
        <v>1248.02</v>
      </c>
      <c r="G989" s="0" t="n">
        <v>0</v>
      </c>
    </row>
    <row r="990" customFormat="false" ht="14.5" hidden="false" customHeight="false" outlineLevel="0" collapsed="false">
      <c r="A990" s="0" t="s">
        <v>8</v>
      </c>
      <c r="B990" s="0" t="n">
        <v>13.822</v>
      </c>
      <c r="C990" s="0" t="n">
        <v>989</v>
      </c>
      <c r="D990" s="0" t="n">
        <v>-1</v>
      </c>
      <c r="E990" s="0" t="n">
        <v>-1</v>
      </c>
      <c r="F990" s="0" t="n">
        <v>1241.46</v>
      </c>
      <c r="G990" s="0" t="n">
        <v>0</v>
      </c>
    </row>
    <row r="991" customFormat="false" ht="14.5" hidden="false" customHeight="false" outlineLevel="0" collapsed="false">
      <c r="A991" s="0" t="s">
        <v>8</v>
      </c>
      <c r="B991" s="0" t="n">
        <v>13.836</v>
      </c>
      <c r="C991" s="0" t="n">
        <v>990</v>
      </c>
      <c r="D991" s="0" t="n">
        <v>-1</v>
      </c>
      <c r="E991" s="0" t="n">
        <v>-1</v>
      </c>
      <c r="F991" s="0" t="n">
        <v>1234.67</v>
      </c>
      <c r="G991" s="0" t="n">
        <v>0</v>
      </c>
    </row>
    <row r="992" customFormat="false" ht="14.5" hidden="false" customHeight="false" outlineLevel="0" collapsed="false">
      <c r="A992" s="0" t="s">
        <v>8</v>
      </c>
      <c r="B992" s="0" t="n">
        <v>13.85</v>
      </c>
      <c r="C992" s="0" t="n">
        <v>991</v>
      </c>
      <c r="D992" s="0" t="n">
        <v>-1</v>
      </c>
      <c r="E992" s="0" t="n">
        <v>-1</v>
      </c>
      <c r="F992" s="0" t="n">
        <v>1228.79</v>
      </c>
      <c r="G992" s="0" t="n">
        <v>0</v>
      </c>
    </row>
    <row r="993" customFormat="false" ht="14.5" hidden="false" customHeight="false" outlineLevel="0" collapsed="false">
      <c r="A993" s="0" t="s">
        <v>8</v>
      </c>
      <c r="B993" s="0" t="n">
        <v>13.864</v>
      </c>
      <c r="C993" s="0" t="n">
        <v>992</v>
      </c>
      <c r="D993" s="0" t="n">
        <v>-1</v>
      </c>
      <c r="E993" s="0" t="n">
        <v>-1</v>
      </c>
      <c r="F993" s="0" t="n">
        <v>1223.19</v>
      </c>
      <c r="G993" s="0" t="n">
        <v>0</v>
      </c>
    </row>
    <row r="994" customFormat="false" ht="14.5" hidden="false" customHeight="false" outlineLevel="0" collapsed="false">
      <c r="A994" s="0" t="s">
        <v>8</v>
      </c>
      <c r="B994" s="0" t="n">
        <v>13.878</v>
      </c>
      <c r="C994" s="0" t="n">
        <v>993</v>
      </c>
      <c r="D994" s="0" t="n">
        <v>-1</v>
      </c>
      <c r="E994" s="0" t="n">
        <v>-1</v>
      </c>
      <c r="F994" s="0" t="n">
        <v>1217.71</v>
      </c>
      <c r="G994" s="0" t="n">
        <v>0</v>
      </c>
    </row>
    <row r="995" customFormat="false" ht="14.5" hidden="false" customHeight="false" outlineLevel="0" collapsed="false">
      <c r="A995" s="0" t="s">
        <v>8</v>
      </c>
      <c r="B995" s="0" t="n">
        <v>13.892</v>
      </c>
      <c r="C995" s="0" t="n">
        <v>994</v>
      </c>
      <c r="D995" s="0" t="n">
        <v>-1</v>
      </c>
      <c r="E995" s="0" t="n">
        <v>-1</v>
      </c>
      <c r="F995" s="0" t="n">
        <v>1212.15</v>
      </c>
      <c r="G995" s="0" t="n">
        <v>0</v>
      </c>
    </row>
    <row r="996" customFormat="false" ht="14.5" hidden="false" customHeight="false" outlineLevel="0" collapsed="false">
      <c r="A996" s="0" t="s">
        <v>8</v>
      </c>
      <c r="B996" s="0" t="n">
        <v>13.906</v>
      </c>
      <c r="C996" s="0" t="n">
        <v>995</v>
      </c>
      <c r="D996" s="0" t="n">
        <v>-1</v>
      </c>
      <c r="E996" s="0" t="n">
        <v>-1</v>
      </c>
      <c r="F996" s="0" t="n">
        <v>1207.25</v>
      </c>
      <c r="G996" s="0" t="n">
        <v>0</v>
      </c>
    </row>
    <row r="997" customFormat="false" ht="14.5" hidden="false" customHeight="false" outlineLevel="0" collapsed="false">
      <c r="A997" s="0" t="s">
        <v>8</v>
      </c>
      <c r="B997" s="0" t="n">
        <v>13.92</v>
      </c>
      <c r="C997" s="0" t="n">
        <v>996</v>
      </c>
      <c r="D997" s="0" t="n">
        <v>-1</v>
      </c>
      <c r="E997" s="0" t="n">
        <v>-1</v>
      </c>
      <c r="F997" s="0" t="n">
        <v>1202.28</v>
      </c>
      <c r="G997" s="0" t="n">
        <v>0</v>
      </c>
    </row>
    <row r="998" customFormat="false" ht="14.5" hidden="false" customHeight="false" outlineLevel="0" collapsed="false">
      <c r="A998" s="0" t="s">
        <v>8</v>
      </c>
      <c r="B998" s="0" t="n">
        <v>13.934</v>
      </c>
      <c r="C998" s="0" t="n">
        <v>997</v>
      </c>
      <c r="D998" s="0" t="n">
        <v>-1</v>
      </c>
      <c r="E998" s="0" t="n">
        <v>-1</v>
      </c>
      <c r="F998" s="0" t="n">
        <v>1198.19</v>
      </c>
      <c r="G998" s="0" t="n">
        <v>0</v>
      </c>
    </row>
    <row r="999" customFormat="false" ht="14.5" hidden="false" customHeight="false" outlineLevel="0" collapsed="false">
      <c r="A999" s="0" t="s">
        <v>8</v>
      </c>
      <c r="B999" s="0" t="n">
        <v>13.948</v>
      </c>
      <c r="C999" s="0" t="n">
        <v>998</v>
      </c>
      <c r="D999" s="0" t="n">
        <v>-1</v>
      </c>
      <c r="E999" s="0" t="n">
        <v>-1</v>
      </c>
      <c r="F999" s="0" t="n">
        <v>1193.73</v>
      </c>
      <c r="G999" s="0" t="n">
        <v>0</v>
      </c>
    </row>
    <row r="1000" customFormat="false" ht="14.5" hidden="false" customHeight="false" outlineLevel="0" collapsed="false">
      <c r="A1000" s="0" t="s">
        <v>8</v>
      </c>
      <c r="B1000" s="0" t="n">
        <v>13.962</v>
      </c>
      <c r="C1000" s="0" t="n">
        <v>999</v>
      </c>
      <c r="D1000" s="0" t="n">
        <v>-1</v>
      </c>
      <c r="E1000" s="0" t="n">
        <v>-1</v>
      </c>
      <c r="F1000" s="0" t="n">
        <v>1189.62</v>
      </c>
      <c r="G1000" s="0" t="n">
        <v>0</v>
      </c>
    </row>
    <row r="1001" customFormat="false" ht="14.5" hidden="false" customHeight="false" outlineLevel="0" collapsed="false">
      <c r="A1001" s="0" t="s">
        <v>8</v>
      </c>
      <c r="B1001" s="0" t="n">
        <v>13.976</v>
      </c>
      <c r="C1001" s="0" t="n">
        <v>1000</v>
      </c>
      <c r="D1001" s="0" t="n">
        <v>-1</v>
      </c>
      <c r="E1001" s="0" t="n">
        <v>-1</v>
      </c>
      <c r="F1001" s="0" t="n">
        <v>1185.47</v>
      </c>
      <c r="G1001" s="0" t="n">
        <v>0</v>
      </c>
    </row>
    <row r="1002" customFormat="false" ht="14.5" hidden="false" customHeight="false" outlineLevel="0" collapsed="false">
      <c r="A1002" s="0" t="s">
        <v>8</v>
      </c>
      <c r="B1002" s="0" t="n">
        <v>13.99</v>
      </c>
      <c r="C1002" s="0" t="n">
        <v>1001</v>
      </c>
      <c r="D1002" s="0" t="n">
        <v>-1</v>
      </c>
      <c r="E1002" s="0" t="n">
        <v>-1</v>
      </c>
      <c r="F1002" s="0" t="n">
        <v>1181.72</v>
      </c>
      <c r="G1002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2021-11-02T00:17:00Z</dcterms:created>
  <dc:creator>Shawn</dc:creator>
  <dc:description/>
  <dc:language>en-AU</dc:language>
  <cp:lastModifiedBy/>
  <dcterms:modified xsi:type="dcterms:W3CDTF">2021-11-04T09:47:54Z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